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<sst xmlns="http://schemas.openxmlformats.org/spreadsheetml/2006/main" count="3420" uniqueCount="1493">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</sst>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G1" workbookViewId="0">
      <selection activeCell="L8" sqref="L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P362" activePane="bottomRight" state="frozen"/>
      <selection pane="topRight" activeCell="H1" sqref="H1"/>
      <selection pane="bottomLeft" activeCell="A2" sqref="A2"/>
      <selection pane="bottomRight" activeCell="F374" sqref="F374:F3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6"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2020-09-28T08:45:18Z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