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<sst xmlns="http://schemas.openxmlformats.org/spreadsheetml/2006/main" count="4165" uniqueCount="1913">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</sst>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1912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1912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1912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1911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1911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1912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49" t="s">
        <v>1912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49" t="s">
        <v>1911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49" t="s">
        <v>1912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49" t="s">
        <v>1911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49" t="s">
        <v>1912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49" t="s">
        <v>1912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4" workbookViewId="0">
      <selection activeCell="A67" sqref="A67:XFD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