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<sst xmlns="http://schemas.openxmlformats.org/spreadsheetml/2006/main" count="4342" uniqueCount="2034">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</sst>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W504" sqref="W50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7" t="s">
        <v>2021</v>
      </c>
      <c r="W497" s="47" t="s">
        <v>2033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7" t="s">
        <v>2022</v>
      </c>
      <c r="W498" s="47" t="s">
        <v>2033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7" t="s">
        <v>2023</v>
      </c>
      <c r="W499" s="47" t="s">
        <v>2033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7" t="s">
        <v>2024</v>
      </c>
      <c r="W500" s="47" t="s">
        <v>2033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7" t="s">
        <v>2025</v>
      </c>
      <c r="W501" s="47" t="s">
        <v>2032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7" t="s">
        <v>2026</v>
      </c>
      <c r="W502" s="47" t="s">
        <v>2033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8" t="s">
        <v>2027</v>
      </c>
      <c r="W503" s="47" t="s">
        <v>2033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8" t="s">
        <v>2022</v>
      </c>
      <c r="W504" s="47" t="s">
        <v>2033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8" t="s">
        <v>2028</v>
      </c>
      <c r="W505" s="47" t="s">
        <v>2032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8" t="s">
        <v>2029</v>
      </c>
      <c r="W506" s="47" t="s">
        <v>2033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8" t="s">
        <v>2030</v>
      </c>
      <c r="W507" s="47" t="s">
        <v>2032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8" t="s">
        <v>2031</v>
      </c>
      <c r="W508" s="47" t="s">
        <v>2033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1919</v>
      </c>
      <c r="J509" s="63" t="s">
        <v>1920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1921</v>
      </c>
      <c r="AD509" s="64" t="s">
        <v>1922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1923</v>
      </c>
      <c r="J510" s="63" t="s">
        <v>1924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1925</v>
      </c>
      <c r="AD510" s="64" t="s">
        <v>1926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1927</v>
      </c>
      <c r="J511" s="63" t="s">
        <v>1928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1929</v>
      </c>
      <c r="AD511" s="64" t="s">
        <v>1930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1962</v>
      </c>
      <c r="I520" s="63" t="s">
        <v>1963</v>
      </c>
      <c r="J520" s="63" t="s">
        <v>1964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1965</v>
      </c>
      <c r="R520" s="64" t="s">
        <v>1966</v>
      </c>
      <c r="S520" s="63" t="s">
        <v>1967</v>
      </c>
      <c r="W520" s="63" t="s">
        <v>1968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1970</v>
      </c>
      <c r="I521" s="59" t="s">
        <v>1971</v>
      </c>
      <c r="J521" s="59" t="s">
        <v>1972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1973</v>
      </c>
      <c r="R521" s="60" t="s">
        <v>1974</v>
      </c>
      <c r="W521" s="59" t="s">
        <v>1975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1977</v>
      </c>
      <c r="I522" s="59" t="s">
        <v>1978</v>
      </c>
      <c r="J522" s="59" t="s">
        <v>1979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1981</v>
      </c>
      <c r="R522" s="60" t="s">
        <v>1982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1984</v>
      </c>
      <c r="I523" s="59" t="s">
        <v>1978</v>
      </c>
      <c r="J523" s="59" t="s">
        <v>1985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1986</v>
      </c>
      <c r="R523" s="60" t="s">
        <v>1987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1989</v>
      </c>
      <c r="I524" s="59" t="s">
        <v>1971</v>
      </c>
      <c r="J524" s="59" t="s">
        <v>1990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1991</v>
      </c>
      <c r="R524" s="60" t="s">
        <v>1992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1969</v>
      </c>
      <c r="I525" s="49" t="s">
        <v>1994</v>
      </c>
      <c r="J525" s="49" t="s">
        <v>1995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1996</v>
      </c>
      <c r="R525" s="50" t="s">
        <v>1987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1976</v>
      </c>
      <c r="I526" s="49" t="s">
        <v>1993</v>
      </c>
      <c r="J526" s="49" t="s">
        <v>1997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1980</v>
      </c>
      <c r="R526" s="50" t="s">
        <v>1999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1983</v>
      </c>
      <c r="I527" s="49" t="s">
        <v>1993</v>
      </c>
      <c r="J527" s="49" t="s">
        <v>2000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2001</v>
      </c>
      <c r="R527" s="50" t="s">
        <v>2002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1988</v>
      </c>
      <c r="I528" s="49" t="s">
        <v>2003</v>
      </c>
      <c r="J528" s="49" t="s">
        <v>2004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2005</v>
      </c>
      <c r="R528" s="50" t="s">
        <v>2006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2007</v>
      </c>
      <c r="I529" s="59" t="s">
        <v>2008</v>
      </c>
      <c r="J529" s="59" t="s">
        <v>2009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1996</v>
      </c>
      <c r="R529" s="60" t="s">
        <v>1998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1976</v>
      </c>
      <c r="I530" s="59" t="s">
        <v>2010</v>
      </c>
      <c r="J530" s="59" t="s">
        <v>2011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1981</v>
      </c>
      <c r="R530" s="60" t="s">
        <v>2002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1984</v>
      </c>
      <c r="I531" s="59" t="s">
        <v>2012</v>
      </c>
      <c r="J531" s="59" t="s">
        <v>2013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2001</v>
      </c>
      <c r="R531" s="60" t="s">
        <v>2014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2015</v>
      </c>
      <c r="I532" s="59" t="s">
        <v>2008</v>
      </c>
      <c r="J532" s="59" t="s">
        <v>2016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2005</v>
      </c>
      <c r="R532" s="60" t="s">
        <v>2017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2018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2019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2020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