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4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<sst xmlns="http://schemas.openxmlformats.org/spreadsheetml/2006/main" count="85" uniqueCount="63">
  <si>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</si>
  <si>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</si>
  <si>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</si>
  <si>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</si>
  <si>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</si>
  <si>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</si>
  <si>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</si>
  <si>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</si>
  <si>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</si>
  <si>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</si>
  <si>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</si>
  <si>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</si>
  <si>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</si>
  <si>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</si>
  <si>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</si>
  <si>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</si>
  <si>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</si>
  <si>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</si>
  <si>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</si>
  <si>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</si>
  <si>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</si>
  <si>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</si>
  <si>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</si>
  <si>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</si>
  <si>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</si>
  <si>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</si>
  <si>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</si>
  <si>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</si>
  <si>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</si>
  <si>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</si>
  <si>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</si>
  <si>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</si>
  <si>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</si>
  <si>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</si>
  <si>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</si>
  <si>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</si>
  <si>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</si>
  <si>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</si>
  <si>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</si>
  <si>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</si>
  <si>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</si>
  <si>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</si>
  <si>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</si>
  <si>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</si>
  <si>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</si>
  <si>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</si>
  <si>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</si>
  <si>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</si>
  <si>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</si>
  <si>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</si>
  <si>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</si>
  <si>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</si>
  <si>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</si>
  <si>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</si>
  <si>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</si>
  <si>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</si>
  <si>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append_image_id|附加的鱼途id</t>
    <phoneticPr fontId="1" type="noConversion"/>
  </si>
  <si>
    <t>boss</t>
    <phoneticPr fontId="1" type="noConversion"/>
  </si>
  <si>
    <t>fish_am_yutu_random_4</t>
  </si>
  <si>
    <t>fish_am_yutu_gd_1</t>
  </si>
  <si>
    <t>fish_am_yutu_gd_boss</t>
  </si>
  <si>
    <t>fish_am_yutu_random_boss</t>
  </si>
  <si>
    <t>fish_am_yutu_gd_smallboss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</si>
</sst>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B2" sqref="B2:B1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3.5000000000000003E-2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3.5000000000000003E-2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3.5000000000000003E-2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3.5000000000000003E-2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3.5000000000000003E-2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3.5000000000000003E-2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3.5000000000000003E-2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3.5000000000000003E-2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3.5000000000000003E-2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3.5000000000000003E-2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57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tabSelected="1" workbookViewId="0">
      <selection activeCell="B2" sqref="B2: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56</v>
      </c>
    </row>
    <row r="2" spans="1:13" x14ac:dyDescent="0.2">
      <c r="A2" s="2">
        <v>1</v>
      </c>
      <c r="B2" s="2" t="s">
        <v>58</v>
      </c>
      <c r="C2" s="2">
        <v>1</v>
      </c>
      <c r="D2" t="s">
        <v>37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59</v>
      </c>
      <c r="C3" s="2">
        <v>1</v>
      </c>
      <c r="D3" t="s">
        <v>54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59</v>
      </c>
      <c r="C4" s="2">
        <v>2</v>
      </c>
      <c r="D4" t="s">
        <v>38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59</v>
      </c>
      <c r="C5" s="2">
        <v>3</v>
      </c>
      <c r="D5" t="s">
        <v>38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59</v>
      </c>
      <c r="C6" s="2">
        <v>4</v>
      </c>
      <c r="D6" t="s">
        <v>38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59</v>
      </c>
      <c r="C7" s="2">
        <v>5</v>
      </c>
      <c r="D7" t="s">
        <v>38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59</v>
      </c>
      <c r="C8" s="2">
        <v>6</v>
      </c>
      <c r="D8" t="s">
        <v>38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59</v>
      </c>
      <c r="C9" s="2">
        <v>7</v>
      </c>
      <c r="D9" t="s">
        <v>38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60</v>
      </c>
      <c r="C10" s="2">
        <v>3</v>
      </c>
      <c r="D10" t="s">
        <v>57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61</v>
      </c>
      <c r="C11" s="2">
        <v>1</v>
      </c>
      <c r="D11" t="s">
        <v>37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62</v>
      </c>
      <c r="C12" s="2">
        <v>3</v>
      </c>
      <c r="D12" t="s">
        <v>38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2021-03-05T07:02:52Z</dcterms:modified>
</cp:coreProperties>
</file>