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<sst xmlns="http://schemas.openxmlformats.org/spreadsheetml/2006/main" count="4165" uniqueCount="1933">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</sst>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W498" sqref="W49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1931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1932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1932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1931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1932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1932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49" t="s">
        <v>1931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49" t="s">
        <v>1932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49" t="s">
        <v>1932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49" t="s">
        <v>1931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49" t="s">
        <v>1932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49" t="s">
        <v>1932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C72" sqref="C7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