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<sst xmlns="http://schemas.openxmlformats.org/spreadsheetml/2006/main" count="733" uniqueCount="428">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</sst>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35" activePane="bottomLeft" state="frozen"/>
      <selection pane="bottomLeft" activeCell="E46" sqref="E4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426</v>
      </c>
      <c r="E62" s="53" t="s">
        <v>424</v>
      </c>
      <c r="F62" s="64" t="s">
        <v>426</v>
      </c>
      <c r="G62" s="64" t="s">
        <v>427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425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2020-12-25T10:53:06Z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