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<sst xmlns="http://schemas.openxmlformats.org/spreadsheetml/2006/main" count="58" uniqueCount="48">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</sst>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7" sqref="F7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23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2020-06-29T10:42:37Z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