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<sst xmlns="http://schemas.openxmlformats.org/spreadsheetml/2006/main" count="5779" uniqueCount="1997">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</sst>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37"/>
  <sheetViews>
    <sheetView tabSelected="1" workbookViewId="0">
      <pane xSplit="7" ySplit="1" topLeftCell="W702" activePane="bottomRight" state="frozen"/>
      <selection pane="topRight"/>
      <selection pane="bottomLeft"/>
      <selection pane="bottomRight" activeCell="AA709" sqref="AA709:AA724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09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0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0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0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0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0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0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7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7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7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7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7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7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7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8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8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8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8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8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09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0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0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0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0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0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0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11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11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11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5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11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5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11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5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11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5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11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5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11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5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11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5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11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5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11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5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11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5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11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5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11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5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11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5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11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5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06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06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06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06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06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06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06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06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06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06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06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06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</sheetData>
  <sortState ref="A542:AO548">
    <sortCondition descending="1" ref="A542"/>
  </sortState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37" workbookViewId="0">
      <selection activeCell="B45" sqref="B45:B47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2021-10-26T06:55:40Z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