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<sst xmlns="http://schemas.openxmlformats.org/spreadsheetml/2006/main" count="4255" uniqueCount="1970">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</sst>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519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1966</v>
      </c>
      <c r="R520" s="10" t="s">
        <v>1967</v>
      </c>
      <c r="S520" s="5" t="s">
        <v>1968</v>
      </c>
      <c r="W520" s="5" t="s">
        <v>1969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