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3DBY\HuanLe_doc\config_Release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 s="1"/>
  <c r="AC10" i="5" s="1"/>
  <c r="AC11" i="5" s="1"/>
  <c r="AC12" i="5" s="1"/>
  <c r="AC13" i="5" s="1"/>
  <c r="AC14" i="5" s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<sst xmlns="http://schemas.openxmlformats.org/spreadsheetml/2006/main" count="593" uniqueCount="371">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</sst>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5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tabSelected="1" topLeftCell="A13" workbookViewId="0">
      <pane xSplit="5" topLeftCell="AJ1" activePane="topRight" state="frozen"/>
      <selection pane="topRight" activeCell="AJ34" sqref="AJ34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3"/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3"/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3"/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3"/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3"/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3"/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3"/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3"/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3"/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3"/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3"/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3"/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1.5</v>
      </c>
      <c r="V14" s="7">
        <v>1</v>
      </c>
      <c r="W14" s="7">
        <v>0.35</v>
      </c>
      <c r="X14" s="3"/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3"/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3"/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3"/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311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22"/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  <c r="AJ18" s="8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1</v>
      </c>
      <c r="V19" s="26">
        <v>1</v>
      </c>
      <c r="W19" s="26">
        <v>0.35</v>
      </c>
      <c r="X19" s="22"/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22"/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3"/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22"/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3"/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3"/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3"/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22"/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1.5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1.5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1.5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22"/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1.5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22"/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1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1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22"/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25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32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/>
    <row r="54" spans="1:36" s="9" customFormat="1"/>
    <row r="55" spans="1:36" s="9" customFormat="1">
      <c r="AI55" s="8"/>
    </row>
    <row r="56" spans="1:36" s="9" customFormat="1"/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2018-05-23T01:57:00Z</dcterms:created>
  <dcterms:modified xsi:type="dcterms:W3CDTF">2020-07-30T02:18:29Z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