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24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<sst xmlns="http://schemas.openxmlformats.org/spreadsheetml/2006/main" count="705" uniqueCount="415">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</sst>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A40" workbookViewId="0">
      <pane xSplit="5" topLeftCell="F1" activePane="topRight" state="frozen"/>
      <selection pane="topRight" activeCell="D59" sqref="D59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1" spans="1:36">
      <c r="E61" s="13"/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2020-11-10T05:54:25Z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