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6"/>
  </bookViews>
  <sheets>
    <sheet name="map2" sheetId="1" r:id="rId1"/>
    <sheet name="DemocraticRPSO" sheetId="2" r:id="rId2"/>
    <sheet name="RDPSO" sheetId="3" r:id="rId3"/>
    <sheet name="EPSO" sheetId="5" r:id="rId4"/>
    <sheet name="PePSO" sheetId="6" r:id="rId5"/>
    <sheet name="Comparaison" sheetId="4" r:id="rId6"/>
    <sheet name="tex" sheetId="8" r:id="rId7"/>
  </sheets>
  <calcPr calcId="152511"/>
</workbook>
</file>

<file path=xl/calcChain.xml><?xml version="1.0" encoding="utf-8"?>
<calcChain xmlns="http://schemas.openxmlformats.org/spreadsheetml/2006/main">
  <c r="H59" i="4" l="1"/>
  <c r="J57" i="4"/>
  <c r="G3" i="4"/>
  <c r="H3" i="4"/>
  <c r="I3" i="4"/>
  <c r="J3" i="4"/>
  <c r="G4" i="4"/>
  <c r="H4" i="4"/>
  <c r="I4" i="4"/>
  <c r="J4" i="4"/>
  <c r="G5" i="4"/>
  <c r="H5" i="4"/>
  <c r="I5" i="4"/>
  <c r="J5" i="4"/>
  <c r="G6" i="4"/>
  <c r="H6" i="4"/>
  <c r="I6" i="4"/>
  <c r="J6" i="4"/>
  <c r="G7" i="4"/>
  <c r="H7" i="4"/>
  <c r="I7" i="4"/>
  <c r="J7" i="4"/>
  <c r="G8" i="4"/>
  <c r="H8" i="4"/>
  <c r="I8" i="4"/>
  <c r="J8" i="4"/>
  <c r="G9" i="4"/>
  <c r="H9" i="4"/>
  <c r="I9" i="4"/>
  <c r="J9" i="4"/>
  <c r="G10" i="4"/>
  <c r="H10" i="4"/>
  <c r="I10" i="4"/>
  <c r="J10" i="4"/>
  <c r="G11" i="4"/>
  <c r="H11" i="4"/>
  <c r="I11" i="4"/>
  <c r="J11" i="4"/>
  <c r="G12" i="4"/>
  <c r="H12" i="4"/>
  <c r="I12" i="4"/>
  <c r="J12" i="4"/>
  <c r="G13" i="4"/>
  <c r="H13" i="4"/>
  <c r="I13" i="4"/>
  <c r="J13" i="4"/>
  <c r="G14" i="4"/>
  <c r="H14" i="4"/>
  <c r="I14" i="4"/>
  <c r="J14" i="4"/>
  <c r="G15" i="4"/>
  <c r="H15" i="4"/>
  <c r="I15" i="4"/>
  <c r="J15" i="4"/>
  <c r="G16" i="4"/>
  <c r="H16" i="4"/>
  <c r="I16" i="4"/>
  <c r="J16" i="4"/>
  <c r="G17" i="4"/>
  <c r="H17" i="4"/>
  <c r="I17" i="4"/>
  <c r="J17" i="4"/>
  <c r="G18" i="4"/>
  <c r="H18" i="4"/>
  <c r="I18" i="4"/>
  <c r="J18" i="4"/>
  <c r="G19" i="4"/>
  <c r="H19" i="4"/>
  <c r="I19" i="4"/>
  <c r="J19" i="4"/>
  <c r="G20" i="4"/>
  <c r="H20" i="4"/>
  <c r="I20" i="4"/>
  <c r="J20" i="4"/>
  <c r="G21" i="4"/>
  <c r="H21" i="4"/>
  <c r="I21" i="4"/>
  <c r="J21" i="4"/>
  <c r="G22" i="4"/>
  <c r="H22" i="4"/>
  <c r="I22" i="4"/>
  <c r="J22" i="4"/>
  <c r="G23" i="4"/>
  <c r="H23" i="4"/>
  <c r="I23" i="4"/>
  <c r="J23" i="4"/>
  <c r="G24" i="4"/>
  <c r="H24" i="4"/>
  <c r="I24" i="4"/>
  <c r="J24" i="4"/>
  <c r="G25" i="4"/>
  <c r="H25" i="4"/>
  <c r="I25" i="4"/>
  <c r="J25" i="4"/>
  <c r="G26" i="4"/>
  <c r="H26" i="4"/>
  <c r="I26" i="4"/>
  <c r="J26" i="4"/>
  <c r="G27" i="4"/>
  <c r="H27" i="4"/>
  <c r="I27" i="4"/>
  <c r="J27" i="4"/>
  <c r="G28" i="4"/>
  <c r="H28" i="4"/>
  <c r="I28" i="4"/>
  <c r="J28" i="4"/>
  <c r="G29" i="4"/>
  <c r="H29" i="4"/>
  <c r="I29" i="4"/>
  <c r="J29" i="4"/>
  <c r="G30" i="4"/>
  <c r="H30" i="4"/>
  <c r="I30" i="4"/>
  <c r="J30" i="4"/>
  <c r="G31" i="4"/>
  <c r="H31" i="4"/>
  <c r="I31" i="4"/>
  <c r="J31" i="4"/>
  <c r="G32" i="4"/>
  <c r="H32" i="4"/>
  <c r="I32" i="4"/>
  <c r="J32" i="4"/>
  <c r="G33" i="4"/>
  <c r="H33" i="4"/>
  <c r="I33" i="4"/>
  <c r="J33" i="4"/>
  <c r="G34" i="4"/>
  <c r="H34" i="4"/>
  <c r="I34" i="4"/>
  <c r="J34" i="4"/>
  <c r="G35" i="4"/>
  <c r="H35" i="4"/>
  <c r="I35" i="4"/>
  <c r="J35" i="4"/>
  <c r="G36" i="4"/>
  <c r="H36" i="4"/>
  <c r="I36" i="4"/>
  <c r="J36" i="4"/>
  <c r="G37" i="4"/>
  <c r="H37" i="4"/>
  <c r="I37" i="4"/>
  <c r="J37" i="4"/>
  <c r="G38" i="4"/>
  <c r="H38" i="4"/>
  <c r="I38" i="4"/>
  <c r="J38" i="4"/>
  <c r="G39" i="4"/>
  <c r="H39" i="4"/>
  <c r="I39" i="4"/>
  <c r="J39" i="4"/>
  <c r="G40" i="4"/>
  <c r="H40" i="4"/>
  <c r="I40" i="4"/>
  <c r="J40" i="4"/>
  <c r="G41" i="4"/>
  <c r="H41" i="4"/>
  <c r="I41" i="4"/>
  <c r="J41" i="4"/>
  <c r="G42" i="4"/>
  <c r="H42" i="4"/>
  <c r="I42" i="4"/>
  <c r="J42" i="4"/>
  <c r="G43" i="4"/>
  <c r="H43" i="4"/>
  <c r="I43" i="4"/>
  <c r="J43" i="4"/>
  <c r="G44" i="4"/>
  <c r="H44" i="4"/>
  <c r="I44" i="4"/>
  <c r="J44" i="4"/>
  <c r="G45" i="4"/>
  <c r="H45" i="4"/>
  <c r="I45" i="4"/>
  <c r="J45" i="4"/>
  <c r="G46" i="4"/>
  <c r="H46" i="4"/>
  <c r="I46" i="4"/>
  <c r="J46" i="4"/>
  <c r="G47" i="4"/>
  <c r="H47" i="4"/>
  <c r="I47" i="4"/>
  <c r="J47" i="4"/>
  <c r="G48" i="4"/>
  <c r="H48" i="4"/>
  <c r="I48" i="4"/>
  <c r="J48" i="4"/>
  <c r="G49" i="4"/>
  <c r="H49" i="4"/>
  <c r="I49" i="4"/>
  <c r="J49" i="4"/>
  <c r="G50" i="4"/>
  <c r="H50" i="4"/>
  <c r="I50" i="4"/>
  <c r="J50" i="4"/>
  <c r="G51" i="4"/>
  <c r="H51" i="4"/>
  <c r="I51" i="4"/>
  <c r="J51" i="4"/>
  <c r="G52" i="4"/>
  <c r="H52" i="4"/>
  <c r="I52" i="4"/>
  <c r="J52" i="4"/>
  <c r="G53" i="4"/>
  <c r="H53" i="4"/>
  <c r="I53" i="4"/>
  <c r="J53" i="4"/>
  <c r="G54" i="4"/>
  <c r="H54" i="4"/>
  <c r="I54" i="4"/>
  <c r="J54" i="4"/>
  <c r="G55" i="4"/>
  <c r="H55" i="4"/>
  <c r="I55" i="4"/>
  <c r="J55" i="4"/>
  <c r="G56" i="4"/>
  <c r="H56" i="4"/>
  <c r="I56" i="4"/>
  <c r="J56" i="4"/>
  <c r="G57" i="4"/>
  <c r="H57" i="4"/>
  <c r="I57" i="4"/>
  <c r="G58" i="4"/>
  <c r="H58" i="4"/>
  <c r="I58" i="4"/>
  <c r="J58" i="4"/>
  <c r="G59" i="4"/>
  <c r="I59" i="4"/>
  <c r="J59" i="4"/>
  <c r="G60" i="4"/>
  <c r="H60" i="4"/>
  <c r="I60" i="4"/>
  <c r="J60" i="4"/>
  <c r="G61" i="4"/>
  <c r="H61" i="4"/>
  <c r="I61" i="4"/>
  <c r="J61" i="4"/>
  <c r="H2" i="4"/>
  <c r="I2" i="4"/>
  <c r="J2" i="4"/>
  <c r="G2" i="4"/>
  <c r="AJ3" i="6" l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2" i="6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2" i="5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2" i="3"/>
  <c r="AF2" i="2"/>
  <c r="AF60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1" i="2"/>
</calcChain>
</file>

<file path=xl/sharedStrings.xml><?xml version="1.0" encoding="utf-8"?>
<sst xmlns="http://schemas.openxmlformats.org/spreadsheetml/2006/main" count="145" uniqueCount="46">
  <si>
    <t>Sim n 2</t>
  </si>
  <si>
    <t>Sim n 3</t>
  </si>
  <si>
    <t>Sim n 4</t>
  </si>
  <si>
    <t>Sim n 1</t>
  </si>
  <si>
    <t>DemocraticRPSO</t>
  </si>
  <si>
    <t>RDPSO</t>
  </si>
  <si>
    <t>10map2EPSO</t>
  </si>
  <si>
    <t>EPSO</t>
  </si>
  <si>
    <t>10map2PePSO</t>
  </si>
  <si>
    <t xml:space="preserve">Sim n 2 </t>
  </si>
  <si>
    <t xml:space="preserve">Sim n 3 </t>
  </si>
  <si>
    <t xml:space="preserve">Sim n 4 </t>
  </si>
  <si>
    <t xml:space="preserve">Sim n 5 </t>
  </si>
  <si>
    <t>PePSO</t>
  </si>
  <si>
    <t>Sim n 5</t>
  </si>
  <si>
    <t>Sim n 6</t>
  </si>
  <si>
    <t>Sim n 7</t>
  </si>
  <si>
    <t>Sim n 8</t>
  </si>
  <si>
    <t>Sim n 9</t>
  </si>
  <si>
    <t>Sim n 10</t>
  </si>
  <si>
    <t>Sim n 11</t>
  </si>
  <si>
    <t>Sim n 12</t>
  </si>
  <si>
    <t>Sim n 13</t>
  </si>
  <si>
    <t>Sim n 14</t>
  </si>
  <si>
    <t>Sim n 15</t>
  </si>
  <si>
    <t>Sim n 16</t>
  </si>
  <si>
    <t>Sim n 17</t>
  </si>
  <si>
    <t>Sim n 18</t>
  </si>
  <si>
    <t>Sim n 19</t>
  </si>
  <si>
    <t>Sim n 20</t>
  </si>
  <si>
    <t>Sim n 21</t>
  </si>
  <si>
    <t>Sim n 22</t>
  </si>
  <si>
    <t>Sim n 23</t>
  </si>
  <si>
    <t>Sim n 24</t>
  </si>
  <si>
    <t>Sim n 25</t>
  </si>
  <si>
    <t>Sim n 26</t>
  </si>
  <si>
    <t>Sim n 27</t>
  </si>
  <si>
    <t>Sim n 28</t>
  </si>
  <si>
    <t>Sim n 29</t>
  </si>
  <si>
    <t>Sim n 30</t>
  </si>
  <si>
    <t>Sim n 31</t>
  </si>
  <si>
    <t>Sim n 32</t>
  </si>
  <si>
    <t>Sim n 33</t>
  </si>
  <si>
    <t>Sim n 34</t>
  </si>
  <si>
    <t>AVERAGE</t>
  </si>
  <si>
    <t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</si>
</sst>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10" fontId="0" fillId="0" borderId="4" xfId="0" applyNumberFormat="1" applyBorder="1"/>
    <xf numFmtId="10" fontId="0" fillId="0" borderId="0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Comparaison!$G$1</c:f>
              <c:strCache>
                <c:ptCount val="1"/>
                <c:pt idx="0">
                  <c:v>DemocraticRPSO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Comparaison!$G$2:$G$61</c:f>
              <c:numCache>
                <c:formatCode>0.00%</c:formatCode>
                <c:ptCount val="60"/>
                <c:pt idx="0">
                  <c:v>0.17979613038961267</c:v>
                </c:pt>
                <c:pt idx="1">
                  <c:v>0.2420637342479211</c:v>
                </c:pt>
                <c:pt idx="2">
                  <c:v>0.28156236280096852</c:v>
                </c:pt>
                <c:pt idx="3">
                  <c:v>0.31777682145977593</c:v>
                </c:pt>
                <c:pt idx="4">
                  <c:v>0.35236779990349881</c:v>
                </c:pt>
                <c:pt idx="5">
                  <c:v>0.38514316515177199</c:v>
                </c:pt>
                <c:pt idx="6">
                  <c:v>0.41695430104021314</c:v>
                </c:pt>
                <c:pt idx="7">
                  <c:v>0.44631317675799503</c:v>
                </c:pt>
                <c:pt idx="8">
                  <c:v>0.47347817204160852</c:v>
                </c:pt>
                <c:pt idx="9">
                  <c:v>0.49805311042430089</c:v>
                </c:pt>
                <c:pt idx="10">
                  <c:v>0.52320097022808187</c:v>
                </c:pt>
                <c:pt idx="11">
                  <c:v>0.54846506613808366</c:v>
                </c:pt>
                <c:pt idx="12">
                  <c:v>0.57238901277553911</c:v>
                </c:pt>
                <c:pt idx="13">
                  <c:v>0.59577811683597837</c:v>
                </c:pt>
                <c:pt idx="14">
                  <c:v>0.6181350929584567</c:v>
                </c:pt>
                <c:pt idx="15">
                  <c:v>0.63943820664293261</c:v>
                </c:pt>
                <c:pt idx="16">
                  <c:v>0.65977995992158189</c:v>
                </c:pt>
                <c:pt idx="17">
                  <c:v>0.6790968011162839</c:v>
                </c:pt>
                <c:pt idx="18">
                  <c:v>0.69712226525653243</c:v>
                </c:pt>
                <c:pt idx="19">
                  <c:v>0.71405213671869905</c:v>
                </c:pt>
                <c:pt idx="20">
                  <c:v>0.73083430051858511</c:v>
                </c:pt>
                <c:pt idx="21">
                  <c:v>0.74700433385930831</c:v>
                </c:pt>
                <c:pt idx="22">
                  <c:v>0.76254650096283838</c:v>
                </c:pt>
                <c:pt idx="23">
                  <c:v>0.77638433551113029</c:v>
                </c:pt>
                <c:pt idx="24">
                  <c:v>0.78893461827697575</c:v>
                </c:pt>
                <c:pt idx="25">
                  <c:v>0.80041782402879391</c:v>
                </c:pt>
                <c:pt idx="26">
                  <c:v>0.81094514646879579</c:v>
                </c:pt>
                <c:pt idx="27">
                  <c:v>0.82095327517181116</c:v>
                </c:pt>
                <c:pt idx="28">
                  <c:v>0.83045342513986142</c:v>
                </c:pt>
                <c:pt idx="29">
                  <c:v>0.83936387465279139</c:v>
                </c:pt>
                <c:pt idx="30">
                  <c:v>0.84798064760116321</c:v>
                </c:pt>
                <c:pt idx="31">
                  <c:v>0.85571682554586204</c:v>
                </c:pt>
                <c:pt idx="32">
                  <c:v>0.86253215619281109</c:v>
                </c:pt>
                <c:pt idx="33">
                  <c:v>0.86919473677346992</c:v>
                </c:pt>
                <c:pt idx="34">
                  <c:v>0.87596790249033907</c:v>
                </c:pt>
                <c:pt idx="35">
                  <c:v>0.88250346665275659</c:v>
                </c:pt>
                <c:pt idx="36">
                  <c:v>0.88870910110454737</c:v>
                </c:pt>
                <c:pt idx="37">
                  <c:v>0.89477163560806605</c:v>
                </c:pt>
                <c:pt idx="38">
                  <c:v>0.90050476202895902</c:v>
                </c:pt>
                <c:pt idx="39">
                  <c:v>0.90580554577503058</c:v>
                </c:pt>
                <c:pt idx="40">
                  <c:v>0.91076527174645394</c:v>
                </c:pt>
                <c:pt idx="41">
                  <c:v>0.91551052167146996</c:v>
                </c:pt>
                <c:pt idx="42">
                  <c:v>0.92018396080834952</c:v>
                </c:pt>
                <c:pt idx="43">
                  <c:v>0.92470464987893886</c:v>
                </c:pt>
                <c:pt idx="44">
                  <c:v>0.9287616985946473</c:v>
                </c:pt>
                <c:pt idx="45">
                  <c:v>0.93288238592647643</c:v>
                </c:pt>
                <c:pt idx="46">
                  <c:v>0.93642623962720983</c:v>
                </c:pt>
                <c:pt idx="47">
                  <c:v>0.93934909519276322</c:v>
                </c:pt>
                <c:pt idx="48">
                  <c:v>0.9422518680802785</c:v>
                </c:pt>
                <c:pt idx="49">
                  <c:v>0.94520210911588409</c:v>
                </c:pt>
                <c:pt idx="50">
                  <c:v>0.94806636846932602</c:v>
                </c:pt>
                <c:pt idx="51">
                  <c:v>0.95083377889058418</c:v>
                </c:pt>
                <c:pt idx="52">
                  <c:v>0.95305565336080567</c:v>
                </c:pt>
                <c:pt idx="53">
                  <c:v>0.95481797356215414</c:v>
                </c:pt>
                <c:pt idx="54">
                  <c:v>0.95674208538180994</c:v>
                </c:pt>
                <c:pt idx="55">
                  <c:v>0.95856074140726533</c:v>
                </c:pt>
                <c:pt idx="56">
                  <c:v>0.96037478971871204</c:v>
                </c:pt>
                <c:pt idx="57">
                  <c:v>0.96258623162891388</c:v>
                </c:pt>
                <c:pt idx="58">
                  <c:v>0.96475081395702655</c:v>
                </c:pt>
                <c:pt idx="59">
                  <c:v>0.96686340736104048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Comparaison!$H$1</c:f>
              <c:strCache>
                <c:ptCount val="1"/>
                <c:pt idx="0">
                  <c:v>RDPSO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Comparaison!$H$2:$H$61</c:f>
              <c:numCache>
                <c:formatCode>0.00%</c:formatCode>
                <c:ptCount val="60"/>
                <c:pt idx="0">
                  <c:v>0.18126138344439663</c:v>
                </c:pt>
                <c:pt idx="1">
                  <c:v>0.25451412525157685</c:v>
                </c:pt>
                <c:pt idx="2">
                  <c:v>0.28960786615025497</c:v>
                </c:pt>
                <c:pt idx="3">
                  <c:v>0.31788349438597863</c:v>
                </c:pt>
                <c:pt idx="4">
                  <c:v>0.3475901221044212</c:v>
                </c:pt>
                <c:pt idx="5">
                  <c:v>0.37749114319123317</c:v>
                </c:pt>
                <c:pt idx="6">
                  <c:v>0.40657877234849965</c:v>
                </c:pt>
                <c:pt idx="7">
                  <c:v>0.43153806362992231</c:v>
                </c:pt>
                <c:pt idx="8">
                  <c:v>0.45624914692087337</c:v>
                </c:pt>
                <c:pt idx="9">
                  <c:v>0.48201000656381904</c:v>
                </c:pt>
                <c:pt idx="10">
                  <c:v>0.505319475416107</c:v>
                </c:pt>
                <c:pt idx="11">
                  <c:v>0.52808558176736253</c:v>
                </c:pt>
                <c:pt idx="12">
                  <c:v>0.55346678316358688</c:v>
                </c:pt>
                <c:pt idx="13">
                  <c:v>0.57603901777447408</c:v>
                </c:pt>
                <c:pt idx="14">
                  <c:v>0.59495716130041865</c:v>
                </c:pt>
                <c:pt idx="15">
                  <c:v>0.61221844041921503</c:v>
                </c:pt>
                <c:pt idx="16">
                  <c:v>0.62730227038587438</c:v>
                </c:pt>
                <c:pt idx="17">
                  <c:v>0.64014257832027088</c:v>
                </c:pt>
                <c:pt idx="18">
                  <c:v>0.65482797143217319</c:v>
                </c:pt>
                <c:pt idx="19">
                  <c:v>0.67000612912901159</c:v>
                </c:pt>
                <c:pt idx="20">
                  <c:v>0.68220153097818292</c:v>
                </c:pt>
                <c:pt idx="21">
                  <c:v>0.69470930106194773</c:v>
                </c:pt>
                <c:pt idx="22">
                  <c:v>0.70742728723011183</c:v>
                </c:pt>
                <c:pt idx="23">
                  <c:v>0.71920303935248575</c:v>
                </c:pt>
                <c:pt idx="24">
                  <c:v>0.728992084295085</c:v>
                </c:pt>
                <c:pt idx="25">
                  <c:v>0.73526735608500793</c:v>
                </c:pt>
                <c:pt idx="26">
                  <c:v>0.74109611430608258</c:v>
                </c:pt>
                <c:pt idx="27">
                  <c:v>0.74833491995183632</c:v>
                </c:pt>
                <c:pt idx="28">
                  <c:v>0.75538993866524085</c:v>
                </c:pt>
                <c:pt idx="29">
                  <c:v>0.76215901829610222</c:v>
                </c:pt>
                <c:pt idx="30">
                  <c:v>0.76916396072141158</c:v>
                </c:pt>
                <c:pt idx="31">
                  <c:v>0.77680641950193219</c:v>
                </c:pt>
                <c:pt idx="32">
                  <c:v>0.78471812526896445</c:v>
                </c:pt>
                <c:pt idx="33">
                  <c:v>0.79285517433242481</c:v>
                </c:pt>
                <c:pt idx="34">
                  <c:v>0.8011124586501136</c:v>
                </c:pt>
                <c:pt idx="35">
                  <c:v>0.80907267582123799</c:v>
                </c:pt>
                <c:pt idx="36">
                  <c:v>0.81634695217105924</c:v>
                </c:pt>
                <c:pt idx="37">
                  <c:v>0.82275106607722692</c:v>
                </c:pt>
                <c:pt idx="38">
                  <c:v>0.82832631308981997</c:v>
                </c:pt>
                <c:pt idx="39">
                  <c:v>0.83326812983320941</c:v>
                </c:pt>
                <c:pt idx="40">
                  <c:v>0.83763215662750112</c:v>
                </c:pt>
                <c:pt idx="41">
                  <c:v>0.84143152111071995</c:v>
                </c:pt>
                <c:pt idx="42">
                  <c:v>0.84479523927511102</c:v>
                </c:pt>
                <c:pt idx="43">
                  <c:v>0.84783424400888496</c:v>
                </c:pt>
                <c:pt idx="44">
                  <c:v>0.8502962412355628</c:v>
                </c:pt>
                <c:pt idx="45">
                  <c:v>0.8526458276280271</c:v>
                </c:pt>
                <c:pt idx="46">
                  <c:v>0.85474207668800994</c:v>
                </c:pt>
                <c:pt idx="47">
                  <c:v>0.85666036366165477</c:v>
                </c:pt>
                <c:pt idx="48">
                  <c:v>0.85856656625327643</c:v>
                </c:pt>
                <c:pt idx="49">
                  <c:v>0.86025524996848501</c:v>
                </c:pt>
                <c:pt idx="50">
                  <c:v>0.86193141461166978</c:v>
                </c:pt>
                <c:pt idx="51">
                  <c:v>0.863592104290825</c:v>
                </c:pt>
                <c:pt idx="52">
                  <c:v>0.86540171876426331</c:v>
                </c:pt>
                <c:pt idx="53">
                  <c:v>0.86735452012397363</c:v>
                </c:pt>
                <c:pt idx="54">
                  <c:v>0.86914196540736965</c:v>
                </c:pt>
                <c:pt idx="55">
                  <c:v>0.87106199114101779</c:v>
                </c:pt>
                <c:pt idx="56">
                  <c:v>0.8729971440866946</c:v>
                </c:pt>
                <c:pt idx="57">
                  <c:v>0.87521058557090003</c:v>
                </c:pt>
                <c:pt idx="58">
                  <c:v>0.87769596911962233</c:v>
                </c:pt>
                <c:pt idx="59">
                  <c:v>0.88010032645219072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Comparaison!$I$1</c:f>
              <c:strCache>
                <c:ptCount val="1"/>
                <c:pt idx="0">
                  <c:v>EPSO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Comparaison!$I$2:$I$61</c:f>
              <c:numCache>
                <c:formatCode>0.00%</c:formatCode>
                <c:ptCount val="60"/>
                <c:pt idx="0">
                  <c:v>0.17305443622880345</c:v>
                </c:pt>
                <c:pt idx="1">
                  <c:v>0.21926363513860089</c:v>
                </c:pt>
                <c:pt idx="2">
                  <c:v>0.25764684914952901</c:v>
                </c:pt>
                <c:pt idx="3">
                  <c:v>0.29580463292602882</c:v>
                </c:pt>
                <c:pt idx="4">
                  <c:v>0.33229703237136438</c:v>
                </c:pt>
                <c:pt idx="5">
                  <c:v>0.36399332316158733</c:v>
                </c:pt>
                <c:pt idx="6">
                  <c:v>0.39085594808062629</c:v>
                </c:pt>
                <c:pt idx="7">
                  <c:v>0.41334932992536377</c:v>
                </c:pt>
                <c:pt idx="8">
                  <c:v>0.43287951697247107</c:v>
                </c:pt>
                <c:pt idx="9">
                  <c:v>0.45368273715599722</c:v>
                </c:pt>
                <c:pt idx="10">
                  <c:v>0.47574934035792371</c:v>
                </c:pt>
                <c:pt idx="11">
                  <c:v>0.49637372907511007</c:v>
                </c:pt>
                <c:pt idx="12">
                  <c:v>0.51475529126403508</c:v>
                </c:pt>
                <c:pt idx="13">
                  <c:v>0.5319315450186699</c:v>
                </c:pt>
                <c:pt idx="14">
                  <c:v>0.54858869197431848</c:v>
                </c:pt>
                <c:pt idx="15">
                  <c:v>0.56374894044312296</c:v>
                </c:pt>
                <c:pt idx="16">
                  <c:v>0.5779886024281784</c:v>
                </c:pt>
                <c:pt idx="17">
                  <c:v>0.59134158374954904</c:v>
                </c:pt>
                <c:pt idx="18">
                  <c:v>0.60355863316076142</c:v>
                </c:pt>
                <c:pt idx="19">
                  <c:v>0.61297540958665331</c:v>
                </c:pt>
                <c:pt idx="20">
                  <c:v>0.61966780990136883</c:v>
                </c:pt>
                <c:pt idx="21">
                  <c:v>0.62580771922503475</c:v>
                </c:pt>
                <c:pt idx="22">
                  <c:v>0.63230363965937697</c:v>
                </c:pt>
                <c:pt idx="23">
                  <c:v>0.63791818264804456</c:v>
                </c:pt>
                <c:pt idx="24">
                  <c:v>0.64181387443544635</c:v>
                </c:pt>
                <c:pt idx="25">
                  <c:v>0.64559819864463652</c:v>
                </c:pt>
                <c:pt idx="26">
                  <c:v>0.64986242061473865</c:v>
                </c:pt>
                <c:pt idx="27">
                  <c:v>0.65519997913487993</c:v>
                </c:pt>
                <c:pt idx="28">
                  <c:v>0.66179335706740738</c:v>
                </c:pt>
                <c:pt idx="29">
                  <c:v>0.66844385326604328</c:v>
                </c:pt>
                <c:pt idx="30">
                  <c:v>0.67427539350312327</c:v>
                </c:pt>
                <c:pt idx="31">
                  <c:v>0.67984655442970843</c:v>
                </c:pt>
                <c:pt idx="32">
                  <c:v>0.68501310590352482</c:v>
                </c:pt>
                <c:pt idx="33">
                  <c:v>0.68953466435411592</c:v>
                </c:pt>
                <c:pt idx="34">
                  <c:v>0.69285465270442381</c:v>
                </c:pt>
                <c:pt idx="35">
                  <c:v>0.6960975270485853</c:v>
                </c:pt>
                <c:pt idx="36">
                  <c:v>0.69905802676821016</c:v>
                </c:pt>
                <c:pt idx="37">
                  <c:v>0.70187351390355968</c:v>
                </c:pt>
                <c:pt idx="38">
                  <c:v>0.70469491282292029</c:v>
                </c:pt>
                <c:pt idx="39">
                  <c:v>0.70751057383427018</c:v>
                </c:pt>
                <c:pt idx="40">
                  <c:v>0.71028198340353577</c:v>
                </c:pt>
                <c:pt idx="41">
                  <c:v>0.71276467187425296</c:v>
                </c:pt>
                <c:pt idx="42">
                  <c:v>0.71509217601467512</c:v>
                </c:pt>
                <c:pt idx="43">
                  <c:v>0.71762780972749285</c:v>
                </c:pt>
                <c:pt idx="44">
                  <c:v>0.71998017813596238</c:v>
                </c:pt>
                <c:pt idx="45">
                  <c:v>0.72234941251646378</c:v>
                </c:pt>
                <c:pt idx="46">
                  <c:v>0.72469986828892974</c:v>
                </c:pt>
                <c:pt idx="47">
                  <c:v>0.72711013740550934</c:v>
                </c:pt>
                <c:pt idx="48">
                  <c:v>0.72971932066646661</c:v>
                </c:pt>
                <c:pt idx="49">
                  <c:v>0.73233511121543671</c:v>
                </c:pt>
                <c:pt idx="50">
                  <c:v>0.73475746471403913</c:v>
                </c:pt>
                <c:pt idx="51">
                  <c:v>0.7369719494542466</c:v>
                </c:pt>
                <c:pt idx="52">
                  <c:v>0.73911062425831009</c:v>
                </c:pt>
                <c:pt idx="53">
                  <c:v>0.74154984372894461</c:v>
                </c:pt>
                <c:pt idx="54">
                  <c:v>0.74406861146973036</c:v>
                </c:pt>
                <c:pt idx="55">
                  <c:v>0.7464978330703459</c:v>
                </c:pt>
                <c:pt idx="56">
                  <c:v>0.74898799820907724</c:v>
                </c:pt>
                <c:pt idx="57">
                  <c:v>0.75144747423375025</c:v>
                </c:pt>
                <c:pt idx="58">
                  <c:v>0.7537509834861269</c:v>
                </c:pt>
                <c:pt idx="59">
                  <c:v>0.75607153258653592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Comparaison!$J$1</c:f>
              <c:strCache>
                <c:ptCount val="1"/>
                <c:pt idx="0">
                  <c:v>PePSO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Comparaison!$A$2:$A$61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Comparaison!$J$2:$J$61</c:f>
              <c:numCache>
                <c:formatCode>0.00%</c:formatCode>
                <c:ptCount val="60"/>
                <c:pt idx="0">
                  <c:v>0.17955861577316135</c:v>
                </c:pt>
                <c:pt idx="1">
                  <c:v>0.26906389508322137</c:v>
                </c:pt>
                <c:pt idx="2">
                  <c:v>0.32347595512260435</c:v>
                </c:pt>
                <c:pt idx="3">
                  <c:v>0.35246212763367801</c:v>
                </c:pt>
                <c:pt idx="4">
                  <c:v>0.3808406904615973</c:v>
                </c:pt>
                <c:pt idx="5">
                  <c:v>0.40726853844181021</c:v>
                </c:pt>
                <c:pt idx="6">
                  <c:v>0.43046142343587673</c:v>
                </c:pt>
                <c:pt idx="7">
                  <c:v>0.44866337171646037</c:v>
                </c:pt>
                <c:pt idx="8">
                  <c:v>0.46465040056683571</c:v>
                </c:pt>
                <c:pt idx="9">
                  <c:v>0.47876530652165405</c:v>
                </c:pt>
                <c:pt idx="10">
                  <c:v>0.49115423235919303</c:v>
                </c:pt>
                <c:pt idx="11">
                  <c:v>0.50481879947315578</c:v>
                </c:pt>
                <c:pt idx="12">
                  <c:v>0.51789053636399207</c:v>
                </c:pt>
                <c:pt idx="13">
                  <c:v>0.52976931001656169</c:v>
                </c:pt>
                <c:pt idx="14">
                  <c:v>0.54231263774239402</c:v>
                </c:pt>
                <c:pt idx="15">
                  <c:v>0.55434433533725425</c:v>
                </c:pt>
                <c:pt idx="16">
                  <c:v>0.56598020421736239</c:v>
                </c:pt>
                <c:pt idx="17">
                  <c:v>0.57620637342479208</c:v>
                </c:pt>
                <c:pt idx="18">
                  <c:v>0.58466109394085608</c:v>
                </c:pt>
                <c:pt idx="19">
                  <c:v>0.59236067098748535</c:v>
                </c:pt>
                <c:pt idx="20">
                  <c:v>0.59992019091584836</c:v>
                </c:pt>
                <c:pt idx="21">
                  <c:v>0.60660120235254233</c:v>
                </c:pt>
                <c:pt idx="22">
                  <c:v>0.6122648653113032</c:v>
                </c:pt>
                <c:pt idx="23">
                  <c:v>0.61817386730653034</c:v>
                </c:pt>
                <c:pt idx="24">
                  <c:v>0.62407852240174921</c:v>
                </c:pt>
                <c:pt idx="25">
                  <c:v>0.62912927245934558</c:v>
                </c:pt>
                <c:pt idx="26">
                  <c:v>0.63405396241670253</c:v>
                </c:pt>
                <c:pt idx="27">
                  <c:v>0.63937430721281119</c:v>
                </c:pt>
                <c:pt idx="28">
                  <c:v>0.64381623045525083</c:v>
                </c:pt>
                <c:pt idx="29">
                  <c:v>0.64816956387552216</c:v>
                </c:pt>
                <c:pt idx="30">
                  <c:v>0.65129994044746986</c:v>
                </c:pt>
                <c:pt idx="31">
                  <c:v>0.65380166834022313</c:v>
                </c:pt>
                <c:pt idx="32">
                  <c:v>0.65591034953422966</c:v>
                </c:pt>
                <c:pt idx="33">
                  <c:v>0.65782654999587054</c:v>
                </c:pt>
                <c:pt idx="34">
                  <c:v>0.6596945868054197</c:v>
                </c:pt>
                <c:pt idx="35">
                  <c:v>0.66149272546283622</c:v>
                </c:pt>
                <c:pt idx="36">
                  <c:v>0.66290859773352639</c:v>
                </c:pt>
                <c:pt idx="37">
                  <c:v>0.66442644827841024</c:v>
                </c:pt>
                <c:pt idx="38">
                  <c:v>0.666028976435455</c:v>
                </c:pt>
                <c:pt idx="39">
                  <c:v>0.66747345130819957</c:v>
                </c:pt>
                <c:pt idx="40">
                  <c:v>0.66878238983868654</c:v>
                </c:pt>
                <c:pt idx="41">
                  <c:v>0.67002569017904878</c:v>
                </c:pt>
                <c:pt idx="42">
                  <c:v>0.67116057883320512</c:v>
                </c:pt>
                <c:pt idx="43">
                  <c:v>0.67210681202700295</c:v>
                </c:pt>
                <c:pt idx="44">
                  <c:v>0.67263130898199941</c:v>
                </c:pt>
                <c:pt idx="45">
                  <c:v>0.67350338406165644</c:v>
                </c:pt>
                <c:pt idx="46">
                  <c:v>0.67418775999895675</c:v>
                </c:pt>
                <c:pt idx="47">
                  <c:v>0.67502193011054168</c:v>
                </c:pt>
                <c:pt idx="48">
                  <c:v>0.67562701859169128</c:v>
                </c:pt>
                <c:pt idx="49">
                  <c:v>0.67609431034257927</c:v>
                </c:pt>
                <c:pt idx="50">
                  <c:v>0.67633773674304165</c:v>
                </c:pt>
                <c:pt idx="51">
                  <c:v>0.67659446465752948</c:v>
                </c:pt>
                <c:pt idx="52">
                  <c:v>0.67686962342805235</c:v>
                </c:pt>
                <c:pt idx="53">
                  <c:v>0.67719546705267142</c:v>
                </c:pt>
                <c:pt idx="54">
                  <c:v>0.67767371299158008</c:v>
                </c:pt>
                <c:pt idx="55">
                  <c:v>0.67801416220022692</c:v>
                </c:pt>
                <c:pt idx="56">
                  <c:v>0.67826010980269424</c:v>
                </c:pt>
                <c:pt idx="57">
                  <c:v>0.67845163421705812</c:v>
                </c:pt>
                <c:pt idx="58">
                  <c:v>0.67868341092549844</c:v>
                </c:pt>
                <c:pt idx="59">
                  <c:v>0.67883007533177708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438688"/>
        <c:axId val="1406441408"/>
      </c:lineChart>
      <c:catAx>
        <c:axId val="14064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6441408"/>
        <c:crosses val="autoZero"/>
        <c:auto val="1"/>
        <c:lblAlgn val="ctr"/>
        <c:lblOffset val="100"/>
        <c:noMultiLvlLbl val="0"/>
      </c:catAx>
      <c:valAx>
        <c:axId val="14064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64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0</xdr:row>
      <xdr:rowOff>33337</xdr:rowOff>
    </xdr:from>
    <xdr:to>
      <xdr:col>19</xdr:col>
      <xdr:colOff>276225</xdr:colOff>
      <xdr:row>14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466725</xdr:colOff>
      <xdr:row>14</xdr:row>
      <xdr:rowOff>171451</xdr:rowOff>
    </xdr:from>
    <xdr:to>
      <xdr:col>20</xdr:col>
      <xdr:colOff>342900</xdr:colOff>
      <xdr:row>26</xdr:row>
      <xdr:rowOff>4901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2838451"/>
          <a:ext cx="5362575" cy="2119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V1174"/>
  <sheetViews>
    <sheetView topLeftCell="II934" zoomScale="10" zoomScaleNormal="10" workbookViewId="0">
      <selection activeCell="KJ1030" sqref="KJ1030"/>
    </sheetView>
  </sheetViews>
  <sheetFormatPr defaultRowHeight="15" x14ac:dyDescent="0.25"/>
  <sheetData>
    <row r="1" spans="1:464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</row>
    <row r="2" spans="1:464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</row>
    <row r="3" spans="1:464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</row>
    <row r="4" spans="1:464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</row>
    <row r="5" spans="1:464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</row>
    <row r="6" spans="1:464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</row>
    <row r="7" spans="1:464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</row>
    <row r="8" spans="1:464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</row>
    <row r="9" spans="1:464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</row>
    <row r="10" spans="1:464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</row>
    <row r="11" spans="1:464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</row>
    <row r="12" spans="1:464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</row>
    <row r="13" spans="1:464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</row>
    <row r="14" spans="1:464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</row>
    <row r="15" spans="1:464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</row>
    <row r="16" spans="1:464" x14ac:dyDescent="0.2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</row>
    <row r="17" spans="1:464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</row>
    <row r="18" spans="1:464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</row>
    <row r="19" spans="1:464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</row>
    <row r="20" spans="1:464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</row>
    <row r="21" spans="1:464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</row>
    <row r="22" spans="1:464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</row>
    <row r="23" spans="1:464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</row>
    <row r="24" spans="1:464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</row>
    <row r="25" spans="1:464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</row>
    <row r="26" spans="1:464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</row>
    <row r="27" spans="1:464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</row>
    <row r="28" spans="1:464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</row>
    <row r="29" spans="1:464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</row>
    <row r="30" spans="1:464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</row>
    <row r="31" spans="1:464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</row>
    <row r="32" spans="1:464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</row>
    <row r="33" spans="1:464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</row>
    <row r="34" spans="1:464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</row>
    <row r="35" spans="1:464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</row>
    <row r="36" spans="1:464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</row>
    <row r="37" spans="1:464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</row>
    <row r="38" spans="1:464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</row>
    <row r="39" spans="1:464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</row>
    <row r="40" spans="1:464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</row>
    <row r="41" spans="1:464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</row>
    <row r="42" spans="1:464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</row>
    <row r="43" spans="1:464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</row>
    <row r="44" spans="1:464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</row>
    <row r="45" spans="1:464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</row>
    <row r="46" spans="1:464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</row>
    <row r="47" spans="1:464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</row>
    <row r="48" spans="1:464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</row>
    <row r="49" spans="1:464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</row>
    <row r="50" spans="1:464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</row>
    <row r="51" spans="1:464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</row>
    <row r="52" spans="1:464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</row>
    <row r="53" spans="1:464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</row>
    <row r="54" spans="1:464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</row>
    <row r="55" spans="1:464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</row>
    <row r="56" spans="1:464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</row>
    <row r="57" spans="1:464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</row>
    <row r="58" spans="1:464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</row>
    <row r="59" spans="1:464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</row>
    <row r="60" spans="1:464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</row>
    <row r="61" spans="1:464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</row>
    <row r="62" spans="1:464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</row>
    <row r="63" spans="1:464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</row>
    <row r="64" spans="1:464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</row>
    <row r="65" spans="1:464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</row>
    <row r="66" spans="1:464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</row>
    <row r="67" spans="1:464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</row>
    <row r="68" spans="1:464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</row>
    <row r="69" spans="1:464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</row>
    <row r="70" spans="1:464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</row>
    <row r="71" spans="1:464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</row>
    <row r="72" spans="1:464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</row>
    <row r="73" spans="1:464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</row>
    <row r="74" spans="1:464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</row>
    <row r="75" spans="1:464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</row>
    <row r="76" spans="1:464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</row>
    <row r="77" spans="1:464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</row>
    <row r="78" spans="1:464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</row>
    <row r="79" spans="1:464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</row>
    <row r="80" spans="1:464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</row>
    <row r="81" spans="1:464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</row>
    <row r="82" spans="1:464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</row>
    <row r="83" spans="1:464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</row>
    <row r="84" spans="1:464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</row>
    <row r="85" spans="1:464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</row>
    <row r="86" spans="1:464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</row>
    <row r="87" spans="1:464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</row>
    <row r="88" spans="1:464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</row>
    <row r="89" spans="1:464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</row>
    <row r="90" spans="1:464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</row>
    <row r="91" spans="1:464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</row>
    <row r="92" spans="1:464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</row>
    <row r="93" spans="1:464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</row>
    <row r="94" spans="1:464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</row>
    <row r="95" spans="1:464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</row>
    <row r="96" spans="1:464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</row>
    <row r="97" spans="1:464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</row>
    <row r="98" spans="1:464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</row>
    <row r="99" spans="1:464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</row>
    <row r="100" spans="1:464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</row>
    <row r="101" spans="1:464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</row>
    <row r="102" spans="1:464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</row>
    <row r="103" spans="1:464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A103">
        <v>1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</row>
    <row r="104" spans="1:464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U104">
        <v>1</v>
      </c>
      <c r="QV104">
        <v>1</v>
      </c>
    </row>
    <row r="105" spans="1:464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</row>
    <row r="106" spans="1:464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</row>
    <row r="107" spans="1:464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</row>
    <row r="108" spans="1:464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</row>
    <row r="109" spans="1:464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</row>
    <row r="110" spans="1:464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1</v>
      </c>
      <c r="QM110">
        <v>1</v>
      </c>
      <c r="QN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</row>
    <row r="111" spans="1:464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U111">
        <v>1</v>
      </c>
      <c r="QV111">
        <v>1</v>
      </c>
    </row>
    <row r="112" spans="1:464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</row>
    <row r="113" spans="1:464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</row>
    <row r="114" spans="1:464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</row>
    <row r="115" spans="1:464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</row>
    <row r="116" spans="1:464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1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</row>
    <row r="117" spans="1:464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</row>
    <row r="118" spans="1:464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</row>
    <row r="119" spans="1:464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</row>
    <row r="120" spans="1:464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</row>
    <row r="121" spans="1:464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</row>
    <row r="122" spans="1:464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P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</row>
    <row r="123" spans="1:464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</row>
    <row r="124" spans="1:464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</row>
    <row r="125" spans="1:464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O125">
        <v>1</v>
      </c>
      <c r="PP125">
        <v>1</v>
      </c>
      <c r="PQ125">
        <v>1</v>
      </c>
      <c r="PR125">
        <v>1</v>
      </c>
      <c r="PS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T125">
        <v>1</v>
      </c>
      <c r="QU125">
        <v>1</v>
      </c>
      <c r="QV125">
        <v>1</v>
      </c>
    </row>
    <row r="126" spans="1:464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>
        <v>1</v>
      </c>
      <c r="QT126">
        <v>1</v>
      </c>
      <c r="QU126">
        <v>1</v>
      </c>
      <c r="QV126">
        <v>1</v>
      </c>
    </row>
    <row r="127" spans="1:464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</row>
    <row r="128" spans="1:464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</row>
    <row r="129" spans="1:464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</row>
    <row r="130" spans="1:464" x14ac:dyDescent="0.2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</row>
    <row r="131" spans="1:464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</row>
    <row r="132" spans="1:464" x14ac:dyDescent="0.2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</row>
    <row r="133" spans="1:464" x14ac:dyDescent="0.25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</row>
    <row r="134" spans="1:464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</row>
    <row r="135" spans="1:464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</row>
    <row r="136" spans="1:464" x14ac:dyDescent="0.2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O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</row>
    <row r="137" spans="1:464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</row>
    <row r="138" spans="1:464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</row>
    <row r="139" spans="1:464" x14ac:dyDescent="0.2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</row>
    <row r="140" spans="1:464" x14ac:dyDescent="0.2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</row>
    <row r="141" spans="1:464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</row>
    <row r="142" spans="1:464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</row>
    <row r="143" spans="1:464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</row>
    <row r="144" spans="1:464" x14ac:dyDescent="0.2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</row>
    <row r="145" spans="1:464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</row>
    <row r="146" spans="1:464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</row>
    <row r="147" spans="1:464" x14ac:dyDescent="0.2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U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</row>
    <row r="148" spans="1:464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X148">
        <v>1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</row>
    <row r="149" spans="1:464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</row>
    <row r="150" spans="1:464" x14ac:dyDescent="0.2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</row>
    <row r="151" spans="1:464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</row>
    <row r="152" spans="1:464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C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K152">
        <v>1</v>
      </c>
      <c r="PL152">
        <v>1</v>
      </c>
      <c r="PM152">
        <v>1</v>
      </c>
      <c r="PN152">
        <v>1</v>
      </c>
      <c r="PO152">
        <v>1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P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</row>
    <row r="153" spans="1:464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1</v>
      </c>
      <c r="PF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Q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</row>
    <row r="154" spans="1:464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</row>
    <row r="155" spans="1:464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1</v>
      </c>
      <c r="QS155">
        <v>1</v>
      </c>
      <c r="QT155">
        <v>1</v>
      </c>
      <c r="QU155">
        <v>1</v>
      </c>
      <c r="QV155">
        <v>1</v>
      </c>
    </row>
    <row r="156" spans="1:464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1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1</v>
      </c>
      <c r="QV156">
        <v>1</v>
      </c>
    </row>
    <row r="157" spans="1:464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1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S157">
        <v>1</v>
      </c>
      <c r="QT157">
        <v>1</v>
      </c>
      <c r="QU157">
        <v>1</v>
      </c>
      <c r="QV157">
        <v>1</v>
      </c>
    </row>
    <row r="158" spans="1:464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1</v>
      </c>
      <c r="QP158">
        <v>1</v>
      </c>
      <c r="QQ158">
        <v>1</v>
      </c>
      <c r="QR158">
        <v>1</v>
      </c>
      <c r="QS158">
        <v>1</v>
      </c>
      <c r="QT158">
        <v>1</v>
      </c>
      <c r="QU158">
        <v>1</v>
      </c>
      <c r="QV158">
        <v>1</v>
      </c>
    </row>
    <row r="159" spans="1:464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</row>
    <row r="160" spans="1:464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1</v>
      </c>
      <c r="PV160">
        <v>1</v>
      </c>
      <c r="PW160">
        <v>1</v>
      </c>
      <c r="PX160">
        <v>1</v>
      </c>
      <c r="PY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</row>
    <row r="161" spans="1:464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</row>
    <row r="162" spans="1:464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</row>
    <row r="163" spans="1:464" x14ac:dyDescent="0.2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</row>
    <row r="164" spans="1:464" x14ac:dyDescent="0.2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M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1</v>
      </c>
      <c r="QB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</row>
    <row r="165" spans="1:464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M165">
        <v>1</v>
      </c>
      <c r="PN165">
        <v>1</v>
      </c>
      <c r="PO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U165">
        <v>1</v>
      </c>
      <c r="PV165">
        <v>1</v>
      </c>
      <c r="PW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1</v>
      </c>
      <c r="QT165">
        <v>1</v>
      </c>
      <c r="QU165">
        <v>1</v>
      </c>
      <c r="QV165">
        <v>1</v>
      </c>
    </row>
    <row r="166" spans="1:464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1</v>
      </c>
      <c r="PN166">
        <v>1</v>
      </c>
      <c r="PO166">
        <v>1</v>
      </c>
      <c r="PP166">
        <v>1</v>
      </c>
      <c r="PQ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</row>
    <row r="167" spans="1:464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Y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P167">
        <v>1</v>
      </c>
      <c r="QQ167">
        <v>1</v>
      </c>
      <c r="QR167">
        <v>1</v>
      </c>
      <c r="QS167">
        <v>1</v>
      </c>
      <c r="QT167">
        <v>1</v>
      </c>
      <c r="QU167">
        <v>1</v>
      </c>
      <c r="QV167">
        <v>1</v>
      </c>
    </row>
    <row r="168" spans="1:464" x14ac:dyDescent="0.2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1</v>
      </c>
      <c r="OQ168">
        <v>1</v>
      </c>
      <c r="OR168">
        <v>1</v>
      </c>
      <c r="OS168">
        <v>1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V168">
        <v>1</v>
      </c>
      <c r="PW168">
        <v>1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1</v>
      </c>
    </row>
    <row r="169" spans="1:464" x14ac:dyDescent="0.2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1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1</v>
      </c>
      <c r="QT169">
        <v>1</v>
      </c>
      <c r="QU169">
        <v>1</v>
      </c>
      <c r="QV169">
        <v>1</v>
      </c>
    </row>
    <row r="170" spans="1:464" x14ac:dyDescent="0.2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</row>
    <row r="171" spans="1:464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1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</row>
    <row r="172" spans="1:464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</row>
    <row r="173" spans="1:464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</row>
    <row r="174" spans="1:464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B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</row>
    <row r="175" spans="1:464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</row>
    <row r="176" spans="1:464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</row>
    <row r="177" spans="1:464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1</v>
      </c>
      <c r="OQ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</row>
    <row r="178" spans="1:464" x14ac:dyDescent="0.2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1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</row>
    <row r="179" spans="1:464" x14ac:dyDescent="0.2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</row>
    <row r="180" spans="1:464" x14ac:dyDescent="0.25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</row>
    <row r="181" spans="1:464" x14ac:dyDescent="0.2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</row>
    <row r="182" spans="1:464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1</v>
      </c>
      <c r="OQ182">
        <v>1</v>
      </c>
      <c r="OR182">
        <v>1</v>
      </c>
      <c r="OS182">
        <v>1</v>
      </c>
      <c r="OT182">
        <v>1</v>
      </c>
      <c r="OU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1</v>
      </c>
      <c r="QC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</row>
    <row r="183" spans="1:464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</row>
    <row r="184" spans="1:464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</row>
    <row r="185" spans="1:464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</row>
    <row r="186" spans="1:464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</row>
    <row r="187" spans="1:464" x14ac:dyDescent="0.2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</row>
    <row r="188" spans="1:464" x14ac:dyDescent="0.25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</row>
    <row r="189" spans="1:464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1</v>
      </c>
      <c r="OQ189">
        <v>1</v>
      </c>
      <c r="OR189">
        <v>1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</row>
    <row r="190" spans="1:464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</row>
    <row r="191" spans="1:464" x14ac:dyDescent="0.2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1</v>
      </c>
      <c r="OQ191">
        <v>1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</row>
    <row r="192" spans="1:464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1</v>
      </c>
      <c r="OQ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W192">
        <v>1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</row>
    <row r="193" spans="1:464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H193">
        <v>1</v>
      </c>
      <c r="PI193">
        <v>1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</row>
    <row r="194" spans="1:464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</row>
    <row r="195" spans="1:464" x14ac:dyDescent="0.2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</row>
    <row r="196" spans="1:464" x14ac:dyDescent="0.2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</row>
    <row r="197" spans="1:464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</row>
    <row r="198" spans="1:464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1</v>
      </c>
      <c r="OQ198">
        <v>1</v>
      </c>
      <c r="OR198">
        <v>1</v>
      </c>
      <c r="OS198">
        <v>1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1</v>
      </c>
      <c r="PB198">
        <v>1</v>
      </c>
      <c r="PC198">
        <v>1</v>
      </c>
      <c r="PD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</row>
    <row r="199" spans="1:464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</row>
    <row r="200" spans="1:464" x14ac:dyDescent="0.2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</row>
    <row r="201" spans="1:464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1</v>
      </c>
      <c r="OQ201">
        <v>1</v>
      </c>
      <c r="OR201">
        <v>1</v>
      </c>
      <c r="OS201">
        <v>1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</row>
    <row r="202" spans="1:464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V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</row>
    <row r="203" spans="1:464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S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1</v>
      </c>
      <c r="QV203">
        <v>1</v>
      </c>
    </row>
    <row r="204" spans="1:464" x14ac:dyDescent="0.2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1</v>
      </c>
      <c r="OQ204">
        <v>1</v>
      </c>
      <c r="OR204">
        <v>1</v>
      </c>
      <c r="OS204">
        <v>1</v>
      </c>
      <c r="OT204">
        <v>1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I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V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1</v>
      </c>
      <c r="QS204">
        <v>1</v>
      </c>
      <c r="QT204">
        <v>1</v>
      </c>
      <c r="QU204">
        <v>1</v>
      </c>
      <c r="QV204">
        <v>1</v>
      </c>
    </row>
    <row r="205" spans="1:464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1</v>
      </c>
      <c r="OQ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U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1</v>
      </c>
      <c r="QV205">
        <v>1</v>
      </c>
    </row>
    <row r="206" spans="1:464" x14ac:dyDescent="0.25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M206">
        <v>1</v>
      </c>
      <c r="PN206">
        <v>1</v>
      </c>
      <c r="PO206">
        <v>1</v>
      </c>
      <c r="PP206">
        <v>1</v>
      </c>
      <c r="PQ206">
        <v>1</v>
      </c>
      <c r="PR206">
        <v>1</v>
      </c>
      <c r="PS206">
        <v>1</v>
      </c>
      <c r="PT206">
        <v>1</v>
      </c>
      <c r="PU206">
        <v>1</v>
      </c>
      <c r="PV206">
        <v>1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S206">
        <v>1</v>
      </c>
      <c r="QT206">
        <v>1</v>
      </c>
      <c r="QU206">
        <v>1</v>
      </c>
      <c r="QV206">
        <v>1</v>
      </c>
    </row>
    <row r="207" spans="1:464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T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</row>
    <row r="208" spans="1:464" x14ac:dyDescent="0.25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</v>
      </c>
      <c r="OQ208">
        <v>1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</row>
    <row r="209" spans="1:464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1</v>
      </c>
      <c r="OQ209">
        <v>1</v>
      </c>
      <c r="OR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D209">
        <v>1</v>
      </c>
      <c r="PE209">
        <v>1</v>
      </c>
      <c r="PF209">
        <v>1</v>
      </c>
      <c r="PG209">
        <v>1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</row>
    <row r="210" spans="1:464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1</v>
      </c>
      <c r="OQ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1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</row>
    <row r="211" spans="1:464" x14ac:dyDescent="0.2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V211">
        <v>1</v>
      </c>
    </row>
    <row r="212" spans="1:464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</row>
    <row r="213" spans="1:464" x14ac:dyDescent="0.2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</v>
      </c>
      <c r="OQ213">
        <v>1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1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U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D213">
        <v>1</v>
      </c>
      <c r="QE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O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</row>
    <row r="214" spans="1:464" x14ac:dyDescent="0.2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1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1</v>
      </c>
      <c r="QV214">
        <v>1</v>
      </c>
    </row>
    <row r="215" spans="1:464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</row>
    <row r="216" spans="1:464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1</v>
      </c>
      <c r="PE216">
        <v>1</v>
      </c>
      <c r="PF216">
        <v>1</v>
      </c>
      <c r="PG216">
        <v>1</v>
      </c>
      <c r="PH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B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N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</row>
    <row r="217" spans="1:464" x14ac:dyDescent="0.2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</row>
    <row r="218" spans="1:464" x14ac:dyDescent="0.2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</v>
      </c>
      <c r="OQ218">
        <v>1</v>
      </c>
      <c r="OR218">
        <v>1</v>
      </c>
      <c r="OS218">
        <v>1</v>
      </c>
      <c r="OT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1</v>
      </c>
      <c r="PA218">
        <v>1</v>
      </c>
      <c r="PB218">
        <v>1</v>
      </c>
      <c r="PC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T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PZ218">
        <v>1</v>
      </c>
      <c r="QA218">
        <v>1</v>
      </c>
      <c r="QB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</row>
    <row r="219" spans="1:464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</row>
    <row r="220" spans="1:464" x14ac:dyDescent="0.2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F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</row>
    <row r="221" spans="1:464" x14ac:dyDescent="0.25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1</v>
      </c>
      <c r="PB221">
        <v>1</v>
      </c>
      <c r="PC221">
        <v>1</v>
      </c>
      <c r="PD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1</v>
      </c>
      <c r="QM221">
        <v>1</v>
      </c>
      <c r="QN221">
        <v>1</v>
      </c>
      <c r="QO221">
        <v>1</v>
      </c>
      <c r="QP221">
        <v>1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1</v>
      </c>
    </row>
    <row r="222" spans="1:464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1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V222">
        <v>1</v>
      </c>
    </row>
    <row r="223" spans="1:464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B223">
        <v>1</v>
      </c>
      <c r="QC223">
        <v>1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1</v>
      </c>
    </row>
    <row r="224" spans="1:464" x14ac:dyDescent="0.2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V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Q224">
        <v>1</v>
      </c>
      <c r="QR224">
        <v>1</v>
      </c>
      <c r="QS224">
        <v>1</v>
      </c>
      <c r="QT224">
        <v>1</v>
      </c>
      <c r="QU224">
        <v>1</v>
      </c>
      <c r="QV224">
        <v>1</v>
      </c>
    </row>
    <row r="225" spans="1:464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1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F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</row>
    <row r="226" spans="1:464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</row>
    <row r="227" spans="1:464" x14ac:dyDescent="0.25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M227">
        <v>1</v>
      </c>
      <c r="PN227">
        <v>1</v>
      </c>
      <c r="PO227">
        <v>1</v>
      </c>
      <c r="PP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</row>
    <row r="228" spans="1:464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1</v>
      </c>
      <c r="OQ228">
        <v>1</v>
      </c>
      <c r="OR228">
        <v>1</v>
      </c>
      <c r="OS228">
        <v>1</v>
      </c>
      <c r="OT228">
        <v>1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</row>
    <row r="229" spans="1:464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</row>
    <row r="230" spans="1:464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</row>
    <row r="231" spans="1:464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1</v>
      </c>
      <c r="OQ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</row>
    <row r="232" spans="1:464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H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</row>
    <row r="233" spans="1:464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L233">
        <v>1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</row>
    <row r="234" spans="1:464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1</v>
      </c>
      <c r="OQ234">
        <v>1</v>
      </c>
      <c r="OR234">
        <v>1</v>
      </c>
      <c r="OS234">
        <v>1</v>
      </c>
      <c r="OT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</row>
    <row r="235" spans="1:464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</row>
    <row r="236" spans="1:464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</row>
    <row r="237" spans="1:464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</row>
    <row r="238" spans="1:464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</row>
    <row r="239" spans="1:464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</row>
    <row r="240" spans="1:464" x14ac:dyDescent="0.25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</row>
    <row r="241" spans="1:464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</v>
      </c>
      <c r="OQ241">
        <v>1</v>
      </c>
      <c r="OR241">
        <v>1</v>
      </c>
      <c r="OS241">
        <v>1</v>
      </c>
      <c r="OT241">
        <v>1</v>
      </c>
      <c r="OU241">
        <v>1</v>
      </c>
      <c r="OV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</row>
    <row r="242" spans="1:464" x14ac:dyDescent="0.25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I242">
        <v>1</v>
      </c>
      <c r="PJ242">
        <v>1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1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1</v>
      </c>
      <c r="QS242">
        <v>1</v>
      </c>
      <c r="QT242">
        <v>1</v>
      </c>
      <c r="QU242">
        <v>1</v>
      </c>
      <c r="QV242">
        <v>1</v>
      </c>
    </row>
    <row r="243" spans="1:464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J243">
        <v>1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</row>
    <row r="244" spans="1:464" x14ac:dyDescent="0.2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I244">
        <v>1</v>
      </c>
      <c r="PJ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</row>
    <row r="245" spans="1:464" x14ac:dyDescent="0.25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</row>
    <row r="246" spans="1:464" x14ac:dyDescent="0.2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</row>
    <row r="247" spans="1:464" x14ac:dyDescent="0.25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</row>
    <row r="248" spans="1:464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</row>
    <row r="249" spans="1:464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</row>
    <row r="250" spans="1:464" x14ac:dyDescent="0.25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</row>
    <row r="251" spans="1:464" x14ac:dyDescent="0.25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</row>
    <row r="252" spans="1:464" x14ac:dyDescent="0.25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1</v>
      </c>
    </row>
    <row r="253" spans="1:464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</row>
    <row r="254" spans="1:464" x14ac:dyDescent="0.2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</row>
    <row r="255" spans="1:464" x14ac:dyDescent="0.2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</row>
    <row r="256" spans="1:464" x14ac:dyDescent="0.2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</row>
    <row r="257" spans="1:464" x14ac:dyDescent="0.2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</row>
    <row r="258" spans="1:464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</row>
    <row r="259" spans="1:464" x14ac:dyDescent="0.2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</row>
    <row r="260" spans="1:464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</row>
    <row r="261" spans="1:464" x14ac:dyDescent="0.2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</row>
    <row r="262" spans="1:464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</row>
    <row r="263" spans="1:464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</row>
    <row r="264" spans="1:464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1</v>
      </c>
    </row>
    <row r="265" spans="1:464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</row>
    <row r="266" spans="1:464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</row>
    <row r="267" spans="1:464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</row>
    <row r="268" spans="1:464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</row>
    <row r="269" spans="1:464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</row>
    <row r="270" spans="1:464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</row>
    <row r="271" spans="1:464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</row>
    <row r="272" spans="1:464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</row>
    <row r="273" spans="1:464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</row>
    <row r="274" spans="1:464" x14ac:dyDescent="0.2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</row>
    <row r="275" spans="1:464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</row>
    <row r="276" spans="1:464" x14ac:dyDescent="0.25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</row>
    <row r="277" spans="1:464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</row>
    <row r="278" spans="1:464" x14ac:dyDescent="0.2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</row>
    <row r="279" spans="1:464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</row>
    <row r="280" spans="1:464" x14ac:dyDescent="0.2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</row>
    <row r="281" spans="1:464" x14ac:dyDescent="0.2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</row>
    <row r="282" spans="1:464" x14ac:dyDescent="0.25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</row>
    <row r="283" spans="1:464" x14ac:dyDescent="0.25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</row>
    <row r="284" spans="1:464" x14ac:dyDescent="0.2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</row>
    <row r="285" spans="1:464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</row>
    <row r="286" spans="1:464" x14ac:dyDescent="0.2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</row>
    <row r="287" spans="1:464" x14ac:dyDescent="0.2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</row>
    <row r="288" spans="1:464" x14ac:dyDescent="0.25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</row>
    <row r="289" spans="1:464" x14ac:dyDescent="0.2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</row>
    <row r="290" spans="1:464" x14ac:dyDescent="0.2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</row>
    <row r="291" spans="1:464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</row>
    <row r="292" spans="1:464" x14ac:dyDescent="0.2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</row>
    <row r="293" spans="1:464" x14ac:dyDescent="0.25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</row>
    <row r="294" spans="1:464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</row>
    <row r="295" spans="1:464" x14ac:dyDescent="0.25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</row>
    <row r="296" spans="1:464" x14ac:dyDescent="0.2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</row>
    <row r="297" spans="1:464" x14ac:dyDescent="0.2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</row>
    <row r="298" spans="1:464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</row>
    <row r="299" spans="1:464" x14ac:dyDescent="0.25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</row>
    <row r="300" spans="1:464" x14ac:dyDescent="0.25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</row>
    <row r="301" spans="1:464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</row>
    <row r="302" spans="1:464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</row>
    <row r="303" spans="1:464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</row>
    <row r="304" spans="1:464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</row>
    <row r="305" spans="1:464" x14ac:dyDescent="0.2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</row>
    <row r="306" spans="1:464" x14ac:dyDescent="0.25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</row>
    <row r="307" spans="1:464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</row>
    <row r="308" spans="1:464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</row>
    <row r="309" spans="1:464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</row>
    <row r="310" spans="1:464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</row>
    <row r="311" spans="1:464" x14ac:dyDescent="0.25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</row>
    <row r="312" spans="1:464" x14ac:dyDescent="0.25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N312">
        <v>1</v>
      </c>
      <c r="PO312">
        <v>1</v>
      </c>
      <c r="PP312">
        <v>1</v>
      </c>
      <c r="PQ312">
        <v>1</v>
      </c>
      <c r="PR312">
        <v>1</v>
      </c>
      <c r="PS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  <c r="QA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</row>
    <row r="313" spans="1:464" x14ac:dyDescent="0.2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1</v>
      </c>
      <c r="OP313">
        <v>1</v>
      </c>
      <c r="OQ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E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O313">
        <v>1</v>
      </c>
      <c r="PP313">
        <v>1</v>
      </c>
      <c r="PQ313">
        <v>1</v>
      </c>
      <c r="PR313">
        <v>1</v>
      </c>
      <c r="PS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Y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</row>
    <row r="314" spans="1:464" x14ac:dyDescent="0.2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1</v>
      </c>
      <c r="OP314">
        <v>1</v>
      </c>
      <c r="OQ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W314">
        <v>1</v>
      </c>
      <c r="OX314">
        <v>1</v>
      </c>
      <c r="OY314">
        <v>1</v>
      </c>
      <c r="OZ314">
        <v>1</v>
      </c>
      <c r="PA314">
        <v>1</v>
      </c>
      <c r="PB314">
        <v>1</v>
      </c>
      <c r="PC314">
        <v>1</v>
      </c>
      <c r="PD314">
        <v>1</v>
      </c>
      <c r="PE314">
        <v>1</v>
      </c>
      <c r="PF314">
        <v>1</v>
      </c>
      <c r="PG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>
        <v>1</v>
      </c>
      <c r="PQ314">
        <v>1</v>
      </c>
      <c r="PR314">
        <v>1</v>
      </c>
      <c r="PS314">
        <v>1</v>
      </c>
      <c r="PT314">
        <v>1</v>
      </c>
      <c r="PU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</row>
    <row r="315" spans="1:464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W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</row>
    <row r="316" spans="1:464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L316">
        <v>1</v>
      </c>
      <c r="PM316">
        <v>1</v>
      </c>
      <c r="PN316">
        <v>1</v>
      </c>
      <c r="PO316">
        <v>1</v>
      </c>
      <c r="PP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V316">
        <v>1</v>
      </c>
    </row>
    <row r="317" spans="1:464" x14ac:dyDescent="0.25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B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N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</row>
    <row r="318" spans="1:464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1</v>
      </c>
      <c r="OP318">
        <v>1</v>
      </c>
      <c r="OQ318">
        <v>1</v>
      </c>
      <c r="OR318">
        <v>1</v>
      </c>
      <c r="OS318">
        <v>1</v>
      </c>
      <c r="OT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C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L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U318">
        <v>1</v>
      </c>
      <c r="PV318">
        <v>1</v>
      </c>
      <c r="PW318">
        <v>1</v>
      </c>
      <c r="PX318">
        <v>1</v>
      </c>
      <c r="PY318">
        <v>1</v>
      </c>
      <c r="PZ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</row>
    <row r="319" spans="1:464" x14ac:dyDescent="0.25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O319">
        <v>1</v>
      </c>
      <c r="PP319">
        <v>1</v>
      </c>
      <c r="PQ319">
        <v>1</v>
      </c>
      <c r="PR319">
        <v>1</v>
      </c>
      <c r="PS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</row>
    <row r="320" spans="1:464" x14ac:dyDescent="0.25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</row>
    <row r="321" spans="1:464" x14ac:dyDescent="0.25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U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E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T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</row>
    <row r="322" spans="1:464" x14ac:dyDescent="0.2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1</v>
      </c>
      <c r="PU322">
        <v>1</v>
      </c>
      <c r="PV322">
        <v>1</v>
      </c>
      <c r="PW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</row>
    <row r="323" spans="1:464" x14ac:dyDescent="0.25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1</v>
      </c>
      <c r="OP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1</v>
      </c>
      <c r="PF323">
        <v>1</v>
      </c>
      <c r="PG323">
        <v>1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F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</row>
    <row r="324" spans="1:464" x14ac:dyDescent="0.25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1</v>
      </c>
      <c r="OP324">
        <v>1</v>
      </c>
      <c r="OQ324">
        <v>1</v>
      </c>
      <c r="OR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V324">
        <v>1</v>
      </c>
      <c r="PW324">
        <v>1</v>
      </c>
      <c r="PX324">
        <v>1</v>
      </c>
      <c r="PY324">
        <v>1</v>
      </c>
      <c r="PZ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</v>
      </c>
      <c r="QU324">
        <v>1</v>
      </c>
      <c r="QV324">
        <v>1</v>
      </c>
    </row>
    <row r="325" spans="1:464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J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P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A325">
        <v>1</v>
      </c>
      <c r="QB325">
        <v>1</v>
      </c>
      <c r="QC325">
        <v>1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O325">
        <v>1</v>
      </c>
      <c r="QP325">
        <v>1</v>
      </c>
      <c r="QQ325">
        <v>1</v>
      </c>
      <c r="QR325">
        <v>1</v>
      </c>
      <c r="QS325">
        <v>1</v>
      </c>
      <c r="QT325">
        <v>1</v>
      </c>
      <c r="QU325">
        <v>1</v>
      </c>
      <c r="QV325">
        <v>1</v>
      </c>
    </row>
    <row r="326" spans="1:464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X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</row>
    <row r="327" spans="1:464" x14ac:dyDescent="0.2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1</v>
      </c>
      <c r="PS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</row>
    <row r="328" spans="1:464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1</v>
      </c>
      <c r="JJ328">
        <v>1</v>
      </c>
      <c r="JK328">
        <v>1</v>
      </c>
      <c r="JL328">
        <v>1</v>
      </c>
      <c r="JM328">
        <v>1</v>
      </c>
      <c r="JN328">
        <v>1</v>
      </c>
      <c r="JO328">
        <v>1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1</v>
      </c>
      <c r="OP328">
        <v>1</v>
      </c>
      <c r="OQ328">
        <v>1</v>
      </c>
      <c r="OR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OZ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N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U328">
        <v>1</v>
      </c>
      <c r="QV328">
        <v>1</v>
      </c>
    </row>
    <row r="329" spans="1:464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1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1</v>
      </c>
      <c r="OP329">
        <v>1</v>
      </c>
      <c r="OQ329">
        <v>1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1</v>
      </c>
      <c r="QT329">
        <v>1</v>
      </c>
      <c r="QU329">
        <v>1</v>
      </c>
      <c r="QV329">
        <v>1</v>
      </c>
    </row>
    <row r="330" spans="1:464" x14ac:dyDescent="0.25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V330">
        <v>1</v>
      </c>
    </row>
    <row r="331" spans="1:464" x14ac:dyDescent="0.25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1</v>
      </c>
      <c r="JJ331">
        <v>1</v>
      </c>
      <c r="JK331">
        <v>1</v>
      </c>
      <c r="JL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1</v>
      </c>
      <c r="PF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</row>
    <row r="332" spans="1:464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1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1</v>
      </c>
      <c r="QT332">
        <v>1</v>
      </c>
      <c r="QU332">
        <v>1</v>
      </c>
      <c r="QV332">
        <v>1</v>
      </c>
    </row>
    <row r="333" spans="1:464" x14ac:dyDescent="0.25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U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J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U333">
        <v>1</v>
      </c>
      <c r="PV333">
        <v>1</v>
      </c>
      <c r="PW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1</v>
      </c>
      <c r="QV333">
        <v>1</v>
      </c>
    </row>
    <row r="334" spans="1:464" x14ac:dyDescent="0.2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N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W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D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V334">
        <v>1</v>
      </c>
    </row>
    <row r="335" spans="1:464" x14ac:dyDescent="0.2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B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OZ335">
        <v>1</v>
      </c>
      <c r="PA335">
        <v>1</v>
      </c>
      <c r="PB335">
        <v>1</v>
      </c>
      <c r="PC335">
        <v>1</v>
      </c>
      <c r="PD335">
        <v>1</v>
      </c>
      <c r="PE335">
        <v>1</v>
      </c>
      <c r="PF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V335">
        <v>1</v>
      </c>
      <c r="PW335">
        <v>1</v>
      </c>
      <c r="PX335">
        <v>1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</row>
    <row r="336" spans="1:464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1</v>
      </c>
      <c r="NT336">
        <v>1</v>
      </c>
      <c r="NU336">
        <v>1</v>
      </c>
      <c r="NV336">
        <v>1</v>
      </c>
      <c r="NW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1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</row>
    <row r="337" spans="1:464" x14ac:dyDescent="0.2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O337">
        <v>1</v>
      </c>
      <c r="OP337">
        <v>1</v>
      </c>
      <c r="OQ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1</v>
      </c>
      <c r="QT337">
        <v>1</v>
      </c>
      <c r="QU337">
        <v>1</v>
      </c>
      <c r="QV337">
        <v>1</v>
      </c>
    </row>
    <row r="338" spans="1:464" x14ac:dyDescent="0.2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1</v>
      </c>
      <c r="QT338">
        <v>1</v>
      </c>
      <c r="QU338">
        <v>1</v>
      </c>
      <c r="QV338">
        <v>1</v>
      </c>
    </row>
    <row r="339" spans="1:464" x14ac:dyDescent="0.2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K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X339">
        <v>1</v>
      </c>
      <c r="PY339">
        <v>1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1</v>
      </c>
      <c r="QT339">
        <v>1</v>
      </c>
      <c r="QU339">
        <v>1</v>
      </c>
      <c r="QV339">
        <v>1</v>
      </c>
    </row>
    <row r="340" spans="1:464" x14ac:dyDescent="0.25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Y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</row>
    <row r="341" spans="1:464" x14ac:dyDescent="0.25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</row>
    <row r="342" spans="1:464" x14ac:dyDescent="0.25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</v>
      </c>
      <c r="NG342">
        <v>1</v>
      </c>
      <c r="NH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K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B342">
        <v>1</v>
      </c>
      <c r="QC342">
        <v>1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</row>
    <row r="343" spans="1:464" x14ac:dyDescent="0.2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P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1</v>
      </c>
      <c r="QM343">
        <v>1</v>
      </c>
      <c r="QN343">
        <v>1</v>
      </c>
      <c r="QO343">
        <v>1</v>
      </c>
      <c r="QP343">
        <v>1</v>
      </c>
      <c r="QQ343">
        <v>1</v>
      </c>
      <c r="QR343">
        <v>1</v>
      </c>
      <c r="QS343">
        <v>1</v>
      </c>
      <c r="QT343">
        <v>1</v>
      </c>
      <c r="QU343">
        <v>1</v>
      </c>
      <c r="QV343">
        <v>1</v>
      </c>
    </row>
    <row r="344" spans="1:464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</row>
    <row r="345" spans="1:464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1</v>
      </c>
      <c r="PA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V345">
        <v>1</v>
      </c>
      <c r="PW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1</v>
      </c>
      <c r="QV345">
        <v>1</v>
      </c>
    </row>
    <row r="346" spans="1:464" x14ac:dyDescent="0.2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N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O346">
        <v>1</v>
      </c>
      <c r="PP346">
        <v>1</v>
      </c>
      <c r="PQ346">
        <v>1</v>
      </c>
      <c r="PR346">
        <v>1</v>
      </c>
      <c r="PS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</row>
    <row r="347" spans="1:464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V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I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P347">
        <v>1</v>
      </c>
      <c r="PQ347">
        <v>1</v>
      </c>
      <c r="PR347">
        <v>1</v>
      </c>
      <c r="PS347">
        <v>1</v>
      </c>
      <c r="PT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PZ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</row>
    <row r="348" spans="1:464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J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X348">
        <v>1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</row>
    <row r="349" spans="1:464" x14ac:dyDescent="0.2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V349">
        <v>1</v>
      </c>
      <c r="NW349">
        <v>1</v>
      </c>
      <c r="NX349">
        <v>1</v>
      </c>
      <c r="NY349">
        <v>1</v>
      </c>
      <c r="NZ349">
        <v>1</v>
      </c>
      <c r="OA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1</v>
      </c>
    </row>
    <row r="350" spans="1:464" x14ac:dyDescent="0.25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1</v>
      </c>
      <c r="NH350">
        <v>1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1</v>
      </c>
      <c r="NT350">
        <v>1</v>
      </c>
      <c r="NU350">
        <v>1</v>
      </c>
      <c r="NV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D350">
        <v>1</v>
      </c>
      <c r="OE350">
        <v>1</v>
      </c>
      <c r="OF350">
        <v>1</v>
      </c>
      <c r="OG350">
        <v>1</v>
      </c>
      <c r="OH350">
        <v>1</v>
      </c>
      <c r="OI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Q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OZ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O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V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1</v>
      </c>
      <c r="QU350">
        <v>1</v>
      </c>
      <c r="QV350">
        <v>1</v>
      </c>
    </row>
    <row r="351" spans="1:464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X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D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V351">
        <v>1</v>
      </c>
    </row>
    <row r="352" spans="1:464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</row>
    <row r="353" spans="1:464" x14ac:dyDescent="0.2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</row>
    <row r="354" spans="1:464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</row>
    <row r="355" spans="1:464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1</v>
      </c>
      <c r="PN355">
        <v>1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C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U355">
        <v>1</v>
      </c>
      <c r="QV355">
        <v>1</v>
      </c>
    </row>
    <row r="356" spans="1:464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1</v>
      </c>
      <c r="PC356">
        <v>1</v>
      </c>
      <c r="PD356">
        <v>1</v>
      </c>
      <c r="PE356">
        <v>1</v>
      </c>
      <c r="PF356">
        <v>1</v>
      </c>
      <c r="PG356">
        <v>1</v>
      </c>
      <c r="PH356">
        <v>1</v>
      </c>
      <c r="PI356">
        <v>1</v>
      </c>
      <c r="PJ356">
        <v>1</v>
      </c>
      <c r="PK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S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V356">
        <v>1</v>
      </c>
    </row>
    <row r="357" spans="1:464" x14ac:dyDescent="0.25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</row>
    <row r="358" spans="1:464" x14ac:dyDescent="0.2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1</v>
      </c>
      <c r="PS358">
        <v>1</v>
      </c>
      <c r="PT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</row>
    <row r="359" spans="1:464" x14ac:dyDescent="0.25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J359">
        <v>1</v>
      </c>
      <c r="PK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R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B359">
        <v>1</v>
      </c>
      <c r="QC359">
        <v>1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</row>
    <row r="360" spans="1:464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W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H360">
        <v>1</v>
      </c>
      <c r="OI360">
        <v>1</v>
      </c>
      <c r="OJ360">
        <v>1</v>
      </c>
      <c r="OK360">
        <v>1</v>
      </c>
      <c r="OL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T360">
        <v>1</v>
      </c>
      <c r="OU360">
        <v>1</v>
      </c>
      <c r="OV360">
        <v>1</v>
      </c>
      <c r="OW360">
        <v>1</v>
      </c>
      <c r="OX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P360">
        <v>1</v>
      </c>
      <c r="PQ360">
        <v>1</v>
      </c>
      <c r="PR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X360">
        <v>1</v>
      </c>
      <c r="PY360">
        <v>1</v>
      </c>
      <c r="PZ360">
        <v>1</v>
      </c>
      <c r="QA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</row>
    <row r="361" spans="1:464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1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U361">
        <v>1</v>
      </c>
      <c r="QV361">
        <v>1</v>
      </c>
    </row>
    <row r="362" spans="1:464" x14ac:dyDescent="0.25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1</v>
      </c>
      <c r="JI362">
        <v>1</v>
      </c>
      <c r="JJ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U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M362">
        <v>1</v>
      </c>
      <c r="PN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Y362">
        <v>1</v>
      </c>
      <c r="PZ362">
        <v>1</v>
      </c>
      <c r="QA362">
        <v>1</v>
      </c>
      <c r="QB362">
        <v>1</v>
      </c>
      <c r="QC362">
        <v>1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1</v>
      </c>
      <c r="QT362">
        <v>1</v>
      </c>
      <c r="QU362">
        <v>1</v>
      </c>
      <c r="QV362">
        <v>1</v>
      </c>
    </row>
    <row r="363" spans="1:464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1</v>
      </c>
      <c r="JI363">
        <v>1</v>
      </c>
      <c r="JJ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PZ363">
        <v>1</v>
      </c>
      <c r="QA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</row>
    <row r="364" spans="1:464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1</v>
      </c>
      <c r="NG364">
        <v>1</v>
      </c>
      <c r="NH364">
        <v>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S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E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O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W364">
        <v>1</v>
      </c>
      <c r="PX364">
        <v>1</v>
      </c>
      <c r="PY364">
        <v>1</v>
      </c>
      <c r="PZ364">
        <v>1</v>
      </c>
      <c r="QA364">
        <v>1</v>
      </c>
      <c r="QB364">
        <v>1</v>
      </c>
      <c r="QC364">
        <v>1</v>
      </c>
      <c r="QD364">
        <v>1</v>
      </c>
      <c r="QE364">
        <v>1</v>
      </c>
      <c r="QF364">
        <v>1</v>
      </c>
      <c r="QG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1</v>
      </c>
      <c r="QV364">
        <v>1</v>
      </c>
    </row>
    <row r="365" spans="1:464" x14ac:dyDescent="0.2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1</v>
      </c>
      <c r="NG365">
        <v>1</v>
      </c>
      <c r="NH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V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</row>
    <row r="366" spans="1:464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V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Q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OZ366">
        <v>1</v>
      </c>
      <c r="PA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J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</row>
    <row r="367" spans="1:464" x14ac:dyDescent="0.25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Y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1</v>
      </c>
      <c r="PS367">
        <v>1</v>
      </c>
      <c r="PT367">
        <v>1</v>
      </c>
      <c r="PU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1</v>
      </c>
    </row>
    <row r="368" spans="1:464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V368">
        <v>1</v>
      </c>
      <c r="NW368">
        <v>1</v>
      </c>
      <c r="NX368">
        <v>1</v>
      </c>
      <c r="NY368">
        <v>1</v>
      </c>
      <c r="NZ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1</v>
      </c>
      <c r="OR368">
        <v>1</v>
      </c>
      <c r="OS368">
        <v>1</v>
      </c>
      <c r="OT368">
        <v>1</v>
      </c>
      <c r="OU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1</v>
      </c>
      <c r="QV368">
        <v>1</v>
      </c>
    </row>
    <row r="369" spans="1:464" x14ac:dyDescent="0.25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</row>
    <row r="370" spans="1:464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1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S370">
        <v>1</v>
      </c>
      <c r="NT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Q370">
        <v>1</v>
      </c>
      <c r="QR370">
        <v>1</v>
      </c>
      <c r="QS370">
        <v>1</v>
      </c>
      <c r="QT370">
        <v>1</v>
      </c>
      <c r="QU370">
        <v>1</v>
      </c>
      <c r="QV370">
        <v>1</v>
      </c>
    </row>
    <row r="371" spans="1:464" x14ac:dyDescent="0.25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U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H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1</v>
      </c>
      <c r="PZ371">
        <v>1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</row>
    <row r="372" spans="1:464" x14ac:dyDescent="0.2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1</v>
      </c>
      <c r="QU372">
        <v>1</v>
      </c>
      <c r="QV372">
        <v>1</v>
      </c>
    </row>
    <row r="373" spans="1:464" x14ac:dyDescent="0.25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I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1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A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1</v>
      </c>
      <c r="QN373">
        <v>1</v>
      </c>
      <c r="QO373">
        <v>1</v>
      </c>
      <c r="QP373">
        <v>1</v>
      </c>
      <c r="QQ373">
        <v>1</v>
      </c>
      <c r="QR373">
        <v>1</v>
      </c>
      <c r="QS373">
        <v>1</v>
      </c>
      <c r="QT373">
        <v>1</v>
      </c>
      <c r="QU373">
        <v>1</v>
      </c>
      <c r="QV373">
        <v>1</v>
      </c>
    </row>
    <row r="374" spans="1:464" x14ac:dyDescent="0.2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</v>
      </c>
      <c r="NP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1</v>
      </c>
      <c r="QV374">
        <v>1</v>
      </c>
    </row>
    <row r="375" spans="1:464" x14ac:dyDescent="0.25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1</v>
      </c>
      <c r="NH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U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F375">
        <v>1</v>
      </c>
      <c r="PG375">
        <v>1</v>
      </c>
      <c r="PH375">
        <v>1</v>
      </c>
      <c r="PI375">
        <v>1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U375">
        <v>1</v>
      </c>
      <c r="QV375">
        <v>1</v>
      </c>
    </row>
    <row r="376" spans="1:464" x14ac:dyDescent="0.2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1</v>
      </c>
      <c r="NG376">
        <v>1</v>
      </c>
      <c r="NH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V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P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W376">
        <v>1</v>
      </c>
      <c r="OX376">
        <v>1</v>
      </c>
      <c r="OY376">
        <v>1</v>
      </c>
      <c r="OZ376">
        <v>1</v>
      </c>
      <c r="PA376">
        <v>1</v>
      </c>
      <c r="PB376">
        <v>1</v>
      </c>
      <c r="PC376">
        <v>1</v>
      </c>
      <c r="PD376">
        <v>1</v>
      </c>
      <c r="PE376">
        <v>1</v>
      </c>
      <c r="PF376">
        <v>1</v>
      </c>
      <c r="PG376">
        <v>1</v>
      </c>
      <c r="PH376">
        <v>1</v>
      </c>
      <c r="PI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U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R376">
        <v>1</v>
      </c>
      <c r="QS376">
        <v>1</v>
      </c>
      <c r="QT376">
        <v>1</v>
      </c>
      <c r="QU376">
        <v>1</v>
      </c>
      <c r="QV376">
        <v>1</v>
      </c>
    </row>
    <row r="377" spans="1:464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</row>
    <row r="378" spans="1:464" x14ac:dyDescent="0.25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U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V378">
        <v>1</v>
      </c>
    </row>
    <row r="379" spans="1:464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T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R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1</v>
      </c>
      <c r="QA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</row>
    <row r="380" spans="1:464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</row>
    <row r="381" spans="1:464" x14ac:dyDescent="0.2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1</v>
      </c>
      <c r="NH381">
        <v>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Y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F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M381">
        <v>1</v>
      </c>
      <c r="ON381">
        <v>1</v>
      </c>
      <c r="OO381">
        <v>1</v>
      </c>
      <c r="OP381">
        <v>1</v>
      </c>
      <c r="OQ381">
        <v>1</v>
      </c>
      <c r="OR381">
        <v>1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H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Q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</row>
    <row r="382" spans="1:464" x14ac:dyDescent="0.25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</row>
    <row r="383" spans="1:464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A383">
        <v>1</v>
      </c>
      <c r="OB383">
        <v>1</v>
      </c>
      <c r="OC383">
        <v>1</v>
      </c>
      <c r="OD383">
        <v>1</v>
      </c>
      <c r="OE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K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M383">
        <v>1</v>
      </c>
      <c r="PN383">
        <v>1</v>
      </c>
      <c r="PO383">
        <v>1</v>
      </c>
      <c r="PP383">
        <v>1</v>
      </c>
      <c r="PQ383">
        <v>1</v>
      </c>
      <c r="PR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1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1</v>
      </c>
      <c r="QT383">
        <v>1</v>
      </c>
      <c r="QU383">
        <v>1</v>
      </c>
      <c r="QV383">
        <v>1</v>
      </c>
    </row>
    <row r="384" spans="1:464" x14ac:dyDescent="0.25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1</v>
      </c>
      <c r="QC384">
        <v>1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</row>
    <row r="385" spans="1:464" x14ac:dyDescent="0.2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1</v>
      </c>
      <c r="NH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P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B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V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C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</row>
    <row r="386" spans="1:464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1</v>
      </c>
      <c r="NR386">
        <v>1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S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</row>
    <row r="387" spans="1:464" x14ac:dyDescent="0.2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1</v>
      </c>
      <c r="PH387">
        <v>1</v>
      </c>
      <c r="PI387">
        <v>1</v>
      </c>
      <c r="PJ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S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1</v>
      </c>
      <c r="QS387">
        <v>1</v>
      </c>
      <c r="QT387">
        <v>1</v>
      </c>
      <c r="QU387">
        <v>1</v>
      </c>
      <c r="QV387">
        <v>1</v>
      </c>
    </row>
    <row r="388" spans="1:464" x14ac:dyDescent="0.2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</row>
    <row r="389" spans="1:464" x14ac:dyDescent="0.2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X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1</v>
      </c>
      <c r="ON389">
        <v>1</v>
      </c>
      <c r="OO389">
        <v>1</v>
      </c>
      <c r="OP389">
        <v>1</v>
      </c>
      <c r="OQ389">
        <v>1</v>
      </c>
      <c r="OR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I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  <c r="QA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1</v>
      </c>
      <c r="QT389">
        <v>1</v>
      </c>
      <c r="QU389">
        <v>1</v>
      </c>
      <c r="QV389">
        <v>1</v>
      </c>
    </row>
    <row r="390" spans="1:464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1</v>
      </c>
      <c r="NG390">
        <v>1</v>
      </c>
      <c r="NH390">
        <v>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N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B390">
        <v>1</v>
      </c>
      <c r="QC390">
        <v>1</v>
      </c>
      <c r="QD390">
        <v>1</v>
      </c>
      <c r="QE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</row>
    <row r="391" spans="1:464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1</v>
      </c>
      <c r="PE391">
        <v>1</v>
      </c>
      <c r="PF391">
        <v>1</v>
      </c>
      <c r="PG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1</v>
      </c>
    </row>
    <row r="392" spans="1:464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1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R392">
        <v>1</v>
      </c>
      <c r="PS392">
        <v>1</v>
      </c>
      <c r="PT392">
        <v>1</v>
      </c>
      <c r="PU392">
        <v>1</v>
      </c>
      <c r="PV392">
        <v>1</v>
      </c>
      <c r="PW392">
        <v>1</v>
      </c>
      <c r="PX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1</v>
      </c>
      <c r="QV392">
        <v>1</v>
      </c>
    </row>
    <row r="393" spans="1:464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T393">
        <v>1</v>
      </c>
      <c r="PU393">
        <v>1</v>
      </c>
      <c r="PV393">
        <v>1</v>
      </c>
      <c r="PW393">
        <v>1</v>
      </c>
      <c r="PX393">
        <v>1</v>
      </c>
      <c r="PY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P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</row>
    <row r="394" spans="1:464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V394">
        <v>1</v>
      </c>
      <c r="NW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I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Y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V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C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U394">
        <v>1</v>
      </c>
      <c r="QV394">
        <v>1</v>
      </c>
    </row>
    <row r="395" spans="1:464" x14ac:dyDescent="0.2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O395">
        <v>1</v>
      </c>
      <c r="OP395">
        <v>1</v>
      </c>
      <c r="OQ395">
        <v>1</v>
      </c>
      <c r="OR395">
        <v>1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O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1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</row>
    <row r="396" spans="1:464" x14ac:dyDescent="0.25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R396">
        <v>1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</row>
    <row r="397" spans="1:464" x14ac:dyDescent="0.2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U397">
        <v>1</v>
      </c>
      <c r="NV397">
        <v>1</v>
      </c>
      <c r="NW397">
        <v>1</v>
      </c>
      <c r="NX397">
        <v>1</v>
      </c>
      <c r="NY397">
        <v>1</v>
      </c>
      <c r="NZ397">
        <v>1</v>
      </c>
      <c r="OA397">
        <v>1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1</v>
      </c>
      <c r="PG397">
        <v>1</v>
      </c>
      <c r="PH397">
        <v>1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T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PZ397">
        <v>1</v>
      </c>
      <c r="QA397">
        <v>1</v>
      </c>
      <c r="QB397">
        <v>1</v>
      </c>
      <c r="QC397">
        <v>1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1</v>
      </c>
      <c r="QT397">
        <v>1</v>
      </c>
      <c r="QU397">
        <v>1</v>
      </c>
      <c r="QV397">
        <v>1</v>
      </c>
    </row>
    <row r="398" spans="1:464" x14ac:dyDescent="0.2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</v>
      </c>
      <c r="NG398">
        <v>1</v>
      </c>
      <c r="NH398">
        <v>1</v>
      </c>
      <c r="NI398">
        <v>1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V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1</v>
      </c>
      <c r="PF398">
        <v>1</v>
      </c>
      <c r="PG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W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</row>
    <row r="399" spans="1:464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</v>
      </c>
      <c r="NG399">
        <v>1</v>
      </c>
      <c r="NH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B399">
        <v>1</v>
      </c>
      <c r="OC399">
        <v>1</v>
      </c>
      <c r="OD399">
        <v>1</v>
      </c>
      <c r="OE399">
        <v>1</v>
      </c>
      <c r="OF399">
        <v>1</v>
      </c>
      <c r="OG399">
        <v>1</v>
      </c>
      <c r="OH399">
        <v>1</v>
      </c>
      <c r="OI399">
        <v>1</v>
      </c>
      <c r="OJ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Q399">
        <v>1</v>
      </c>
      <c r="OR399">
        <v>1</v>
      </c>
      <c r="OS399">
        <v>1</v>
      </c>
      <c r="OT399">
        <v>1</v>
      </c>
      <c r="OU399">
        <v>1</v>
      </c>
      <c r="OV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B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V399">
        <v>1</v>
      </c>
      <c r="PW399">
        <v>1</v>
      </c>
      <c r="PX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S399">
        <v>1</v>
      </c>
      <c r="QT399">
        <v>1</v>
      </c>
      <c r="QU399">
        <v>1</v>
      </c>
      <c r="QV399">
        <v>1</v>
      </c>
    </row>
    <row r="400" spans="1:464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B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OY400">
        <v>1</v>
      </c>
      <c r="OZ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T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E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N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T400">
        <v>1</v>
      </c>
      <c r="QU400">
        <v>1</v>
      </c>
      <c r="QV400">
        <v>1</v>
      </c>
    </row>
    <row r="401" spans="1:464" x14ac:dyDescent="0.2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1</v>
      </c>
      <c r="NT401">
        <v>1</v>
      </c>
      <c r="NU401">
        <v>1</v>
      </c>
      <c r="NV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1</v>
      </c>
      <c r="OQ401">
        <v>1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1</v>
      </c>
      <c r="PA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K401">
        <v>1</v>
      </c>
      <c r="PL401">
        <v>1</v>
      </c>
      <c r="PM401">
        <v>1</v>
      </c>
      <c r="PN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</row>
    <row r="402" spans="1:464" x14ac:dyDescent="0.25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</row>
    <row r="403" spans="1:464" x14ac:dyDescent="0.25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J403">
        <v>1</v>
      </c>
      <c r="OK403">
        <v>1</v>
      </c>
      <c r="OL403">
        <v>1</v>
      </c>
      <c r="OM403">
        <v>1</v>
      </c>
      <c r="ON403">
        <v>1</v>
      </c>
      <c r="OO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V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L403">
        <v>1</v>
      </c>
      <c r="PM403">
        <v>1</v>
      </c>
      <c r="PN403">
        <v>1</v>
      </c>
      <c r="PO403">
        <v>1</v>
      </c>
      <c r="PP403">
        <v>1</v>
      </c>
      <c r="PQ403">
        <v>1</v>
      </c>
      <c r="PR403">
        <v>1</v>
      </c>
      <c r="PS403">
        <v>1</v>
      </c>
      <c r="PT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</row>
    <row r="404" spans="1:464" x14ac:dyDescent="0.25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R404">
        <v>1</v>
      </c>
      <c r="QS404">
        <v>1</v>
      </c>
      <c r="QT404">
        <v>1</v>
      </c>
      <c r="QU404">
        <v>1</v>
      </c>
      <c r="QV404">
        <v>1</v>
      </c>
    </row>
    <row r="405" spans="1:464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</row>
    <row r="406" spans="1:464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1</v>
      </c>
      <c r="NT406">
        <v>1</v>
      </c>
      <c r="NU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S406">
        <v>1</v>
      </c>
      <c r="PT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C406">
        <v>1</v>
      </c>
      <c r="QD406">
        <v>1</v>
      </c>
      <c r="QE406">
        <v>1</v>
      </c>
      <c r="QF406">
        <v>1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1</v>
      </c>
      <c r="QT406">
        <v>1</v>
      </c>
      <c r="QU406">
        <v>1</v>
      </c>
      <c r="QV406">
        <v>1</v>
      </c>
    </row>
    <row r="407" spans="1:464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V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</row>
    <row r="408" spans="1:464" x14ac:dyDescent="0.2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1</v>
      </c>
      <c r="QA408">
        <v>1</v>
      </c>
      <c r="QB408">
        <v>1</v>
      </c>
      <c r="QC408">
        <v>1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1</v>
      </c>
    </row>
    <row r="409" spans="1:464" x14ac:dyDescent="0.2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1</v>
      </c>
      <c r="PQ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X409">
        <v>1</v>
      </c>
      <c r="PY409">
        <v>1</v>
      </c>
      <c r="PZ409">
        <v>1</v>
      </c>
      <c r="QA409">
        <v>1</v>
      </c>
      <c r="QB409">
        <v>1</v>
      </c>
      <c r="QC409">
        <v>1</v>
      </c>
      <c r="QD409">
        <v>1</v>
      </c>
      <c r="QE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V409">
        <v>1</v>
      </c>
    </row>
    <row r="410" spans="1:464" x14ac:dyDescent="0.2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</v>
      </c>
      <c r="NP410">
        <v>1</v>
      </c>
      <c r="NQ410">
        <v>1</v>
      </c>
      <c r="NR410">
        <v>1</v>
      </c>
      <c r="NS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N410">
        <v>1</v>
      </c>
      <c r="OO410">
        <v>1</v>
      </c>
      <c r="OP410">
        <v>1</v>
      </c>
      <c r="OQ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W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L410">
        <v>1</v>
      </c>
      <c r="PM410">
        <v>1</v>
      </c>
      <c r="PN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W410">
        <v>1</v>
      </c>
      <c r="PX410">
        <v>1</v>
      </c>
      <c r="PY410">
        <v>1</v>
      </c>
      <c r="PZ410">
        <v>1</v>
      </c>
      <c r="QA410">
        <v>1</v>
      </c>
      <c r="QB410">
        <v>1</v>
      </c>
      <c r="QC410">
        <v>1</v>
      </c>
      <c r="QD410">
        <v>1</v>
      </c>
      <c r="QE410">
        <v>1</v>
      </c>
      <c r="QF410">
        <v>1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</row>
    <row r="411" spans="1:464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H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P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Y411">
        <v>1</v>
      </c>
      <c r="PZ411">
        <v>1</v>
      </c>
      <c r="QA411">
        <v>1</v>
      </c>
      <c r="QB411">
        <v>1</v>
      </c>
      <c r="QC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</row>
    <row r="412" spans="1:464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1</v>
      </c>
      <c r="PG412">
        <v>1</v>
      </c>
      <c r="PH412">
        <v>1</v>
      </c>
      <c r="PI412">
        <v>1</v>
      </c>
      <c r="PJ412">
        <v>1</v>
      </c>
      <c r="PK412">
        <v>1</v>
      </c>
      <c r="PL412">
        <v>1</v>
      </c>
      <c r="PM412">
        <v>1</v>
      </c>
      <c r="PN412">
        <v>1</v>
      </c>
      <c r="PO412">
        <v>1</v>
      </c>
      <c r="PP412">
        <v>1</v>
      </c>
      <c r="PQ412">
        <v>1</v>
      </c>
      <c r="PR412">
        <v>1</v>
      </c>
      <c r="PS412">
        <v>1</v>
      </c>
      <c r="PT412">
        <v>1</v>
      </c>
      <c r="PU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1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1</v>
      </c>
      <c r="QV412">
        <v>1</v>
      </c>
    </row>
    <row r="413" spans="1:464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S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H413">
        <v>1</v>
      </c>
      <c r="PI413">
        <v>1</v>
      </c>
      <c r="PJ413">
        <v>1</v>
      </c>
      <c r="PK413">
        <v>1</v>
      </c>
      <c r="PL413">
        <v>1</v>
      </c>
      <c r="PM413">
        <v>1</v>
      </c>
      <c r="PN413">
        <v>1</v>
      </c>
      <c r="PO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1</v>
      </c>
      <c r="QC413">
        <v>1</v>
      </c>
      <c r="QD413">
        <v>1</v>
      </c>
      <c r="QE413">
        <v>1</v>
      </c>
      <c r="QF413">
        <v>1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</row>
    <row r="414" spans="1:464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C414">
        <v>1</v>
      </c>
      <c r="OD414">
        <v>1</v>
      </c>
      <c r="OE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1</v>
      </c>
      <c r="PL414">
        <v>1</v>
      </c>
      <c r="PM414">
        <v>1</v>
      </c>
      <c r="PN414">
        <v>1</v>
      </c>
      <c r="PO414">
        <v>1</v>
      </c>
      <c r="PP414">
        <v>1</v>
      </c>
      <c r="PQ414">
        <v>1</v>
      </c>
      <c r="PR414">
        <v>1</v>
      </c>
      <c r="PS414">
        <v>1</v>
      </c>
      <c r="PT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</row>
    <row r="415" spans="1:464" x14ac:dyDescent="0.2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</row>
    <row r="416" spans="1:464" x14ac:dyDescent="0.25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NZ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I416">
        <v>1</v>
      </c>
      <c r="OJ416">
        <v>1</v>
      </c>
      <c r="OK416">
        <v>1</v>
      </c>
      <c r="OL416">
        <v>1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P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</row>
    <row r="417" spans="1:464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1</v>
      </c>
      <c r="NV417">
        <v>1</v>
      </c>
      <c r="NW417">
        <v>1</v>
      </c>
      <c r="NX417">
        <v>1</v>
      </c>
      <c r="NY417">
        <v>1</v>
      </c>
      <c r="NZ417">
        <v>1</v>
      </c>
      <c r="OA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T417">
        <v>1</v>
      </c>
      <c r="PU417">
        <v>1</v>
      </c>
      <c r="PV417">
        <v>1</v>
      </c>
      <c r="PW417">
        <v>1</v>
      </c>
      <c r="PX417">
        <v>1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1</v>
      </c>
      <c r="QN417">
        <v>1</v>
      </c>
      <c r="QO417">
        <v>1</v>
      </c>
      <c r="QP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</row>
    <row r="418" spans="1:464" x14ac:dyDescent="0.25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1</v>
      </c>
      <c r="NG418">
        <v>1</v>
      </c>
      <c r="NH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1</v>
      </c>
      <c r="ON418">
        <v>1</v>
      </c>
      <c r="OO418">
        <v>1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F418">
        <v>1</v>
      </c>
      <c r="PG418">
        <v>1</v>
      </c>
      <c r="PH418">
        <v>1</v>
      </c>
      <c r="PI418">
        <v>1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U418">
        <v>1</v>
      </c>
      <c r="PV418">
        <v>1</v>
      </c>
      <c r="PW418">
        <v>1</v>
      </c>
      <c r="PX418">
        <v>1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1</v>
      </c>
      <c r="QM418">
        <v>1</v>
      </c>
      <c r="QN418">
        <v>1</v>
      </c>
      <c r="QO418">
        <v>1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</row>
    <row r="419" spans="1:464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Y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P419">
        <v>1</v>
      </c>
      <c r="OQ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X419">
        <v>1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N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X419">
        <v>1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</row>
    <row r="420" spans="1:464" x14ac:dyDescent="0.25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</v>
      </c>
      <c r="NP420">
        <v>1</v>
      </c>
      <c r="NQ420">
        <v>1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A420">
        <v>1</v>
      </c>
      <c r="OB420">
        <v>1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R420">
        <v>1</v>
      </c>
      <c r="OS420">
        <v>1</v>
      </c>
      <c r="OT420">
        <v>1</v>
      </c>
      <c r="OU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D420">
        <v>1</v>
      </c>
      <c r="PE420">
        <v>1</v>
      </c>
      <c r="PF420">
        <v>1</v>
      </c>
      <c r="PG420">
        <v>1</v>
      </c>
      <c r="PH420">
        <v>1</v>
      </c>
      <c r="PI420">
        <v>1</v>
      </c>
      <c r="PJ420">
        <v>1</v>
      </c>
      <c r="PK420">
        <v>1</v>
      </c>
      <c r="PL420">
        <v>1</v>
      </c>
      <c r="PM420">
        <v>1</v>
      </c>
      <c r="PN420">
        <v>1</v>
      </c>
      <c r="PO420">
        <v>1</v>
      </c>
      <c r="PP420">
        <v>1</v>
      </c>
      <c r="PQ420">
        <v>1</v>
      </c>
      <c r="PR420">
        <v>1</v>
      </c>
      <c r="PS420">
        <v>1</v>
      </c>
      <c r="PT420">
        <v>1</v>
      </c>
      <c r="PU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A420">
        <v>1</v>
      </c>
      <c r="QB420">
        <v>1</v>
      </c>
      <c r="QC420">
        <v>1</v>
      </c>
      <c r="QD420">
        <v>1</v>
      </c>
      <c r="QE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1</v>
      </c>
      <c r="QN420">
        <v>1</v>
      </c>
      <c r="QO420">
        <v>1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</row>
    <row r="421" spans="1:464" x14ac:dyDescent="0.25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C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1</v>
      </c>
      <c r="OM421">
        <v>1</v>
      </c>
      <c r="ON421">
        <v>1</v>
      </c>
      <c r="OO421">
        <v>1</v>
      </c>
      <c r="OP421">
        <v>1</v>
      </c>
      <c r="OQ421">
        <v>1</v>
      </c>
      <c r="OR421">
        <v>1</v>
      </c>
      <c r="OS421">
        <v>1</v>
      </c>
      <c r="OT421">
        <v>1</v>
      </c>
      <c r="OU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1</v>
      </c>
      <c r="PV421">
        <v>1</v>
      </c>
      <c r="PW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C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1</v>
      </c>
      <c r="QN421">
        <v>1</v>
      </c>
      <c r="QO421">
        <v>1</v>
      </c>
      <c r="QP421">
        <v>1</v>
      </c>
      <c r="QQ421">
        <v>1</v>
      </c>
      <c r="QR421">
        <v>1</v>
      </c>
      <c r="QS421">
        <v>1</v>
      </c>
      <c r="QT421">
        <v>1</v>
      </c>
      <c r="QU421">
        <v>1</v>
      </c>
      <c r="QV421">
        <v>1</v>
      </c>
    </row>
    <row r="422" spans="1:464" x14ac:dyDescent="0.25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NZ422">
        <v>1</v>
      </c>
      <c r="OA422">
        <v>1</v>
      </c>
      <c r="OB422">
        <v>1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P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PZ422">
        <v>1</v>
      </c>
      <c r="QA422">
        <v>1</v>
      </c>
      <c r="QB422">
        <v>1</v>
      </c>
      <c r="QC422">
        <v>1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1</v>
      </c>
      <c r="QS422">
        <v>1</v>
      </c>
      <c r="QT422">
        <v>1</v>
      </c>
      <c r="QU422">
        <v>1</v>
      </c>
      <c r="QV422">
        <v>1</v>
      </c>
    </row>
    <row r="423" spans="1:464" x14ac:dyDescent="0.25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1</v>
      </c>
      <c r="OR423">
        <v>1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1</v>
      </c>
      <c r="PZ423">
        <v>1</v>
      </c>
      <c r="QA423">
        <v>1</v>
      </c>
      <c r="QB423">
        <v>1</v>
      </c>
      <c r="QC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1</v>
      </c>
      <c r="QM423">
        <v>1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1</v>
      </c>
      <c r="QT423">
        <v>1</v>
      </c>
      <c r="QU423">
        <v>1</v>
      </c>
      <c r="QV423">
        <v>1</v>
      </c>
    </row>
    <row r="424" spans="1:464" x14ac:dyDescent="0.25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1</v>
      </c>
      <c r="NH424">
        <v>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S424">
        <v>1</v>
      </c>
      <c r="OT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OZ424">
        <v>1</v>
      </c>
      <c r="PA424">
        <v>1</v>
      </c>
      <c r="PB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H424">
        <v>1</v>
      </c>
      <c r="PI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PX424">
        <v>1</v>
      </c>
      <c r="PY424">
        <v>1</v>
      </c>
      <c r="PZ424">
        <v>1</v>
      </c>
      <c r="QA424">
        <v>1</v>
      </c>
      <c r="QB424">
        <v>1</v>
      </c>
      <c r="QC424">
        <v>1</v>
      </c>
      <c r="QD424">
        <v>1</v>
      </c>
      <c r="QE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V424">
        <v>1</v>
      </c>
    </row>
    <row r="425" spans="1:464" x14ac:dyDescent="0.25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NZ425">
        <v>1</v>
      </c>
      <c r="OA425">
        <v>1</v>
      </c>
      <c r="OB425">
        <v>1</v>
      </c>
      <c r="OC425">
        <v>1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O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1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</row>
    <row r="426" spans="1:464" x14ac:dyDescent="0.25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1</v>
      </c>
      <c r="NG426">
        <v>1</v>
      </c>
      <c r="NH426">
        <v>1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P426">
        <v>1</v>
      </c>
      <c r="NQ426">
        <v>1</v>
      </c>
      <c r="NR426">
        <v>1</v>
      </c>
      <c r="NS426">
        <v>1</v>
      </c>
      <c r="NT426">
        <v>1</v>
      </c>
      <c r="NU426">
        <v>1</v>
      </c>
      <c r="NV426">
        <v>1</v>
      </c>
      <c r="NW426">
        <v>1</v>
      </c>
      <c r="NX426">
        <v>1</v>
      </c>
      <c r="NY426">
        <v>1</v>
      </c>
      <c r="NZ426">
        <v>1</v>
      </c>
      <c r="OA426">
        <v>1</v>
      </c>
      <c r="OB426">
        <v>1</v>
      </c>
      <c r="OC426">
        <v>1</v>
      </c>
      <c r="OD426">
        <v>1</v>
      </c>
      <c r="OE426">
        <v>1</v>
      </c>
      <c r="OF426">
        <v>1</v>
      </c>
      <c r="OG426">
        <v>1</v>
      </c>
      <c r="OH426">
        <v>1</v>
      </c>
      <c r="OI426">
        <v>1</v>
      </c>
      <c r="OJ426">
        <v>1</v>
      </c>
      <c r="OK426">
        <v>1</v>
      </c>
      <c r="OL426">
        <v>1</v>
      </c>
      <c r="OM426">
        <v>1</v>
      </c>
      <c r="ON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T426">
        <v>1</v>
      </c>
      <c r="OU426">
        <v>1</v>
      </c>
      <c r="OV426">
        <v>1</v>
      </c>
      <c r="OW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I426">
        <v>1</v>
      </c>
      <c r="PJ426">
        <v>1</v>
      </c>
      <c r="PK426">
        <v>1</v>
      </c>
      <c r="PL426">
        <v>1</v>
      </c>
      <c r="PM426">
        <v>1</v>
      </c>
      <c r="PN426">
        <v>1</v>
      </c>
      <c r="PO426">
        <v>1</v>
      </c>
      <c r="PP426">
        <v>1</v>
      </c>
      <c r="PQ426">
        <v>1</v>
      </c>
      <c r="PR426">
        <v>1</v>
      </c>
      <c r="PS426">
        <v>1</v>
      </c>
      <c r="PT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A426">
        <v>1</v>
      </c>
      <c r="QB426">
        <v>1</v>
      </c>
      <c r="QC426">
        <v>1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1</v>
      </c>
      <c r="QT426">
        <v>1</v>
      </c>
      <c r="QU426">
        <v>1</v>
      </c>
      <c r="QV426">
        <v>1</v>
      </c>
    </row>
    <row r="427" spans="1:464" x14ac:dyDescent="0.25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G427">
        <v>1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S427">
        <v>1</v>
      </c>
      <c r="OT427">
        <v>1</v>
      </c>
      <c r="OU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D427">
        <v>1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V427">
        <v>1</v>
      </c>
    </row>
    <row r="428" spans="1:464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Y428">
        <v>1</v>
      </c>
      <c r="NZ428">
        <v>1</v>
      </c>
      <c r="OA428">
        <v>1</v>
      </c>
      <c r="OB428">
        <v>1</v>
      </c>
      <c r="OC428">
        <v>1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W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1</v>
      </c>
      <c r="PF428">
        <v>1</v>
      </c>
      <c r="PG428">
        <v>1</v>
      </c>
      <c r="PH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A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>
        <v>1</v>
      </c>
      <c r="QH428">
        <v>1</v>
      </c>
      <c r="QI428">
        <v>1</v>
      </c>
      <c r="QJ428">
        <v>1</v>
      </c>
      <c r="QK428">
        <v>1</v>
      </c>
      <c r="QL428">
        <v>1</v>
      </c>
      <c r="QM428">
        <v>1</v>
      </c>
      <c r="QN428">
        <v>1</v>
      </c>
      <c r="QO428">
        <v>1</v>
      </c>
      <c r="QP428">
        <v>1</v>
      </c>
      <c r="QQ428">
        <v>1</v>
      </c>
      <c r="QR428">
        <v>1</v>
      </c>
      <c r="QS428">
        <v>1</v>
      </c>
      <c r="QT428">
        <v>1</v>
      </c>
      <c r="QU428">
        <v>1</v>
      </c>
      <c r="QV428">
        <v>1</v>
      </c>
    </row>
    <row r="429" spans="1:464" x14ac:dyDescent="0.25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1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1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W429">
        <v>1</v>
      </c>
      <c r="PX429">
        <v>1</v>
      </c>
      <c r="PY429">
        <v>1</v>
      </c>
      <c r="PZ429">
        <v>1</v>
      </c>
      <c r="QA429">
        <v>1</v>
      </c>
      <c r="QB429">
        <v>1</v>
      </c>
      <c r="QC429">
        <v>1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Q429">
        <v>1</v>
      </c>
      <c r="QR429">
        <v>1</v>
      </c>
      <c r="QS429">
        <v>1</v>
      </c>
      <c r="QT429">
        <v>1</v>
      </c>
      <c r="QU429">
        <v>1</v>
      </c>
      <c r="QV429">
        <v>1</v>
      </c>
    </row>
    <row r="430" spans="1:464" x14ac:dyDescent="0.25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</v>
      </c>
      <c r="NP430">
        <v>1</v>
      </c>
      <c r="NQ430">
        <v>1</v>
      </c>
      <c r="NR430">
        <v>1</v>
      </c>
      <c r="NS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  <c r="OT430">
        <v>1</v>
      </c>
      <c r="OU430">
        <v>1</v>
      </c>
      <c r="OV430">
        <v>1</v>
      </c>
      <c r="OW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1</v>
      </c>
      <c r="PL430">
        <v>1</v>
      </c>
      <c r="PM430">
        <v>1</v>
      </c>
      <c r="PN430">
        <v>1</v>
      </c>
      <c r="PO430">
        <v>1</v>
      </c>
      <c r="PP430">
        <v>1</v>
      </c>
      <c r="PQ430">
        <v>1</v>
      </c>
      <c r="PR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PX430">
        <v>1</v>
      </c>
      <c r="PY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</row>
    <row r="431" spans="1:464" x14ac:dyDescent="0.25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>
        <v>1</v>
      </c>
      <c r="PH431">
        <v>1</v>
      </c>
      <c r="PI431">
        <v>1</v>
      </c>
      <c r="PJ431">
        <v>1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>
        <v>1</v>
      </c>
      <c r="QU431">
        <v>1</v>
      </c>
      <c r="QV431">
        <v>1</v>
      </c>
    </row>
    <row r="432" spans="1:464" x14ac:dyDescent="0.25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1</v>
      </c>
      <c r="NG432">
        <v>1</v>
      </c>
      <c r="NH432">
        <v>1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T432">
        <v>1</v>
      </c>
      <c r="NU432">
        <v>1</v>
      </c>
      <c r="NV432">
        <v>1</v>
      </c>
      <c r="NW432">
        <v>1</v>
      </c>
      <c r="NX432">
        <v>1</v>
      </c>
      <c r="NY432">
        <v>1</v>
      </c>
      <c r="NZ432">
        <v>1</v>
      </c>
      <c r="OA432">
        <v>1</v>
      </c>
      <c r="OB432">
        <v>1</v>
      </c>
      <c r="OC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1</v>
      </c>
      <c r="PF432">
        <v>1</v>
      </c>
      <c r="PG432">
        <v>1</v>
      </c>
      <c r="PH432">
        <v>1</v>
      </c>
      <c r="PI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O432">
        <v>1</v>
      </c>
      <c r="PP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Y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V432">
        <v>1</v>
      </c>
    </row>
    <row r="433" spans="1:464" x14ac:dyDescent="0.25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1</v>
      </c>
      <c r="NG433">
        <v>1</v>
      </c>
      <c r="NH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NZ433">
        <v>1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K433">
        <v>1</v>
      </c>
      <c r="OL433">
        <v>1</v>
      </c>
      <c r="OM433">
        <v>1</v>
      </c>
      <c r="ON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F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W433">
        <v>1</v>
      </c>
      <c r="PX433">
        <v>1</v>
      </c>
      <c r="PY433">
        <v>1</v>
      </c>
      <c r="PZ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U433">
        <v>1</v>
      </c>
      <c r="QV433">
        <v>1</v>
      </c>
    </row>
    <row r="434" spans="1:464" x14ac:dyDescent="0.25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P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M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T434">
        <v>1</v>
      </c>
      <c r="OU434">
        <v>1</v>
      </c>
      <c r="OV434">
        <v>1</v>
      </c>
      <c r="OW434">
        <v>1</v>
      </c>
      <c r="OX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F434">
        <v>1</v>
      </c>
      <c r="PG434">
        <v>1</v>
      </c>
      <c r="PH434">
        <v>1</v>
      </c>
      <c r="PI434">
        <v>1</v>
      </c>
      <c r="PJ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V434">
        <v>1</v>
      </c>
    </row>
    <row r="435" spans="1:464" x14ac:dyDescent="0.25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J435">
        <v>1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S435">
        <v>1</v>
      </c>
      <c r="PT435">
        <v>1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</row>
    <row r="436" spans="1:464" x14ac:dyDescent="0.2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1</v>
      </c>
      <c r="NG436">
        <v>1</v>
      </c>
      <c r="NH436">
        <v>1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P436">
        <v>1</v>
      </c>
      <c r="NQ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1</v>
      </c>
      <c r="OO436">
        <v>1</v>
      </c>
      <c r="OP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B436">
        <v>1</v>
      </c>
      <c r="PC436">
        <v>1</v>
      </c>
      <c r="PD436">
        <v>1</v>
      </c>
      <c r="PE436">
        <v>1</v>
      </c>
      <c r="PF436">
        <v>1</v>
      </c>
      <c r="PG436">
        <v>1</v>
      </c>
      <c r="PH436">
        <v>1</v>
      </c>
      <c r="PI436">
        <v>1</v>
      </c>
      <c r="PJ436">
        <v>1</v>
      </c>
      <c r="PK436">
        <v>1</v>
      </c>
      <c r="PL436">
        <v>1</v>
      </c>
      <c r="PM436">
        <v>1</v>
      </c>
      <c r="PN436">
        <v>1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PX436">
        <v>1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</row>
    <row r="437" spans="1:464" x14ac:dyDescent="0.25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1</v>
      </c>
      <c r="NG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  <c r="OJ437">
        <v>1</v>
      </c>
      <c r="OK437">
        <v>1</v>
      </c>
      <c r="OL437">
        <v>1</v>
      </c>
      <c r="OM437">
        <v>1</v>
      </c>
      <c r="ON437">
        <v>1</v>
      </c>
      <c r="OO437">
        <v>1</v>
      </c>
      <c r="OP437">
        <v>1</v>
      </c>
      <c r="OQ437">
        <v>1</v>
      </c>
      <c r="OR437">
        <v>1</v>
      </c>
      <c r="OS437">
        <v>1</v>
      </c>
      <c r="OT437">
        <v>1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H437">
        <v>1</v>
      </c>
      <c r="PI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V437">
        <v>1</v>
      </c>
    </row>
    <row r="438" spans="1:464" x14ac:dyDescent="0.25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B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1</v>
      </c>
      <c r="OR438">
        <v>1</v>
      </c>
      <c r="OS438">
        <v>1</v>
      </c>
      <c r="OT438">
        <v>1</v>
      </c>
      <c r="OU438">
        <v>1</v>
      </c>
      <c r="OV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1</v>
      </c>
      <c r="PF438">
        <v>1</v>
      </c>
      <c r="PG438">
        <v>1</v>
      </c>
      <c r="PH438">
        <v>1</v>
      </c>
      <c r="PI438">
        <v>1</v>
      </c>
      <c r="PJ438">
        <v>1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B438">
        <v>1</v>
      </c>
      <c r="QC438">
        <v>1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</row>
    <row r="439" spans="1:464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1</v>
      </c>
      <c r="NT439">
        <v>1</v>
      </c>
      <c r="NU439">
        <v>1</v>
      </c>
      <c r="NV439">
        <v>1</v>
      </c>
      <c r="NW439">
        <v>1</v>
      </c>
      <c r="NX439">
        <v>1</v>
      </c>
      <c r="NY439">
        <v>1</v>
      </c>
      <c r="NZ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H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</row>
    <row r="440" spans="1:464" x14ac:dyDescent="0.25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I440">
        <v>1</v>
      </c>
      <c r="PJ440">
        <v>1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</row>
    <row r="441" spans="1:464" x14ac:dyDescent="0.25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U441">
        <v>1</v>
      </c>
      <c r="OV441">
        <v>1</v>
      </c>
      <c r="OW441">
        <v>1</v>
      </c>
      <c r="OX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J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P441">
        <v>1</v>
      </c>
      <c r="PQ441">
        <v>1</v>
      </c>
      <c r="PR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PY441">
        <v>1</v>
      </c>
      <c r="PZ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1</v>
      </c>
      <c r="QT441">
        <v>1</v>
      </c>
      <c r="QU441">
        <v>1</v>
      </c>
      <c r="QV441">
        <v>1</v>
      </c>
    </row>
    <row r="442" spans="1:464" x14ac:dyDescent="0.25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1</v>
      </c>
      <c r="PI442">
        <v>1</v>
      </c>
      <c r="PJ442">
        <v>1</v>
      </c>
      <c r="PK442">
        <v>1</v>
      </c>
      <c r="PL442">
        <v>1</v>
      </c>
      <c r="PM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PZ442">
        <v>1</v>
      </c>
      <c r="QA442">
        <v>1</v>
      </c>
      <c r="QB442">
        <v>1</v>
      </c>
      <c r="QC442">
        <v>1</v>
      </c>
      <c r="QD442">
        <v>1</v>
      </c>
      <c r="QE442">
        <v>1</v>
      </c>
      <c r="QF442">
        <v>1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</row>
    <row r="443" spans="1:464" x14ac:dyDescent="0.25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C443">
        <v>1</v>
      </c>
      <c r="OD443">
        <v>1</v>
      </c>
      <c r="OE443">
        <v>1</v>
      </c>
      <c r="OF443">
        <v>1</v>
      </c>
      <c r="OG443">
        <v>1</v>
      </c>
      <c r="OH443">
        <v>1</v>
      </c>
      <c r="OI443">
        <v>1</v>
      </c>
      <c r="OJ443">
        <v>1</v>
      </c>
      <c r="OK443">
        <v>1</v>
      </c>
      <c r="OL443">
        <v>1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</row>
    <row r="444" spans="1:464" x14ac:dyDescent="0.25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1</v>
      </c>
      <c r="PS444">
        <v>1</v>
      </c>
      <c r="PT444">
        <v>1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</row>
    <row r="445" spans="1:464" x14ac:dyDescent="0.25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1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E445">
        <v>1</v>
      </c>
      <c r="PF445">
        <v>1</v>
      </c>
      <c r="PG445">
        <v>1</v>
      </c>
      <c r="PH445">
        <v>1</v>
      </c>
      <c r="PI445">
        <v>1</v>
      </c>
      <c r="PJ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V445">
        <v>1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E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</row>
    <row r="446" spans="1:464" x14ac:dyDescent="0.25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V446">
        <v>1</v>
      </c>
      <c r="NW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1</v>
      </c>
      <c r="PG446">
        <v>1</v>
      </c>
      <c r="PH446">
        <v>1</v>
      </c>
      <c r="PI446">
        <v>1</v>
      </c>
      <c r="PJ446">
        <v>1</v>
      </c>
      <c r="PK446">
        <v>1</v>
      </c>
      <c r="PL446">
        <v>1</v>
      </c>
      <c r="PM446">
        <v>1</v>
      </c>
      <c r="PN446">
        <v>1</v>
      </c>
      <c r="PO446">
        <v>1</v>
      </c>
      <c r="PP446">
        <v>1</v>
      </c>
      <c r="PQ446">
        <v>1</v>
      </c>
      <c r="PR446">
        <v>1</v>
      </c>
      <c r="PS446">
        <v>1</v>
      </c>
      <c r="PT446">
        <v>1</v>
      </c>
      <c r="PU446">
        <v>1</v>
      </c>
      <c r="PV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</row>
    <row r="447" spans="1:464" x14ac:dyDescent="0.25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T447">
        <v>1</v>
      </c>
      <c r="NU447">
        <v>1</v>
      </c>
      <c r="NV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W447">
        <v>1</v>
      </c>
      <c r="OX447">
        <v>1</v>
      </c>
      <c r="OY447">
        <v>1</v>
      </c>
      <c r="OZ447">
        <v>1</v>
      </c>
      <c r="PA447">
        <v>1</v>
      </c>
      <c r="PB447">
        <v>1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1</v>
      </c>
      <c r="PI447">
        <v>1</v>
      </c>
      <c r="PJ447">
        <v>1</v>
      </c>
      <c r="PK447">
        <v>1</v>
      </c>
      <c r="PL447">
        <v>1</v>
      </c>
      <c r="PM447">
        <v>1</v>
      </c>
      <c r="PN447">
        <v>1</v>
      </c>
      <c r="PO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PX447">
        <v>1</v>
      </c>
      <c r="PY447">
        <v>1</v>
      </c>
      <c r="PZ447">
        <v>1</v>
      </c>
      <c r="QA447">
        <v>1</v>
      </c>
      <c r="QB447">
        <v>1</v>
      </c>
      <c r="QC447">
        <v>1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U447">
        <v>1</v>
      </c>
      <c r="QV447">
        <v>1</v>
      </c>
    </row>
    <row r="448" spans="1:464" x14ac:dyDescent="0.25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1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</row>
    <row r="449" spans="1:464" x14ac:dyDescent="0.25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</row>
    <row r="450" spans="1:464" x14ac:dyDescent="0.25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1</v>
      </c>
      <c r="PZ450">
        <v>1</v>
      </c>
      <c r="QA450">
        <v>1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</row>
    <row r="451" spans="1:464" x14ac:dyDescent="0.25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T451">
        <v>1</v>
      </c>
      <c r="NU451">
        <v>1</v>
      </c>
      <c r="NV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1</v>
      </c>
      <c r="PE451">
        <v>1</v>
      </c>
      <c r="PF451">
        <v>1</v>
      </c>
      <c r="PG451">
        <v>1</v>
      </c>
      <c r="PH451">
        <v>1</v>
      </c>
      <c r="PI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Q451">
        <v>1</v>
      </c>
      <c r="PR451">
        <v>1</v>
      </c>
      <c r="PS451">
        <v>1</v>
      </c>
      <c r="PT451">
        <v>1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1</v>
      </c>
      <c r="QA451">
        <v>1</v>
      </c>
      <c r="QB451">
        <v>1</v>
      </c>
      <c r="QC451">
        <v>1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</row>
    <row r="452" spans="1:464" x14ac:dyDescent="0.25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N452">
        <v>1</v>
      </c>
      <c r="PO452">
        <v>1</v>
      </c>
      <c r="PP452">
        <v>1</v>
      </c>
      <c r="PQ452">
        <v>1</v>
      </c>
      <c r="PR452">
        <v>1</v>
      </c>
      <c r="PS452">
        <v>1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1</v>
      </c>
      <c r="PZ452">
        <v>1</v>
      </c>
      <c r="QA452">
        <v>1</v>
      </c>
      <c r="QB452">
        <v>1</v>
      </c>
      <c r="QC452">
        <v>1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</row>
    <row r="453" spans="1:464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Q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NZ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1</v>
      </c>
      <c r="PX453">
        <v>1</v>
      </c>
      <c r="PY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</row>
    <row r="454" spans="1:464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D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X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1</v>
      </c>
    </row>
    <row r="455" spans="1:464" x14ac:dyDescent="0.25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S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F455">
        <v>1</v>
      </c>
      <c r="PG455">
        <v>1</v>
      </c>
      <c r="PH455">
        <v>1</v>
      </c>
      <c r="PI455">
        <v>1</v>
      </c>
      <c r="PJ455">
        <v>1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1</v>
      </c>
      <c r="PQ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Y455">
        <v>1</v>
      </c>
      <c r="PZ455">
        <v>1</v>
      </c>
      <c r="QA455">
        <v>1</v>
      </c>
      <c r="QB455">
        <v>1</v>
      </c>
      <c r="QC455">
        <v>1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</row>
    <row r="456" spans="1:464" x14ac:dyDescent="0.25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</v>
      </c>
      <c r="NP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B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U456">
        <v>1</v>
      </c>
      <c r="OV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1</v>
      </c>
      <c r="PI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P456">
        <v>1</v>
      </c>
      <c r="PQ456">
        <v>1</v>
      </c>
      <c r="PR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A456">
        <v>1</v>
      </c>
      <c r="QB456">
        <v>1</v>
      </c>
      <c r="QC456">
        <v>1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1</v>
      </c>
      <c r="QR456">
        <v>1</v>
      </c>
      <c r="QS456">
        <v>1</v>
      </c>
      <c r="QT456">
        <v>1</v>
      </c>
      <c r="QU456">
        <v>1</v>
      </c>
      <c r="QV456">
        <v>1</v>
      </c>
    </row>
    <row r="457" spans="1:464" x14ac:dyDescent="0.25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R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F457">
        <v>1</v>
      </c>
      <c r="OG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Y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K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X457">
        <v>1</v>
      </c>
      <c r="PY457">
        <v>1</v>
      </c>
      <c r="PZ457">
        <v>1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</row>
    <row r="458" spans="1:464" x14ac:dyDescent="0.25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A458">
        <v>1</v>
      </c>
      <c r="OB458">
        <v>1</v>
      </c>
      <c r="OC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J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PH458">
        <v>1</v>
      </c>
      <c r="PI458">
        <v>1</v>
      </c>
      <c r="PJ458">
        <v>1</v>
      </c>
      <c r="PK458">
        <v>1</v>
      </c>
      <c r="PL458">
        <v>1</v>
      </c>
      <c r="PM458">
        <v>1</v>
      </c>
      <c r="PN458">
        <v>1</v>
      </c>
      <c r="PO458">
        <v>1</v>
      </c>
      <c r="PP458">
        <v>1</v>
      </c>
      <c r="PQ458">
        <v>1</v>
      </c>
      <c r="PR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X458">
        <v>1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T458">
        <v>1</v>
      </c>
      <c r="QU458">
        <v>1</v>
      </c>
      <c r="QV458">
        <v>1</v>
      </c>
    </row>
    <row r="459" spans="1:464" x14ac:dyDescent="0.25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1</v>
      </c>
      <c r="ON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1</v>
      </c>
      <c r="OU459">
        <v>1</v>
      </c>
      <c r="OV459">
        <v>1</v>
      </c>
      <c r="OW459">
        <v>1</v>
      </c>
      <c r="OX459">
        <v>1</v>
      </c>
      <c r="OY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>
        <v>1</v>
      </c>
      <c r="PQ459">
        <v>1</v>
      </c>
      <c r="PR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X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</row>
    <row r="460" spans="1:464" x14ac:dyDescent="0.25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1</v>
      </c>
      <c r="PW460">
        <v>1</v>
      </c>
      <c r="PX460">
        <v>1</v>
      </c>
      <c r="PY460">
        <v>1</v>
      </c>
      <c r="PZ460">
        <v>1</v>
      </c>
      <c r="QA460">
        <v>1</v>
      </c>
      <c r="QB460">
        <v>1</v>
      </c>
      <c r="QC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</row>
    <row r="461" spans="1:464" x14ac:dyDescent="0.25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1</v>
      </c>
      <c r="NG461">
        <v>1</v>
      </c>
      <c r="NH461">
        <v>1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D461">
        <v>1</v>
      </c>
      <c r="OE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N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1</v>
      </c>
      <c r="PA461">
        <v>1</v>
      </c>
      <c r="PB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PH461">
        <v>1</v>
      </c>
      <c r="PI461">
        <v>1</v>
      </c>
      <c r="PJ461">
        <v>1</v>
      </c>
      <c r="PK461">
        <v>1</v>
      </c>
      <c r="PL461">
        <v>1</v>
      </c>
      <c r="PM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O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</row>
    <row r="462" spans="1:464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NZ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T462">
        <v>1</v>
      </c>
      <c r="OU462">
        <v>1</v>
      </c>
      <c r="OV462">
        <v>1</v>
      </c>
      <c r="OW462">
        <v>1</v>
      </c>
      <c r="OX462">
        <v>1</v>
      </c>
      <c r="OY462">
        <v>1</v>
      </c>
      <c r="OZ462">
        <v>1</v>
      </c>
      <c r="PA462">
        <v>1</v>
      </c>
      <c r="PB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H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R462">
        <v>1</v>
      </c>
      <c r="PS462">
        <v>1</v>
      </c>
      <c r="PT462">
        <v>1</v>
      </c>
      <c r="PU462">
        <v>1</v>
      </c>
      <c r="PV462">
        <v>1</v>
      </c>
      <c r="PW462">
        <v>1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</row>
    <row r="463" spans="1:464" x14ac:dyDescent="0.25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E463">
        <v>1</v>
      </c>
      <c r="HF463">
        <v>1</v>
      </c>
      <c r="HG463">
        <v>1</v>
      </c>
      <c r="HH463">
        <v>1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1</v>
      </c>
      <c r="NG463">
        <v>1</v>
      </c>
      <c r="NH463">
        <v>1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I463">
        <v>1</v>
      </c>
      <c r="OJ463">
        <v>1</v>
      </c>
      <c r="OK463">
        <v>1</v>
      </c>
      <c r="OL463">
        <v>1</v>
      </c>
      <c r="OM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Y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N463">
        <v>1</v>
      </c>
      <c r="PO463">
        <v>1</v>
      </c>
      <c r="PP463">
        <v>1</v>
      </c>
      <c r="PQ463">
        <v>1</v>
      </c>
      <c r="PR463">
        <v>1</v>
      </c>
      <c r="PS463">
        <v>1</v>
      </c>
      <c r="PT463">
        <v>1</v>
      </c>
      <c r="PU463">
        <v>1</v>
      </c>
      <c r="PV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B463">
        <v>1</v>
      </c>
      <c r="QC463">
        <v>1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V463">
        <v>1</v>
      </c>
    </row>
    <row r="464" spans="1:464" x14ac:dyDescent="0.25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V464">
        <v>1</v>
      </c>
      <c r="NW464">
        <v>1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1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</row>
    <row r="465" spans="1:464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I465">
        <v>1</v>
      </c>
      <c r="PJ465">
        <v>1</v>
      </c>
      <c r="PK465">
        <v>1</v>
      </c>
      <c r="PL465">
        <v>1</v>
      </c>
      <c r="PM465">
        <v>1</v>
      </c>
      <c r="PN465">
        <v>1</v>
      </c>
      <c r="PO465">
        <v>1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1</v>
      </c>
      <c r="QU465">
        <v>1</v>
      </c>
      <c r="QV465">
        <v>1</v>
      </c>
    </row>
    <row r="466" spans="1:464" x14ac:dyDescent="0.25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E466">
        <v>1</v>
      </c>
      <c r="HF466">
        <v>1</v>
      </c>
      <c r="HG466">
        <v>1</v>
      </c>
      <c r="HH466">
        <v>1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U466">
        <v>1</v>
      </c>
      <c r="NV466">
        <v>1</v>
      </c>
      <c r="NW466">
        <v>1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F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</row>
    <row r="467" spans="1:464" x14ac:dyDescent="0.25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1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</row>
    <row r="468" spans="1:464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S468">
        <v>1</v>
      </c>
      <c r="NT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D468">
        <v>1</v>
      </c>
      <c r="OE468">
        <v>1</v>
      </c>
      <c r="OF468">
        <v>1</v>
      </c>
      <c r="OG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R468">
        <v>1</v>
      </c>
      <c r="OS468">
        <v>1</v>
      </c>
      <c r="OT468">
        <v>1</v>
      </c>
      <c r="OU468">
        <v>1</v>
      </c>
      <c r="OV468">
        <v>1</v>
      </c>
      <c r="OW468">
        <v>1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F468">
        <v>1</v>
      </c>
      <c r="PG468">
        <v>1</v>
      </c>
      <c r="PH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P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1</v>
      </c>
      <c r="QO468">
        <v>1</v>
      </c>
      <c r="QP468">
        <v>1</v>
      </c>
      <c r="QQ468">
        <v>1</v>
      </c>
      <c r="QR468">
        <v>1</v>
      </c>
      <c r="QS468">
        <v>1</v>
      </c>
      <c r="QT468">
        <v>1</v>
      </c>
      <c r="QU468">
        <v>1</v>
      </c>
      <c r="QV468">
        <v>1</v>
      </c>
    </row>
    <row r="469" spans="1:464" x14ac:dyDescent="0.25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X469">
        <v>1</v>
      </c>
      <c r="NY469">
        <v>1</v>
      </c>
      <c r="NZ469">
        <v>1</v>
      </c>
      <c r="OA469">
        <v>1</v>
      </c>
      <c r="OB469">
        <v>1</v>
      </c>
      <c r="OC469">
        <v>1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1</v>
      </c>
      <c r="OS469">
        <v>1</v>
      </c>
      <c r="OT469">
        <v>1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1</v>
      </c>
      <c r="PI469">
        <v>1</v>
      </c>
      <c r="PJ469">
        <v>1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</row>
    <row r="470" spans="1:464" x14ac:dyDescent="0.25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1</v>
      </c>
      <c r="NG470">
        <v>1</v>
      </c>
      <c r="NH470">
        <v>1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NY470">
        <v>1</v>
      </c>
      <c r="NZ470">
        <v>1</v>
      </c>
      <c r="OA470">
        <v>1</v>
      </c>
      <c r="OB470">
        <v>1</v>
      </c>
      <c r="OC470">
        <v>1</v>
      </c>
      <c r="OD470">
        <v>1</v>
      </c>
      <c r="OE470">
        <v>1</v>
      </c>
      <c r="OF470">
        <v>1</v>
      </c>
      <c r="OG470">
        <v>1</v>
      </c>
      <c r="OH470">
        <v>1</v>
      </c>
      <c r="OI470">
        <v>1</v>
      </c>
      <c r="OJ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O470">
        <v>1</v>
      </c>
      <c r="PP470">
        <v>1</v>
      </c>
      <c r="PQ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1</v>
      </c>
      <c r="QV470">
        <v>1</v>
      </c>
    </row>
    <row r="471" spans="1:464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1</v>
      </c>
      <c r="PI471">
        <v>1</v>
      </c>
      <c r="PJ471">
        <v>1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</row>
    <row r="472" spans="1:464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1</v>
      </c>
      <c r="OS472">
        <v>1</v>
      </c>
      <c r="OT472">
        <v>1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1</v>
      </c>
      <c r="PI472">
        <v>1</v>
      </c>
      <c r="PJ472">
        <v>1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1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1</v>
      </c>
      <c r="QV472">
        <v>1</v>
      </c>
    </row>
    <row r="473" spans="1:464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1</v>
      </c>
      <c r="PF473">
        <v>1</v>
      </c>
      <c r="PG473">
        <v>1</v>
      </c>
      <c r="PH473">
        <v>1</v>
      </c>
      <c r="PI473">
        <v>1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1</v>
      </c>
      <c r="PS473">
        <v>1</v>
      </c>
      <c r="PT473">
        <v>1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U473">
        <v>1</v>
      </c>
      <c r="QV473">
        <v>1</v>
      </c>
    </row>
    <row r="474" spans="1:464" x14ac:dyDescent="0.2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R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B474">
        <v>1</v>
      </c>
      <c r="OC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I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E474">
        <v>1</v>
      </c>
      <c r="PF474">
        <v>1</v>
      </c>
      <c r="PG474">
        <v>1</v>
      </c>
      <c r="PH474">
        <v>1</v>
      </c>
      <c r="PI474">
        <v>1</v>
      </c>
      <c r="PJ474">
        <v>1</v>
      </c>
      <c r="PK474">
        <v>1</v>
      </c>
      <c r="PL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PV474">
        <v>1</v>
      </c>
      <c r="PW474">
        <v>1</v>
      </c>
      <c r="PX474">
        <v>1</v>
      </c>
      <c r="PY474">
        <v>1</v>
      </c>
      <c r="PZ474">
        <v>1</v>
      </c>
      <c r="QA474">
        <v>1</v>
      </c>
      <c r="QB474">
        <v>1</v>
      </c>
      <c r="QC474">
        <v>1</v>
      </c>
      <c r="QD474">
        <v>1</v>
      </c>
      <c r="QE474">
        <v>1</v>
      </c>
      <c r="QF474">
        <v>1</v>
      </c>
      <c r="QG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V474">
        <v>1</v>
      </c>
    </row>
    <row r="475" spans="1:464" x14ac:dyDescent="0.25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S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1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O475">
        <v>1</v>
      </c>
      <c r="PP475">
        <v>1</v>
      </c>
      <c r="PQ475">
        <v>1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</row>
    <row r="476" spans="1:464" x14ac:dyDescent="0.25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1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S476">
        <v>1</v>
      </c>
      <c r="QT476">
        <v>1</v>
      </c>
      <c r="QU476">
        <v>1</v>
      </c>
      <c r="QV476">
        <v>1</v>
      </c>
    </row>
    <row r="477" spans="1:464" x14ac:dyDescent="0.2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T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1</v>
      </c>
      <c r="OJ477">
        <v>1</v>
      </c>
      <c r="OK477">
        <v>1</v>
      </c>
      <c r="OL477">
        <v>1</v>
      </c>
      <c r="OM477">
        <v>1</v>
      </c>
      <c r="ON477">
        <v>1</v>
      </c>
      <c r="OO477">
        <v>1</v>
      </c>
      <c r="OP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1</v>
      </c>
      <c r="PD477">
        <v>1</v>
      </c>
      <c r="PE477">
        <v>1</v>
      </c>
      <c r="PF477">
        <v>1</v>
      </c>
      <c r="PG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M477">
        <v>1</v>
      </c>
      <c r="PN477">
        <v>1</v>
      </c>
      <c r="PO477">
        <v>1</v>
      </c>
      <c r="PP477">
        <v>1</v>
      </c>
      <c r="PQ477">
        <v>1</v>
      </c>
      <c r="PR477">
        <v>1</v>
      </c>
      <c r="PS477">
        <v>1</v>
      </c>
      <c r="PT477">
        <v>1</v>
      </c>
      <c r="PU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D477">
        <v>1</v>
      </c>
      <c r="QE477">
        <v>1</v>
      </c>
      <c r="QF477">
        <v>1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1</v>
      </c>
      <c r="QU477">
        <v>1</v>
      </c>
      <c r="QV477">
        <v>1</v>
      </c>
    </row>
    <row r="478" spans="1:464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1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1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1</v>
      </c>
    </row>
    <row r="479" spans="1:464" x14ac:dyDescent="0.25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V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OY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H479">
        <v>1</v>
      </c>
      <c r="PI479">
        <v>1</v>
      </c>
      <c r="PJ479">
        <v>1</v>
      </c>
      <c r="PK479">
        <v>1</v>
      </c>
      <c r="PL479">
        <v>1</v>
      </c>
      <c r="PM479">
        <v>1</v>
      </c>
      <c r="PN479">
        <v>1</v>
      </c>
      <c r="PO479">
        <v>1</v>
      </c>
      <c r="PP479">
        <v>1</v>
      </c>
      <c r="PQ479">
        <v>1</v>
      </c>
      <c r="PR479">
        <v>1</v>
      </c>
      <c r="PS479">
        <v>1</v>
      </c>
      <c r="PT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1</v>
      </c>
      <c r="QV479">
        <v>1</v>
      </c>
    </row>
    <row r="480" spans="1:464" x14ac:dyDescent="0.25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1</v>
      </c>
      <c r="PI480">
        <v>1</v>
      </c>
      <c r="PJ480">
        <v>1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U480">
        <v>1</v>
      </c>
      <c r="QV480">
        <v>1</v>
      </c>
    </row>
    <row r="481" spans="1:464" x14ac:dyDescent="0.25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1</v>
      </c>
      <c r="NG481">
        <v>1</v>
      </c>
      <c r="NH481">
        <v>1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F481">
        <v>1</v>
      </c>
      <c r="PG481">
        <v>1</v>
      </c>
      <c r="PH481">
        <v>1</v>
      </c>
      <c r="PI481">
        <v>1</v>
      </c>
      <c r="PJ481">
        <v>1</v>
      </c>
      <c r="PK481">
        <v>1</v>
      </c>
      <c r="PL481">
        <v>1</v>
      </c>
      <c r="PM481">
        <v>1</v>
      </c>
      <c r="PN481">
        <v>1</v>
      </c>
      <c r="PO481">
        <v>1</v>
      </c>
      <c r="PP481">
        <v>1</v>
      </c>
      <c r="PQ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R481">
        <v>1</v>
      </c>
      <c r="QS481">
        <v>1</v>
      </c>
      <c r="QT481">
        <v>1</v>
      </c>
      <c r="QU481">
        <v>1</v>
      </c>
      <c r="QV481">
        <v>1</v>
      </c>
    </row>
    <row r="482" spans="1:464" x14ac:dyDescent="0.25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Q482">
        <v>1</v>
      </c>
      <c r="PR482">
        <v>1</v>
      </c>
      <c r="PS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A482">
        <v>1</v>
      </c>
      <c r="QB482">
        <v>1</v>
      </c>
      <c r="QC482">
        <v>1</v>
      </c>
      <c r="QD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K482">
        <v>1</v>
      </c>
      <c r="QL482">
        <v>1</v>
      </c>
      <c r="QM482">
        <v>1</v>
      </c>
      <c r="QN482">
        <v>1</v>
      </c>
      <c r="QO482">
        <v>1</v>
      </c>
      <c r="QP482">
        <v>1</v>
      </c>
      <c r="QQ482">
        <v>1</v>
      </c>
      <c r="QR482">
        <v>1</v>
      </c>
      <c r="QS482">
        <v>1</v>
      </c>
      <c r="QT482">
        <v>1</v>
      </c>
      <c r="QU482">
        <v>1</v>
      </c>
      <c r="QV482">
        <v>1</v>
      </c>
    </row>
    <row r="483" spans="1:464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X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1</v>
      </c>
      <c r="PS483">
        <v>1</v>
      </c>
      <c r="PT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1</v>
      </c>
      <c r="QT483">
        <v>1</v>
      </c>
      <c r="QU483">
        <v>1</v>
      </c>
      <c r="QV483">
        <v>1</v>
      </c>
    </row>
    <row r="484" spans="1:464" x14ac:dyDescent="0.25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G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L484">
        <v>1</v>
      </c>
      <c r="PM484">
        <v>1</v>
      </c>
      <c r="PN484">
        <v>1</v>
      </c>
      <c r="PO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T484">
        <v>1</v>
      </c>
      <c r="QU484">
        <v>1</v>
      </c>
      <c r="QV484">
        <v>1</v>
      </c>
    </row>
    <row r="485" spans="1:464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1</v>
      </c>
      <c r="PG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1</v>
      </c>
      <c r="PP485">
        <v>1</v>
      </c>
      <c r="PQ485">
        <v>1</v>
      </c>
      <c r="PR485">
        <v>1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</row>
    <row r="486" spans="1:464" x14ac:dyDescent="0.25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X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1</v>
      </c>
      <c r="OP486">
        <v>1</v>
      </c>
      <c r="OQ486">
        <v>1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S486">
        <v>1</v>
      </c>
      <c r="PT486">
        <v>1</v>
      </c>
      <c r="PU486">
        <v>1</v>
      </c>
      <c r="PV486">
        <v>1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</row>
    <row r="487" spans="1:464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D487">
        <v>1</v>
      </c>
      <c r="PE487">
        <v>1</v>
      </c>
      <c r="PF487">
        <v>1</v>
      </c>
      <c r="PG487">
        <v>1</v>
      </c>
      <c r="PH487">
        <v>1</v>
      </c>
      <c r="PI487">
        <v>1</v>
      </c>
      <c r="PJ487">
        <v>1</v>
      </c>
      <c r="PK487">
        <v>1</v>
      </c>
      <c r="PL487">
        <v>1</v>
      </c>
      <c r="PM487">
        <v>1</v>
      </c>
      <c r="PN487">
        <v>1</v>
      </c>
      <c r="PO487">
        <v>1</v>
      </c>
      <c r="PP487">
        <v>1</v>
      </c>
      <c r="PQ487">
        <v>1</v>
      </c>
      <c r="PR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X487">
        <v>1</v>
      </c>
      <c r="PY487">
        <v>1</v>
      </c>
      <c r="PZ487">
        <v>1</v>
      </c>
      <c r="QA487">
        <v>1</v>
      </c>
      <c r="QB487">
        <v>1</v>
      </c>
      <c r="QC487">
        <v>1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Q487">
        <v>1</v>
      </c>
      <c r="QR487">
        <v>1</v>
      </c>
      <c r="QS487">
        <v>1</v>
      </c>
      <c r="QT487">
        <v>1</v>
      </c>
      <c r="QU487">
        <v>1</v>
      </c>
      <c r="QV487">
        <v>1</v>
      </c>
    </row>
    <row r="488" spans="1:464" x14ac:dyDescent="0.25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</v>
      </c>
      <c r="NP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W488">
        <v>1</v>
      </c>
      <c r="NX488">
        <v>1</v>
      </c>
      <c r="NY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E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U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  <c r="PL488">
        <v>1</v>
      </c>
      <c r="PM488">
        <v>1</v>
      </c>
      <c r="PN488">
        <v>1</v>
      </c>
      <c r="PO488">
        <v>1</v>
      </c>
      <c r="PP488">
        <v>1</v>
      </c>
      <c r="PQ488">
        <v>1</v>
      </c>
      <c r="PR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PX488">
        <v>1</v>
      </c>
      <c r="PY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1</v>
      </c>
      <c r="QU488">
        <v>1</v>
      </c>
      <c r="QV488">
        <v>1</v>
      </c>
    </row>
    <row r="489" spans="1:464" x14ac:dyDescent="0.25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1</v>
      </c>
      <c r="NG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O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PZ489">
        <v>1</v>
      </c>
      <c r="QA489">
        <v>1</v>
      </c>
      <c r="QB489">
        <v>1</v>
      </c>
      <c r="QC489">
        <v>1</v>
      </c>
      <c r="QD489">
        <v>1</v>
      </c>
      <c r="QE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1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1</v>
      </c>
    </row>
    <row r="490" spans="1:464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1</v>
      </c>
      <c r="PS490">
        <v>1</v>
      </c>
      <c r="PT490">
        <v>1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1</v>
      </c>
      <c r="QV490">
        <v>1</v>
      </c>
    </row>
    <row r="491" spans="1:464" x14ac:dyDescent="0.25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V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I491">
        <v>1</v>
      </c>
      <c r="PJ491">
        <v>1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T491">
        <v>1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C491">
        <v>1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</row>
    <row r="492" spans="1:464" x14ac:dyDescent="0.25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B492">
        <v>1</v>
      </c>
      <c r="OC492">
        <v>1</v>
      </c>
      <c r="OD492">
        <v>1</v>
      </c>
      <c r="OE492">
        <v>1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1</v>
      </c>
      <c r="OP492">
        <v>1</v>
      </c>
      <c r="OQ492">
        <v>1</v>
      </c>
      <c r="OR492">
        <v>1</v>
      </c>
      <c r="OS492">
        <v>1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H492">
        <v>1</v>
      </c>
      <c r="PI492">
        <v>1</v>
      </c>
      <c r="PJ492">
        <v>1</v>
      </c>
      <c r="PK492">
        <v>1</v>
      </c>
      <c r="PL492">
        <v>1</v>
      </c>
      <c r="PM492">
        <v>1</v>
      </c>
      <c r="PN492">
        <v>1</v>
      </c>
      <c r="PO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W492">
        <v>1</v>
      </c>
      <c r="PX492">
        <v>1</v>
      </c>
      <c r="PY492">
        <v>1</v>
      </c>
      <c r="PZ492">
        <v>1</v>
      </c>
      <c r="QA492">
        <v>1</v>
      </c>
      <c r="QB492">
        <v>1</v>
      </c>
      <c r="QC492">
        <v>1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1</v>
      </c>
      <c r="QP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</row>
    <row r="493" spans="1:464" x14ac:dyDescent="0.25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Y493">
        <v>1</v>
      </c>
      <c r="NZ493">
        <v>1</v>
      </c>
      <c r="OA493">
        <v>1</v>
      </c>
      <c r="OB493">
        <v>1</v>
      </c>
      <c r="OC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1</v>
      </c>
      <c r="PF493">
        <v>1</v>
      </c>
      <c r="PG493">
        <v>1</v>
      </c>
      <c r="PH493">
        <v>1</v>
      </c>
      <c r="PI493">
        <v>1</v>
      </c>
      <c r="PJ493">
        <v>1</v>
      </c>
      <c r="PK493">
        <v>1</v>
      </c>
      <c r="PL493">
        <v>1</v>
      </c>
      <c r="PM493">
        <v>1</v>
      </c>
      <c r="PN493">
        <v>1</v>
      </c>
      <c r="PO493">
        <v>1</v>
      </c>
      <c r="PP493">
        <v>1</v>
      </c>
      <c r="PQ493">
        <v>1</v>
      </c>
      <c r="PR493">
        <v>1</v>
      </c>
      <c r="PS493">
        <v>1</v>
      </c>
      <c r="PT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S493">
        <v>1</v>
      </c>
      <c r="QT493">
        <v>1</v>
      </c>
      <c r="QU493">
        <v>1</v>
      </c>
      <c r="QV493">
        <v>1</v>
      </c>
    </row>
    <row r="494" spans="1:464" x14ac:dyDescent="0.2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U494">
        <v>1</v>
      </c>
      <c r="NV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1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F494">
        <v>1</v>
      </c>
      <c r="PG494">
        <v>1</v>
      </c>
      <c r="PH494">
        <v>1</v>
      </c>
      <c r="PI494">
        <v>1</v>
      </c>
      <c r="PJ494">
        <v>1</v>
      </c>
      <c r="PK494">
        <v>1</v>
      </c>
      <c r="PL494">
        <v>1</v>
      </c>
      <c r="PM494">
        <v>1</v>
      </c>
      <c r="PN494">
        <v>1</v>
      </c>
      <c r="PO494">
        <v>1</v>
      </c>
      <c r="PP494">
        <v>1</v>
      </c>
      <c r="PQ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PX494">
        <v>1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1</v>
      </c>
      <c r="QM494">
        <v>1</v>
      </c>
      <c r="QN494">
        <v>1</v>
      </c>
      <c r="QO494">
        <v>1</v>
      </c>
      <c r="QP494">
        <v>1</v>
      </c>
      <c r="QQ494">
        <v>1</v>
      </c>
      <c r="QR494">
        <v>1</v>
      </c>
      <c r="QS494">
        <v>1</v>
      </c>
      <c r="QT494">
        <v>1</v>
      </c>
      <c r="QU494">
        <v>1</v>
      </c>
      <c r="QV494">
        <v>1</v>
      </c>
    </row>
    <row r="495" spans="1:464" x14ac:dyDescent="0.25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B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P495">
        <v>1</v>
      </c>
      <c r="OQ495">
        <v>1</v>
      </c>
      <c r="OR495">
        <v>1</v>
      </c>
      <c r="OS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D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PV495">
        <v>1</v>
      </c>
      <c r="PW495">
        <v>1</v>
      </c>
      <c r="PX495">
        <v>1</v>
      </c>
      <c r="PY495">
        <v>1</v>
      </c>
      <c r="PZ495">
        <v>1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</row>
    <row r="496" spans="1:464" x14ac:dyDescent="0.25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I496">
        <v>1</v>
      </c>
      <c r="PJ496">
        <v>1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1</v>
      </c>
      <c r="PQ496">
        <v>1</v>
      </c>
      <c r="PR496">
        <v>1</v>
      </c>
      <c r="PS496">
        <v>1</v>
      </c>
      <c r="PT496">
        <v>1</v>
      </c>
      <c r="PU496">
        <v>1</v>
      </c>
      <c r="PV496">
        <v>1</v>
      </c>
      <c r="PW496">
        <v>1</v>
      </c>
      <c r="PX496">
        <v>1</v>
      </c>
      <c r="PY496">
        <v>1</v>
      </c>
      <c r="PZ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</row>
    <row r="497" spans="1:464" x14ac:dyDescent="0.25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V497">
        <v>1</v>
      </c>
      <c r="NW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E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K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T497">
        <v>1</v>
      </c>
      <c r="OU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A497">
        <v>1</v>
      </c>
      <c r="PB497">
        <v>1</v>
      </c>
      <c r="PC497">
        <v>1</v>
      </c>
      <c r="PD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P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1</v>
      </c>
      <c r="QG497">
        <v>1</v>
      </c>
      <c r="QH497">
        <v>1</v>
      </c>
      <c r="QI497">
        <v>1</v>
      </c>
      <c r="QJ497">
        <v>1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</row>
    <row r="498" spans="1:464" x14ac:dyDescent="0.2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1</v>
      </c>
      <c r="NS498">
        <v>1</v>
      </c>
      <c r="NT498">
        <v>1</v>
      </c>
      <c r="NU498">
        <v>1</v>
      </c>
      <c r="NV498">
        <v>1</v>
      </c>
      <c r="NW498">
        <v>1</v>
      </c>
      <c r="NX498">
        <v>1</v>
      </c>
      <c r="NY498">
        <v>1</v>
      </c>
      <c r="NZ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V498">
        <v>1</v>
      </c>
      <c r="OW498">
        <v>1</v>
      </c>
      <c r="OX498">
        <v>1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  <c r="QA498">
        <v>1</v>
      </c>
      <c r="QB498">
        <v>1</v>
      </c>
      <c r="QC498">
        <v>1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</row>
    <row r="499" spans="1:464" x14ac:dyDescent="0.25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1</v>
      </c>
      <c r="QS499">
        <v>1</v>
      </c>
      <c r="QT499">
        <v>1</v>
      </c>
      <c r="QU499">
        <v>1</v>
      </c>
      <c r="QV499">
        <v>1</v>
      </c>
    </row>
    <row r="500" spans="1:464" x14ac:dyDescent="0.25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1</v>
      </c>
      <c r="JJ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1</v>
      </c>
      <c r="PI500">
        <v>1</v>
      </c>
      <c r="PJ500">
        <v>1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1</v>
      </c>
      <c r="PS500">
        <v>1</v>
      </c>
      <c r="PT500">
        <v>1</v>
      </c>
      <c r="PU500">
        <v>1</v>
      </c>
      <c r="PV500">
        <v>1</v>
      </c>
      <c r="PW500">
        <v>1</v>
      </c>
      <c r="PX500">
        <v>1</v>
      </c>
      <c r="PY500">
        <v>1</v>
      </c>
      <c r="PZ500">
        <v>1</v>
      </c>
      <c r="QA500">
        <v>1</v>
      </c>
      <c r="QB500">
        <v>1</v>
      </c>
      <c r="QC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</row>
    <row r="501" spans="1:464" x14ac:dyDescent="0.25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1</v>
      </c>
      <c r="JJ501">
        <v>1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>
        <v>1</v>
      </c>
      <c r="NH501">
        <v>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1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P501">
        <v>1</v>
      </c>
      <c r="OQ501">
        <v>1</v>
      </c>
      <c r="OR501">
        <v>1</v>
      </c>
      <c r="OS501">
        <v>1</v>
      </c>
      <c r="OT501">
        <v>1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1</v>
      </c>
      <c r="PC501">
        <v>1</v>
      </c>
      <c r="PD501">
        <v>1</v>
      </c>
      <c r="PE501">
        <v>1</v>
      </c>
      <c r="PF501">
        <v>1</v>
      </c>
      <c r="PG501">
        <v>1</v>
      </c>
      <c r="PH501">
        <v>1</v>
      </c>
      <c r="PI501">
        <v>1</v>
      </c>
      <c r="PJ501">
        <v>1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PV501">
        <v>1</v>
      </c>
      <c r="PW501">
        <v>1</v>
      </c>
      <c r="PX501">
        <v>1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1</v>
      </c>
      <c r="QS501">
        <v>1</v>
      </c>
      <c r="QT501">
        <v>1</v>
      </c>
      <c r="QU501">
        <v>1</v>
      </c>
      <c r="QV501">
        <v>1</v>
      </c>
    </row>
    <row r="502" spans="1:464" x14ac:dyDescent="0.2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1</v>
      </c>
      <c r="JI502">
        <v>1</v>
      </c>
      <c r="JJ502">
        <v>1</v>
      </c>
      <c r="JK502">
        <v>1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1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1</v>
      </c>
      <c r="OA502">
        <v>1</v>
      </c>
      <c r="OB502">
        <v>1</v>
      </c>
      <c r="OC502">
        <v>1</v>
      </c>
      <c r="OD502">
        <v>1</v>
      </c>
      <c r="OE502">
        <v>1</v>
      </c>
      <c r="OF502">
        <v>1</v>
      </c>
      <c r="OG502">
        <v>1</v>
      </c>
      <c r="OH502">
        <v>1</v>
      </c>
      <c r="OI502">
        <v>1</v>
      </c>
      <c r="OJ502">
        <v>1</v>
      </c>
      <c r="OK502">
        <v>1</v>
      </c>
      <c r="OL502">
        <v>1</v>
      </c>
      <c r="OM502">
        <v>1</v>
      </c>
      <c r="ON502">
        <v>1</v>
      </c>
      <c r="OO502">
        <v>1</v>
      </c>
      <c r="OP502">
        <v>1</v>
      </c>
      <c r="OQ502">
        <v>1</v>
      </c>
      <c r="OR502">
        <v>1</v>
      </c>
      <c r="OS502">
        <v>1</v>
      </c>
      <c r="OT502">
        <v>1</v>
      </c>
      <c r="OU502">
        <v>1</v>
      </c>
      <c r="OV502">
        <v>1</v>
      </c>
      <c r="OW502">
        <v>1</v>
      </c>
      <c r="OX502">
        <v>1</v>
      </c>
      <c r="OY502">
        <v>1</v>
      </c>
      <c r="OZ502">
        <v>1</v>
      </c>
      <c r="PA502">
        <v>1</v>
      </c>
      <c r="PB502">
        <v>1</v>
      </c>
      <c r="PC502">
        <v>1</v>
      </c>
      <c r="PD502">
        <v>1</v>
      </c>
      <c r="PE502">
        <v>1</v>
      </c>
      <c r="PF502">
        <v>1</v>
      </c>
      <c r="PG502">
        <v>1</v>
      </c>
      <c r="PH502">
        <v>1</v>
      </c>
      <c r="PI502">
        <v>1</v>
      </c>
      <c r="PJ502">
        <v>1</v>
      </c>
      <c r="PK502">
        <v>1</v>
      </c>
      <c r="PL502">
        <v>1</v>
      </c>
      <c r="PM502">
        <v>1</v>
      </c>
      <c r="PN502">
        <v>1</v>
      </c>
      <c r="PO502">
        <v>1</v>
      </c>
      <c r="PP502">
        <v>1</v>
      </c>
      <c r="PQ502">
        <v>1</v>
      </c>
      <c r="PR502">
        <v>1</v>
      </c>
      <c r="PS502">
        <v>1</v>
      </c>
      <c r="PT502">
        <v>1</v>
      </c>
      <c r="PU502">
        <v>1</v>
      </c>
      <c r="PV502">
        <v>1</v>
      </c>
      <c r="PW502">
        <v>1</v>
      </c>
      <c r="PX502">
        <v>1</v>
      </c>
      <c r="PY502">
        <v>1</v>
      </c>
      <c r="PZ502">
        <v>1</v>
      </c>
      <c r="QA502">
        <v>1</v>
      </c>
      <c r="QB502">
        <v>1</v>
      </c>
      <c r="QC502">
        <v>1</v>
      </c>
      <c r="QD502">
        <v>1</v>
      </c>
      <c r="QE502">
        <v>1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1</v>
      </c>
      <c r="QR502">
        <v>1</v>
      </c>
      <c r="QS502">
        <v>1</v>
      </c>
      <c r="QT502">
        <v>1</v>
      </c>
      <c r="QU502">
        <v>1</v>
      </c>
      <c r="QV502">
        <v>1</v>
      </c>
    </row>
    <row r="503" spans="1:464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1</v>
      </c>
      <c r="NT503">
        <v>1</v>
      </c>
      <c r="NU503">
        <v>1</v>
      </c>
      <c r="NV503">
        <v>1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1</v>
      </c>
      <c r="ON503">
        <v>1</v>
      </c>
      <c r="OO503">
        <v>1</v>
      </c>
      <c r="OP503">
        <v>1</v>
      </c>
      <c r="OQ503">
        <v>1</v>
      </c>
      <c r="OR503">
        <v>1</v>
      </c>
      <c r="OS503">
        <v>1</v>
      </c>
      <c r="OT503">
        <v>1</v>
      </c>
      <c r="OU503">
        <v>1</v>
      </c>
      <c r="OV503">
        <v>1</v>
      </c>
      <c r="OW503">
        <v>1</v>
      </c>
      <c r="OX503">
        <v>1</v>
      </c>
      <c r="OY503">
        <v>1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1</v>
      </c>
      <c r="PG503">
        <v>1</v>
      </c>
      <c r="PH503">
        <v>1</v>
      </c>
      <c r="PI503">
        <v>1</v>
      </c>
      <c r="PJ503">
        <v>1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1</v>
      </c>
      <c r="PQ503">
        <v>1</v>
      </c>
      <c r="PR503">
        <v>1</v>
      </c>
      <c r="PS503">
        <v>1</v>
      </c>
      <c r="PT503">
        <v>1</v>
      </c>
      <c r="PU503">
        <v>1</v>
      </c>
      <c r="PV503">
        <v>1</v>
      </c>
      <c r="PW503">
        <v>1</v>
      </c>
      <c r="PX503">
        <v>1</v>
      </c>
      <c r="PY503">
        <v>1</v>
      </c>
      <c r="PZ503">
        <v>1</v>
      </c>
      <c r="QA503">
        <v>1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>
        <v>1</v>
      </c>
    </row>
    <row r="504" spans="1:464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1</v>
      </c>
      <c r="NH504">
        <v>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1</v>
      </c>
      <c r="NT504">
        <v>1</v>
      </c>
      <c r="NU504">
        <v>1</v>
      </c>
      <c r="NV504">
        <v>1</v>
      </c>
      <c r="NW504">
        <v>1</v>
      </c>
      <c r="NX504">
        <v>1</v>
      </c>
      <c r="NY504">
        <v>1</v>
      </c>
      <c r="NZ504">
        <v>1</v>
      </c>
      <c r="OA504">
        <v>1</v>
      </c>
      <c r="OB504">
        <v>1</v>
      </c>
      <c r="OC504">
        <v>1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1</v>
      </c>
      <c r="OS504">
        <v>1</v>
      </c>
      <c r="OT504">
        <v>1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1</v>
      </c>
      <c r="PE504">
        <v>1</v>
      </c>
      <c r="PF504">
        <v>1</v>
      </c>
      <c r="PG504">
        <v>1</v>
      </c>
      <c r="PH504">
        <v>1</v>
      </c>
      <c r="PI504">
        <v>1</v>
      </c>
      <c r="PJ504">
        <v>1</v>
      </c>
      <c r="PK504">
        <v>1</v>
      </c>
      <c r="PL504">
        <v>1</v>
      </c>
      <c r="PM504">
        <v>1</v>
      </c>
      <c r="PN504">
        <v>1</v>
      </c>
      <c r="PO504">
        <v>1</v>
      </c>
      <c r="PP504">
        <v>1</v>
      </c>
      <c r="PQ504">
        <v>1</v>
      </c>
      <c r="PR504">
        <v>1</v>
      </c>
      <c r="PS504">
        <v>1</v>
      </c>
      <c r="PT504">
        <v>1</v>
      </c>
      <c r="PU504">
        <v>1</v>
      </c>
      <c r="PV504">
        <v>1</v>
      </c>
      <c r="PW504">
        <v>1</v>
      </c>
      <c r="PX504">
        <v>1</v>
      </c>
      <c r="PY504">
        <v>1</v>
      </c>
      <c r="PZ504">
        <v>1</v>
      </c>
      <c r="QA504">
        <v>1</v>
      </c>
      <c r="QB504">
        <v>1</v>
      </c>
      <c r="QC504">
        <v>1</v>
      </c>
      <c r="QD504">
        <v>1</v>
      </c>
      <c r="QE504">
        <v>1</v>
      </c>
      <c r="QF504">
        <v>1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1</v>
      </c>
      <c r="QT504">
        <v>1</v>
      </c>
      <c r="QU504">
        <v>1</v>
      </c>
      <c r="QV504">
        <v>1</v>
      </c>
    </row>
    <row r="505" spans="1:464" x14ac:dyDescent="0.25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1</v>
      </c>
      <c r="NT505">
        <v>1</v>
      </c>
      <c r="NU505">
        <v>1</v>
      </c>
      <c r="NV505">
        <v>1</v>
      </c>
      <c r="NW505">
        <v>1</v>
      </c>
      <c r="NX505">
        <v>1</v>
      </c>
      <c r="NY505">
        <v>1</v>
      </c>
      <c r="NZ505">
        <v>1</v>
      </c>
      <c r="OA505">
        <v>1</v>
      </c>
      <c r="OB505">
        <v>1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1</v>
      </c>
      <c r="OP505">
        <v>1</v>
      </c>
      <c r="OQ505">
        <v>1</v>
      </c>
      <c r="OR505">
        <v>1</v>
      </c>
      <c r="OS505">
        <v>1</v>
      </c>
      <c r="OT505">
        <v>1</v>
      </c>
      <c r="OU505">
        <v>1</v>
      </c>
      <c r="OV505">
        <v>1</v>
      </c>
      <c r="OW505">
        <v>1</v>
      </c>
      <c r="OX505">
        <v>1</v>
      </c>
      <c r="OY505">
        <v>1</v>
      </c>
      <c r="OZ505">
        <v>1</v>
      </c>
      <c r="PA505">
        <v>1</v>
      </c>
      <c r="PB505">
        <v>1</v>
      </c>
      <c r="PC505">
        <v>1</v>
      </c>
      <c r="PD505">
        <v>1</v>
      </c>
      <c r="PE505">
        <v>1</v>
      </c>
      <c r="PF505">
        <v>1</v>
      </c>
      <c r="PG505">
        <v>1</v>
      </c>
      <c r="PH505">
        <v>1</v>
      </c>
      <c r="PI505">
        <v>1</v>
      </c>
      <c r="PJ505">
        <v>1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1</v>
      </c>
      <c r="PQ505">
        <v>1</v>
      </c>
      <c r="PR505">
        <v>1</v>
      </c>
      <c r="PS505">
        <v>1</v>
      </c>
      <c r="PT505">
        <v>1</v>
      </c>
      <c r="PU505">
        <v>1</v>
      </c>
      <c r="PV505">
        <v>1</v>
      </c>
      <c r="PW505">
        <v>1</v>
      </c>
      <c r="PX505">
        <v>1</v>
      </c>
      <c r="PY505">
        <v>1</v>
      </c>
      <c r="PZ505">
        <v>1</v>
      </c>
      <c r="QA505">
        <v>1</v>
      </c>
      <c r="QB505">
        <v>1</v>
      </c>
      <c r="QC505">
        <v>1</v>
      </c>
      <c r="QD505">
        <v>1</v>
      </c>
      <c r="QE505">
        <v>1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1</v>
      </c>
      <c r="QM505">
        <v>1</v>
      </c>
      <c r="QN505">
        <v>1</v>
      </c>
      <c r="QO505">
        <v>1</v>
      </c>
      <c r="QP505">
        <v>1</v>
      </c>
      <c r="QQ505">
        <v>1</v>
      </c>
      <c r="QR505">
        <v>1</v>
      </c>
      <c r="QS505">
        <v>1</v>
      </c>
      <c r="QT505">
        <v>1</v>
      </c>
      <c r="QU505">
        <v>1</v>
      </c>
      <c r="QV505">
        <v>1</v>
      </c>
    </row>
    <row r="506" spans="1:464" x14ac:dyDescent="0.25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1</v>
      </c>
      <c r="NR506">
        <v>1</v>
      </c>
      <c r="NS506">
        <v>1</v>
      </c>
      <c r="NT506">
        <v>1</v>
      </c>
      <c r="NU506">
        <v>1</v>
      </c>
      <c r="NV506">
        <v>1</v>
      </c>
      <c r="NW506">
        <v>1</v>
      </c>
      <c r="NX506">
        <v>1</v>
      </c>
      <c r="NY506">
        <v>1</v>
      </c>
      <c r="NZ506">
        <v>1</v>
      </c>
      <c r="OA506">
        <v>1</v>
      </c>
      <c r="OB506">
        <v>1</v>
      </c>
      <c r="OC506">
        <v>1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1</v>
      </c>
      <c r="OM506">
        <v>1</v>
      </c>
      <c r="ON506">
        <v>1</v>
      </c>
      <c r="OO506">
        <v>1</v>
      </c>
      <c r="OP506">
        <v>1</v>
      </c>
      <c r="OQ506">
        <v>1</v>
      </c>
      <c r="OR506">
        <v>1</v>
      </c>
      <c r="OS506">
        <v>1</v>
      </c>
      <c r="OT506">
        <v>1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1</v>
      </c>
      <c r="PB506">
        <v>1</v>
      </c>
      <c r="PC506">
        <v>1</v>
      </c>
      <c r="PD506">
        <v>1</v>
      </c>
      <c r="PE506">
        <v>1</v>
      </c>
      <c r="PF506">
        <v>1</v>
      </c>
      <c r="PG506">
        <v>1</v>
      </c>
      <c r="PH506">
        <v>1</v>
      </c>
      <c r="PI506">
        <v>1</v>
      </c>
      <c r="PJ506">
        <v>1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1</v>
      </c>
      <c r="PS506">
        <v>1</v>
      </c>
      <c r="PT506">
        <v>1</v>
      </c>
      <c r="PU506">
        <v>1</v>
      </c>
      <c r="PV506">
        <v>1</v>
      </c>
      <c r="PW506">
        <v>1</v>
      </c>
      <c r="PX506">
        <v>1</v>
      </c>
      <c r="PY506">
        <v>1</v>
      </c>
      <c r="PZ506">
        <v>1</v>
      </c>
      <c r="QA506">
        <v>1</v>
      </c>
      <c r="QB506">
        <v>1</v>
      </c>
      <c r="QC506">
        <v>1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1</v>
      </c>
      <c r="QM506">
        <v>1</v>
      </c>
      <c r="QN506">
        <v>1</v>
      </c>
      <c r="QO506">
        <v>1</v>
      </c>
      <c r="QP506">
        <v>1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1</v>
      </c>
    </row>
    <row r="507" spans="1:464" x14ac:dyDescent="0.25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1</v>
      </c>
      <c r="NW507">
        <v>1</v>
      </c>
      <c r="NX507">
        <v>1</v>
      </c>
      <c r="NY507">
        <v>1</v>
      </c>
      <c r="NZ507">
        <v>1</v>
      </c>
      <c r="OA507">
        <v>1</v>
      </c>
      <c r="OB507">
        <v>1</v>
      </c>
      <c r="OC507">
        <v>1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1</v>
      </c>
      <c r="ON507">
        <v>1</v>
      </c>
      <c r="OO507">
        <v>1</v>
      </c>
      <c r="OP507">
        <v>1</v>
      </c>
      <c r="OQ507">
        <v>1</v>
      </c>
      <c r="OR507">
        <v>1</v>
      </c>
      <c r="OS507">
        <v>1</v>
      </c>
      <c r="OT507">
        <v>1</v>
      </c>
      <c r="OU507">
        <v>1</v>
      </c>
      <c r="OV507">
        <v>1</v>
      </c>
      <c r="OW507">
        <v>1</v>
      </c>
      <c r="OX507">
        <v>1</v>
      </c>
      <c r="OY507">
        <v>1</v>
      </c>
      <c r="OZ507">
        <v>1</v>
      </c>
      <c r="PA507">
        <v>1</v>
      </c>
      <c r="PB507">
        <v>1</v>
      </c>
      <c r="PC507">
        <v>1</v>
      </c>
      <c r="PD507">
        <v>1</v>
      </c>
      <c r="PE507">
        <v>1</v>
      </c>
      <c r="PF507">
        <v>1</v>
      </c>
      <c r="PG507">
        <v>1</v>
      </c>
      <c r="PH507">
        <v>1</v>
      </c>
      <c r="PI507">
        <v>1</v>
      </c>
      <c r="PJ507">
        <v>1</v>
      </c>
      <c r="PK507">
        <v>1</v>
      </c>
      <c r="PL507">
        <v>1</v>
      </c>
      <c r="PM507">
        <v>1</v>
      </c>
      <c r="PN507">
        <v>1</v>
      </c>
      <c r="PO507">
        <v>1</v>
      </c>
      <c r="PP507">
        <v>1</v>
      </c>
      <c r="PQ507">
        <v>1</v>
      </c>
      <c r="PR507">
        <v>1</v>
      </c>
      <c r="PS507">
        <v>1</v>
      </c>
      <c r="PT507">
        <v>1</v>
      </c>
      <c r="PU507">
        <v>1</v>
      </c>
      <c r="PV507">
        <v>1</v>
      </c>
      <c r="PW507">
        <v>1</v>
      </c>
      <c r="PX507">
        <v>1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1</v>
      </c>
      <c r="QM507">
        <v>1</v>
      </c>
      <c r="QN507">
        <v>1</v>
      </c>
      <c r="QO507">
        <v>1</v>
      </c>
      <c r="QP507">
        <v>1</v>
      </c>
      <c r="QQ507">
        <v>1</v>
      </c>
      <c r="QR507">
        <v>1</v>
      </c>
      <c r="QS507">
        <v>1</v>
      </c>
      <c r="QT507">
        <v>1</v>
      </c>
      <c r="QU507">
        <v>1</v>
      </c>
      <c r="QV507">
        <v>1</v>
      </c>
    </row>
    <row r="508" spans="1:464" x14ac:dyDescent="0.25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1</v>
      </c>
      <c r="PF508">
        <v>1</v>
      </c>
      <c r="PG508">
        <v>1</v>
      </c>
      <c r="PH508">
        <v>1</v>
      </c>
      <c r="PI508">
        <v>1</v>
      </c>
      <c r="PJ508">
        <v>1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1</v>
      </c>
      <c r="PS508">
        <v>1</v>
      </c>
      <c r="PT508">
        <v>1</v>
      </c>
      <c r="PU508">
        <v>1</v>
      </c>
      <c r="PV508">
        <v>1</v>
      </c>
      <c r="PW508">
        <v>1</v>
      </c>
      <c r="PX508">
        <v>1</v>
      </c>
      <c r="PY508">
        <v>1</v>
      </c>
      <c r="PZ508">
        <v>1</v>
      </c>
      <c r="QA508">
        <v>1</v>
      </c>
      <c r="QB508">
        <v>1</v>
      </c>
      <c r="QC508">
        <v>1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1</v>
      </c>
      <c r="QV508">
        <v>1</v>
      </c>
    </row>
    <row r="509" spans="1:464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1</v>
      </c>
      <c r="NV509">
        <v>1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PH509">
        <v>1</v>
      </c>
      <c r="PI509">
        <v>1</v>
      </c>
      <c r="PJ509">
        <v>1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1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</row>
    <row r="510" spans="1:464" x14ac:dyDescent="0.25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</v>
      </c>
      <c r="NP510">
        <v>1</v>
      </c>
      <c r="NQ510">
        <v>1</v>
      </c>
      <c r="NR510">
        <v>1</v>
      </c>
      <c r="NS510">
        <v>1</v>
      </c>
      <c r="NT510">
        <v>1</v>
      </c>
      <c r="NU510">
        <v>1</v>
      </c>
      <c r="NV510">
        <v>1</v>
      </c>
      <c r="NW510">
        <v>1</v>
      </c>
      <c r="NX510">
        <v>1</v>
      </c>
      <c r="NY510">
        <v>1</v>
      </c>
      <c r="NZ510">
        <v>1</v>
      </c>
      <c r="OA510">
        <v>1</v>
      </c>
      <c r="OB510">
        <v>1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PH510">
        <v>1</v>
      </c>
      <c r="PI510">
        <v>1</v>
      </c>
      <c r="PJ510">
        <v>1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1</v>
      </c>
      <c r="PQ510">
        <v>1</v>
      </c>
      <c r="PR510">
        <v>1</v>
      </c>
      <c r="PS510">
        <v>1</v>
      </c>
      <c r="PT510">
        <v>1</v>
      </c>
      <c r="PU510">
        <v>1</v>
      </c>
      <c r="PV510">
        <v>1</v>
      </c>
      <c r="PW510">
        <v>1</v>
      </c>
      <c r="PX510">
        <v>1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1</v>
      </c>
      <c r="QS510">
        <v>1</v>
      </c>
      <c r="QT510">
        <v>1</v>
      </c>
      <c r="QU510">
        <v>1</v>
      </c>
      <c r="QV510">
        <v>1</v>
      </c>
    </row>
    <row r="511" spans="1:464" x14ac:dyDescent="0.2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</v>
      </c>
      <c r="NG511">
        <v>1</v>
      </c>
      <c r="NH511">
        <v>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1</v>
      </c>
      <c r="NR511">
        <v>1</v>
      </c>
      <c r="NS511">
        <v>1</v>
      </c>
      <c r="NT511">
        <v>1</v>
      </c>
      <c r="NU511">
        <v>1</v>
      </c>
      <c r="NV511">
        <v>1</v>
      </c>
      <c r="NW511">
        <v>1</v>
      </c>
      <c r="NX511">
        <v>1</v>
      </c>
      <c r="NY511">
        <v>1</v>
      </c>
      <c r="NZ511">
        <v>1</v>
      </c>
      <c r="OA511">
        <v>1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1</v>
      </c>
      <c r="ON511">
        <v>1</v>
      </c>
      <c r="OO511">
        <v>1</v>
      </c>
      <c r="OP511">
        <v>1</v>
      </c>
      <c r="OQ511">
        <v>1</v>
      </c>
      <c r="OR511">
        <v>1</v>
      </c>
      <c r="OS511">
        <v>1</v>
      </c>
      <c r="OT511">
        <v>1</v>
      </c>
      <c r="OU511">
        <v>1</v>
      </c>
      <c r="OV511">
        <v>1</v>
      </c>
      <c r="OW511">
        <v>1</v>
      </c>
      <c r="OX511">
        <v>1</v>
      </c>
      <c r="OY511">
        <v>1</v>
      </c>
      <c r="OZ511">
        <v>1</v>
      </c>
      <c r="PA511">
        <v>1</v>
      </c>
      <c r="PB511">
        <v>1</v>
      </c>
      <c r="PC511">
        <v>1</v>
      </c>
      <c r="PD511">
        <v>1</v>
      </c>
      <c r="PE511">
        <v>1</v>
      </c>
      <c r="PF511">
        <v>1</v>
      </c>
      <c r="PG511">
        <v>1</v>
      </c>
      <c r="PH511">
        <v>1</v>
      </c>
      <c r="PI511">
        <v>1</v>
      </c>
      <c r="PJ511">
        <v>1</v>
      </c>
      <c r="PK511">
        <v>1</v>
      </c>
      <c r="PL511">
        <v>1</v>
      </c>
      <c r="PM511">
        <v>1</v>
      </c>
      <c r="PN511">
        <v>1</v>
      </c>
      <c r="PO511">
        <v>1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X511">
        <v>1</v>
      </c>
      <c r="PY511">
        <v>1</v>
      </c>
      <c r="PZ511">
        <v>1</v>
      </c>
      <c r="QA511">
        <v>1</v>
      </c>
      <c r="QB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1</v>
      </c>
      <c r="QM511">
        <v>1</v>
      </c>
      <c r="QN511">
        <v>1</v>
      </c>
      <c r="QO511">
        <v>1</v>
      </c>
      <c r="QP511">
        <v>1</v>
      </c>
      <c r="QQ511">
        <v>1</v>
      </c>
      <c r="QR511">
        <v>1</v>
      </c>
      <c r="QS511">
        <v>1</v>
      </c>
      <c r="QT511">
        <v>1</v>
      </c>
      <c r="QU511">
        <v>1</v>
      </c>
      <c r="QV511">
        <v>1</v>
      </c>
    </row>
    <row r="512" spans="1:464" x14ac:dyDescent="0.25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1</v>
      </c>
      <c r="NG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1</v>
      </c>
      <c r="NT512">
        <v>1</v>
      </c>
      <c r="NU512">
        <v>1</v>
      </c>
      <c r="NV512">
        <v>1</v>
      </c>
      <c r="NW512">
        <v>1</v>
      </c>
      <c r="NX512">
        <v>1</v>
      </c>
      <c r="NY512">
        <v>1</v>
      </c>
      <c r="NZ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1</v>
      </c>
      <c r="OP512">
        <v>1</v>
      </c>
      <c r="OQ512">
        <v>1</v>
      </c>
      <c r="OR512">
        <v>1</v>
      </c>
      <c r="OS512">
        <v>1</v>
      </c>
      <c r="OT512">
        <v>1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1</v>
      </c>
      <c r="PI512">
        <v>1</v>
      </c>
      <c r="PJ512">
        <v>1</v>
      </c>
      <c r="PK512">
        <v>1</v>
      </c>
      <c r="PL512">
        <v>1</v>
      </c>
      <c r="PM512">
        <v>1</v>
      </c>
      <c r="PN512">
        <v>1</v>
      </c>
      <c r="PO512">
        <v>1</v>
      </c>
      <c r="PP512">
        <v>1</v>
      </c>
      <c r="PQ512">
        <v>1</v>
      </c>
      <c r="PR512">
        <v>1</v>
      </c>
      <c r="PS512">
        <v>1</v>
      </c>
      <c r="PT512">
        <v>1</v>
      </c>
      <c r="PU512">
        <v>1</v>
      </c>
      <c r="PV512">
        <v>1</v>
      </c>
      <c r="PW512">
        <v>1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1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1</v>
      </c>
      <c r="QQ512">
        <v>1</v>
      </c>
      <c r="QR512">
        <v>1</v>
      </c>
      <c r="QS512">
        <v>1</v>
      </c>
      <c r="QT512">
        <v>1</v>
      </c>
      <c r="QU512">
        <v>1</v>
      </c>
      <c r="QV512">
        <v>1</v>
      </c>
    </row>
    <row r="513" spans="1:464" x14ac:dyDescent="0.25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NW513">
        <v>1</v>
      </c>
      <c r="NX513">
        <v>1</v>
      </c>
      <c r="NY513">
        <v>1</v>
      </c>
      <c r="NZ513">
        <v>1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1</v>
      </c>
      <c r="OP513">
        <v>1</v>
      </c>
      <c r="OQ513">
        <v>1</v>
      </c>
      <c r="OR513">
        <v>1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1</v>
      </c>
      <c r="PE513">
        <v>1</v>
      </c>
      <c r="PF513">
        <v>1</v>
      </c>
      <c r="PG513">
        <v>1</v>
      </c>
      <c r="PH513">
        <v>1</v>
      </c>
      <c r="PI513">
        <v>1</v>
      </c>
      <c r="PJ513">
        <v>1</v>
      </c>
      <c r="PK513">
        <v>1</v>
      </c>
      <c r="PL513">
        <v>1</v>
      </c>
      <c r="PM513">
        <v>1</v>
      </c>
      <c r="PN513">
        <v>1</v>
      </c>
      <c r="PO513">
        <v>1</v>
      </c>
      <c r="PP513">
        <v>1</v>
      </c>
      <c r="PQ513">
        <v>1</v>
      </c>
      <c r="PR513">
        <v>1</v>
      </c>
      <c r="PS513">
        <v>1</v>
      </c>
      <c r="PT513">
        <v>1</v>
      </c>
      <c r="PU513">
        <v>1</v>
      </c>
      <c r="PV513">
        <v>1</v>
      </c>
      <c r="PW513">
        <v>1</v>
      </c>
      <c r="PX513">
        <v>1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1</v>
      </c>
      <c r="QS513">
        <v>1</v>
      </c>
      <c r="QT513">
        <v>1</v>
      </c>
      <c r="QU513">
        <v>1</v>
      </c>
      <c r="QV513">
        <v>1</v>
      </c>
    </row>
    <row r="514" spans="1:464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1</v>
      </c>
      <c r="NG514">
        <v>1</v>
      </c>
      <c r="NH514">
        <v>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</v>
      </c>
      <c r="NP514">
        <v>1</v>
      </c>
      <c r="NQ514">
        <v>1</v>
      </c>
      <c r="NR514">
        <v>1</v>
      </c>
      <c r="NS514">
        <v>1</v>
      </c>
      <c r="NT514">
        <v>1</v>
      </c>
      <c r="NU514">
        <v>1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1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1</v>
      </c>
      <c r="OO514">
        <v>1</v>
      </c>
      <c r="OP514">
        <v>1</v>
      </c>
      <c r="OQ514">
        <v>1</v>
      </c>
      <c r="OR514">
        <v>1</v>
      </c>
      <c r="OS514">
        <v>1</v>
      </c>
      <c r="OT514">
        <v>1</v>
      </c>
      <c r="OU514">
        <v>1</v>
      </c>
      <c r="OV514">
        <v>1</v>
      </c>
      <c r="OW514">
        <v>1</v>
      </c>
      <c r="OX514">
        <v>1</v>
      </c>
      <c r="OY514">
        <v>1</v>
      </c>
      <c r="OZ514">
        <v>1</v>
      </c>
      <c r="PA514">
        <v>1</v>
      </c>
      <c r="PB514">
        <v>1</v>
      </c>
      <c r="PC514">
        <v>1</v>
      </c>
      <c r="PD514">
        <v>1</v>
      </c>
      <c r="PE514">
        <v>1</v>
      </c>
      <c r="PF514">
        <v>1</v>
      </c>
      <c r="PG514">
        <v>1</v>
      </c>
      <c r="PH514">
        <v>1</v>
      </c>
      <c r="PI514">
        <v>1</v>
      </c>
      <c r="PJ514">
        <v>1</v>
      </c>
      <c r="PK514">
        <v>1</v>
      </c>
      <c r="PL514">
        <v>1</v>
      </c>
      <c r="PM514">
        <v>1</v>
      </c>
      <c r="PN514">
        <v>1</v>
      </c>
      <c r="PO514">
        <v>1</v>
      </c>
      <c r="PP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W514">
        <v>1</v>
      </c>
      <c r="PX514">
        <v>1</v>
      </c>
      <c r="PY514">
        <v>1</v>
      </c>
      <c r="PZ514">
        <v>1</v>
      </c>
      <c r="QA514">
        <v>1</v>
      </c>
      <c r="QB514">
        <v>1</v>
      </c>
      <c r="QC514">
        <v>1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1</v>
      </c>
      <c r="QN514">
        <v>1</v>
      </c>
      <c r="QO514">
        <v>1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</row>
    <row r="515" spans="1:464" x14ac:dyDescent="0.25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1</v>
      </c>
      <c r="NT515">
        <v>1</v>
      </c>
      <c r="NU515">
        <v>1</v>
      </c>
      <c r="NV515">
        <v>1</v>
      </c>
      <c r="NW515">
        <v>1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1</v>
      </c>
      <c r="PI515">
        <v>1</v>
      </c>
      <c r="PJ515">
        <v>1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1</v>
      </c>
      <c r="PU515">
        <v>1</v>
      </c>
      <c r="PV515">
        <v>1</v>
      </c>
      <c r="PW515">
        <v>1</v>
      </c>
      <c r="PX515">
        <v>1</v>
      </c>
      <c r="PY515">
        <v>1</v>
      </c>
      <c r="PZ515">
        <v>1</v>
      </c>
      <c r="QA515">
        <v>1</v>
      </c>
      <c r="QB515">
        <v>1</v>
      </c>
      <c r="QC515">
        <v>1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1</v>
      </c>
      <c r="QS515">
        <v>1</v>
      </c>
      <c r="QT515">
        <v>1</v>
      </c>
      <c r="QU515">
        <v>1</v>
      </c>
      <c r="QV515">
        <v>1</v>
      </c>
    </row>
    <row r="516" spans="1:464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1</v>
      </c>
      <c r="NT516">
        <v>1</v>
      </c>
      <c r="NU516">
        <v>1</v>
      </c>
      <c r="NV516">
        <v>1</v>
      </c>
      <c r="NW516">
        <v>1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1</v>
      </c>
      <c r="PI516">
        <v>1</v>
      </c>
      <c r="PJ516">
        <v>1</v>
      </c>
      <c r="PK516">
        <v>1</v>
      </c>
      <c r="PL516">
        <v>1</v>
      </c>
      <c r="PM516">
        <v>1</v>
      </c>
      <c r="PN516">
        <v>1</v>
      </c>
      <c r="PO516">
        <v>1</v>
      </c>
      <c r="PP516">
        <v>1</v>
      </c>
      <c r="PQ516">
        <v>1</v>
      </c>
      <c r="PR516">
        <v>1</v>
      </c>
      <c r="PS516">
        <v>1</v>
      </c>
      <c r="PT516">
        <v>1</v>
      </c>
      <c r="PU516">
        <v>1</v>
      </c>
      <c r="PV516">
        <v>1</v>
      </c>
      <c r="PW516">
        <v>1</v>
      </c>
      <c r="PX516">
        <v>1</v>
      </c>
      <c r="PY516">
        <v>1</v>
      </c>
      <c r="PZ516">
        <v>1</v>
      </c>
      <c r="QA516">
        <v>1</v>
      </c>
      <c r="QB516">
        <v>1</v>
      </c>
      <c r="QC516">
        <v>1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1</v>
      </c>
      <c r="QS516">
        <v>1</v>
      </c>
      <c r="QT516">
        <v>1</v>
      </c>
      <c r="QU516">
        <v>1</v>
      </c>
      <c r="QV516">
        <v>1</v>
      </c>
    </row>
    <row r="517" spans="1:464" x14ac:dyDescent="0.25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1</v>
      </c>
      <c r="NT517">
        <v>1</v>
      </c>
      <c r="NU517">
        <v>1</v>
      </c>
      <c r="NV517">
        <v>1</v>
      </c>
      <c r="NW517">
        <v>1</v>
      </c>
      <c r="NX517">
        <v>1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1</v>
      </c>
      <c r="OR517">
        <v>1</v>
      </c>
      <c r="OS517">
        <v>1</v>
      </c>
      <c r="OT517">
        <v>1</v>
      </c>
      <c r="OU517">
        <v>1</v>
      </c>
      <c r="OV517">
        <v>1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1</v>
      </c>
      <c r="PI517">
        <v>1</v>
      </c>
      <c r="PJ517">
        <v>1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1</v>
      </c>
      <c r="PU517">
        <v>1</v>
      </c>
      <c r="PV517">
        <v>1</v>
      </c>
      <c r="PW517">
        <v>1</v>
      </c>
      <c r="PX517">
        <v>1</v>
      </c>
      <c r="PY517">
        <v>1</v>
      </c>
      <c r="PZ517">
        <v>1</v>
      </c>
      <c r="QA517">
        <v>1</v>
      </c>
      <c r="QB517">
        <v>1</v>
      </c>
      <c r="QC517">
        <v>1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1</v>
      </c>
      <c r="QR517">
        <v>1</v>
      </c>
      <c r="QS517">
        <v>1</v>
      </c>
      <c r="QT517">
        <v>1</v>
      </c>
      <c r="QU517">
        <v>1</v>
      </c>
      <c r="QV517">
        <v>1</v>
      </c>
    </row>
    <row r="518" spans="1:464" x14ac:dyDescent="0.25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1</v>
      </c>
      <c r="NG518">
        <v>1</v>
      </c>
      <c r="NH518">
        <v>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</v>
      </c>
      <c r="NP518">
        <v>1</v>
      </c>
      <c r="NQ518">
        <v>1</v>
      </c>
      <c r="NR518">
        <v>1</v>
      </c>
      <c r="NS518">
        <v>1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1</v>
      </c>
      <c r="OA518">
        <v>1</v>
      </c>
      <c r="OB518">
        <v>1</v>
      </c>
      <c r="OC518">
        <v>1</v>
      </c>
      <c r="OD518">
        <v>1</v>
      </c>
      <c r="OE518">
        <v>1</v>
      </c>
      <c r="OF518">
        <v>1</v>
      </c>
      <c r="OG518">
        <v>1</v>
      </c>
      <c r="OH518">
        <v>1</v>
      </c>
      <c r="OI518">
        <v>1</v>
      </c>
      <c r="OJ518">
        <v>1</v>
      </c>
      <c r="OK518">
        <v>1</v>
      </c>
      <c r="OL518">
        <v>1</v>
      </c>
      <c r="OM518">
        <v>1</v>
      </c>
      <c r="ON518">
        <v>1</v>
      </c>
      <c r="OO518">
        <v>1</v>
      </c>
      <c r="OP518">
        <v>1</v>
      </c>
      <c r="OQ518">
        <v>1</v>
      </c>
      <c r="OR518">
        <v>1</v>
      </c>
      <c r="OS518">
        <v>1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1</v>
      </c>
      <c r="PB518">
        <v>1</v>
      </c>
      <c r="PC518">
        <v>1</v>
      </c>
      <c r="PD518">
        <v>1</v>
      </c>
      <c r="PE518">
        <v>1</v>
      </c>
      <c r="PF518">
        <v>1</v>
      </c>
      <c r="PG518">
        <v>1</v>
      </c>
      <c r="PH518">
        <v>1</v>
      </c>
      <c r="PI518">
        <v>1</v>
      </c>
      <c r="PJ518">
        <v>1</v>
      </c>
      <c r="PK518">
        <v>1</v>
      </c>
      <c r="PL518">
        <v>1</v>
      </c>
      <c r="PM518">
        <v>1</v>
      </c>
      <c r="PN518">
        <v>1</v>
      </c>
      <c r="PO518">
        <v>1</v>
      </c>
      <c r="PP518">
        <v>1</v>
      </c>
      <c r="PQ518">
        <v>1</v>
      </c>
      <c r="PR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Y518">
        <v>1</v>
      </c>
      <c r="PZ518">
        <v>1</v>
      </c>
      <c r="QA518">
        <v>1</v>
      </c>
      <c r="QB518">
        <v>1</v>
      </c>
      <c r="QC518">
        <v>1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1</v>
      </c>
      <c r="QT518">
        <v>1</v>
      </c>
      <c r="QU518">
        <v>1</v>
      </c>
      <c r="QV518">
        <v>1</v>
      </c>
    </row>
    <row r="519" spans="1:464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1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1</v>
      </c>
      <c r="PI519">
        <v>1</v>
      </c>
      <c r="PJ519">
        <v>1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1</v>
      </c>
      <c r="PS519">
        <v>1</v>
      </c>
      <c r="PT519">
        <v>1</v>
      </c>
      <c r="PU519">
        <v>1</v>
      </c>
      <c r="PV519">
        <v>1</v>
      </c>
      <c r="PW519">
        <v>1</v>
      </c>
      <c r="PX519">
        <v>1</v>
      </c>
      <c r="PY519">
        <v>1</v>
      </c>
      <c r="PZ519">
        <v>1</v>
      </c>
      <c r="QA519">
        <v>1</v>
      </c>
      <c r="QB519">
        <v>1</v>
      </c>
      <c r="QC519">
        <v>1</v>
      </c>
      <c r="QD519">
        <v>1</v>
      </c>
      <c r="QE519">
        <v>1</v>
      </c>
      <c r="QF519">
        <v>1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</row>
    <row r="520" spans="1:464" x14ac:dyDescent="0.25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1</v>
      </c>
      <c r="NG520">
        <v>1</v>
      </c>
      <c r="NH520">
        <v>1</v>
      </c>
      <c r="NI520">
        <v>1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1</v>
      </c>
      <c r="NV520">
        <v>1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1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1</v>
      </c>
      <c r="PF520">
        <v>1</v>
      </c>
      <c r="PG520">
        <v>1</v>
      </c>
      <c r="PH520">
        <v>1</v>
      </c>
      <c r="PI520">
        <v>1</v>
      </c>
      <c r="PJ520">
        <v>1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1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1</v>
      </c>
      <c r="QA520">
        <v>1</v>
      </c>
      <c r="QB520">
        <v>1</v>
      </c>
      <c r="QC520">
        <v>1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1</v>
      </c>
      <c r="QN520">
        <v>1</v>
      </c>
      <c r="QO520">
        <v>1</v>
      </c>
      <c r="QP520">
        <v>1</v>
      </c>
      <c r="QQ520">
        <v>1</v>
      </c>
      <c r="QR520">
        <v>1</v>
      </c>
      <c r="QS520">
        <v>1</v>
      </c>
      <c r="QT520">
        <v>1</v>
      </c>
      <c r="QU520">
        <v>1</v>
      </c>
      <c r="QV520">
        <v>1</v>
      </c>
    </row>
    <row r="521" spans="1:464" x14ac:dyDescent="0.25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</v>
      </c>
      <c r="NP521">
        <v>1</v>
      </c>
      <c r="NQ521">
        <v>1</v>
      </c>
      <c r="NR521">
        <v>1</v>
      </c>
      <c r="NS521">
        <v>1</v>
      </c>
      <c r="NT521">
        <v>1</v>
      </c>
      <c r="NU521">
        <v>1</v>
      </c>
      <c r="NV521">
        <v>1</v>
      </c>
      <c r="NW521">
        <v>1</v>
      </c>
      <c r="NX521">
        <v>1</v>
      </c>
      <c r="NY521">
        <v>1</v>
      </c>
      <c r="NZ521">
        <v>1</v>
      </c>
      <c r="OA521">
        <v>1</v>
      </c>
      <c r="OB521">
        <v>1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1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1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1</v>
      </c>
      <c r="PI521">
        <v>1</v>
      </c>
      <c r="PJ521">
        <v>1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1</v>
      </c>
      <c r="PQ521">
        <v>1</v>
      </c>
      <c r="PR521">
        <v>1</v>
      </c>
      <c r="PS521">
        <v>1</v>
      </c>
      <c r="PT521">
        <v>1</v>
      </c>
      <c r="PU521">
        <v>1</v>
      </c>
      <c r="PV521">
        <v>1</v>
      </c>
      <c r="PW521">
        <v>1</v>
      </c>
      <c r="PX521">
        <v>1</v>
      </c>
      <c r="PY521">
        <v>1</v>
      </c>
      <c r="PZ521">
        <v>1</v>
      </c>
      <c r="QA521">
        <v>1</v>
      </c>
      <c r="QB521">
        <v>1</v>
      </c>
      <c r="QC521">
        <v>1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1</v>
      </c>
      <c r="QS521">
        <v>1</v>
      </c>
      <c r="QT521">
        <v>1</v>
      </c>
      <c r="QU521">
        <v>1</v>
      </c>
      <c r="QV521">
        <v>1</v>
      </c>
    </row>
    <row r="522" spans="1:464" x14ac:dyDescent="0.25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</v>
      </c>
      <c r="NG522">
        <v>1</v>
      </c>
      <c r="NH522">
        <v>1</v>
      </c>
      <c r="NI522">
        <v>1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1</v>
      </c>
      <c r="OC522">
        <v>1</v>
      </c>
      <c r="OD522">
        <v>1</v>
      </c>
      <c r="OE522">
        <v>1</v>
      </c>
      <c r="OF522">
        <v>1</v>
      </c>
      <c r="OG522">
        <v>1</v>
      </c>
      <c r="OH522">
        <v>1</v>
      </c>
      <c r="OI522">
        <v>1</v>
      </c>
      <c r="OJ522">
        <v>1</v>
      </c>
      <c r="OK522">
        <v>1</v>
      </c>
      <c r="OL522">
        <v>1</v>
      </c>
      <c r="OM522">
        <v>1</v>
      </c>
      <c r="ON522">
        <v>1</v>
      </c>
      <c r="OO522">
        <v>1</v>
      </c>
      <c r="OP522">
        <v>1</v>
      </c>
      <c r="OQ522">
        <v>1</v>
      </c>
      <c r="OR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X522">
        <v>1</v>
      </c>
      <c r="OY522">
        <v>1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1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1</v>
      </c>
      <c r="PO522">
        <v>1</v>
      </c>
      <c r="PP522">
        <v>1</v>
      </c>
      <c r="PQ522">
        <v>1</v>
      </c>
      <c r="PR522">
        <v>1</v>
      </c>
      <c r="PS522">
        <v>1</v>
      </c>
      <c r="PT522">
        <v>1</v>
      </c>
      <c r="PU522">
        <v>1</v>
      </c>
      <c r="PV522">
        <v>1</v>
      </c>
      <c r="PW522">
        <v>1</v>
      </c>
      <c r="PX522">
        <v>1</v>
      </c>
      <c r="PY522">
        <v>1</v>
      </c>
      <c r="PZ522">
        <v>1</v>
      </c>
      <c r="QA522">
        <v>1</v>
      </c>
      <c r="QB522">
        <v>1</v>
      </c>
      <c r="QC522">
        <v>1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1</v>
      </c>
      <c r="QN522">
        <v>1</v>
      </c>
      <c r="QO522">
        <v>1</v>
      </c>
      <c r="QP522">
        <v>1</v>
      </c>
      <c r="QQ522">
        <v>1</v>
      </c>
      <c r="QR522">
        <v>1</v>
      </c>
      <c r="QS522">
        <v>1</v>
      </c>
      <c r="QT522">
        <v>1</v>
      </c>
      <c r="QU522">
        <v>1</v>
      </c>
      <c r="QV522">
        <v>1</v>
      </c>
    </row>
    <row r="523" spans="1:464" x14ac:dyDescent="0.25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1</v>
      </c>
      <c r="NH523">
        <v>1</v>
      </c>
      <c r="NI523">
        <v>1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1</v>
      </c>
      <c r="NX523">
        <v>1</v>
      </c>
      <c r="NY523">
        <v>1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1</v>
      </c>
      <c r="OS523">
        <v>1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1</v>
      </c>
      <c r="PE523">
        <v>1</v>
      </c>
      <c r="PF523">
        <v>1</v>
      </c>
      <c r="PG523">
        <v>1</v>
      </c>
      <c r="PH523">
        <v>1</v>
      </c>
      <c r="PI523">
        <v>1</v>
      </c>
      <c r="PJ523">
        <v>1</v>
      </c>
      <c r="PK523">
        <v>1</v>
      </c>
      <c r="PL523">
        <v>1</v>
      </c>
      <c r="PM523">
        <v>1</v>
      </c>
      <c r="PN523">
        <v>1</v>
      </c>
      <c r="PO523">
        <v>1</v>
      </c>
      <c r="PP523">
        <v>1</v>
      </c>
      <c r="PQ523">
        <v>1</v>
      </c>
      <c r="PR523">
        <v>1</v>
      </c>
      <c r="PS523">
        <v>1</v>
      </c>
      <c r="PT523">
        <v>1</v>
      </c>
      <c r="PU523">
        <v>1</v>
      </c>
      <c r="PV523">
        <v>1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1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</row>
    <row r="524" spans="1:464" x14ac:dyDescent="0.25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1</v>
      </c>
      <c r="NT524">
        <v>1</v>
      </c>
      <c r="NU524">
        <v>1</v>
      </c>
      <c r="NV524">
        <v>1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1</v>
      </c>
      <c r="OP524">
        <v>1</v>
      </c>
      <c r="OQ524">
        <v>1</v>
      </c>
      <c r="OR524">
        <v>1</v>
      </c>
      <c r="OS524">
        <v>1</v>
      </c>
      <c r="OT524">
        <v>1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1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1</v>
      </c>
      <c r="PX524">
        <v>1</v>
      </c>
      <c r="PY524">
        <v>1</v>
      </c>
      <c r="PZ524">
        <v>1</v>
      </c>
      <c r="QA524">
        <v>1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</row>
    <row r="525" spans="1:464" x14ac:dyDescent="0.25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1</v>
      </c>
      <c r="NT525">
        <v>1</v>
      </c>
      <c r="NU525">
        <v>1</v>
      </c>
      <c r="NV525">
        <v>1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1</v>
      </c>
      <c r="OQ525">
        <v>1</v>
      </c>
      <c r="OR525">
        <v>1</v>
      </c>
      <c r="OS525">
        <v>1</v>
      </c>
      <c r="OT525">
        <v>1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1</v>
      </c>
      <c r="PI525">
        <v>1</v>
      </c>
      <c r="PJ525">
        <v>1</v>
      </c>
      <c r="PK525">
        <v>1</v>
      </c>
      <c r="PL525">
        <v>1</v>
      </c>
      <c r="PM525">
        <v>1</v>
      </c>
      <c r="PN525">
        <v>1</v>
      </c>
      <c r="PO525">
        <v>1</v>
      </c>
      <c r="PP525">
        <v>1</v>
      </c>
      <c r="PQ525">
        <v>1</v>
      </c>
      <c r="PR525">
        <v>1</v>
      </c>
      <c r="PS525">
        <v>1</v>
      </c>
      <c r="PT525">
        <v>1</v>
      </c>
      <c r="PU525">
        <v>1</v>
      </c>
      <c r="PV525">
        <v>1</v>
      </c>
      <c r="PW525">
        <v>1</v>
      </c>
      <c r="PX525">
        <v>1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1</v>
      </c>
      <c r="QF525">
        <v>1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</row>
    <row r="526" spans="1:464" x14ac:dyDescent="0.25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</v>
      </c>
      <c r="NP526">
        <v>1</v>
      </c>
      <c r="NQ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W526">
        <v>1</v>
      </c>
      <c r="NX526">
        <v>1</v>
      </c>
      <c r="NY526">
        <v>1</v>
      </c>
      <c r="NZ526">
        <v>1</v>
      </c>
      <c r="OA526">
        <v>1</v>
      </c>
      <c r="OB526">
        <v>1</v>
      </c>
      <c r="OC526">
        <v>1</v>
      </c>
      <c r="OD526">
        <v>1</v>
      </c>
      <c r="OE526">
        <v>1</v>
      </c>
      <c r="OF526">
        <v>1</v>
      </c>
      <c r="OG526">
        <v>1</v>
      </c>
      <c r="OH526">
        <v>1</v>
      </c>
      <c r="OI526">
        <v>1</v>
      </c>
      <c r="OJ526">
        <v>1</v>
      </c>
      <c r="OK526">
        <v>1</v>
      </c>
      <c r="OL526">
        <v>1</v>
      </c>
      <c r="OM526">
        <v>1</v>
      </c>
      <c r="ON526">
        <v>1</v>
      </c>
      <c r="OO526">
        <v>1</v>
      </c>
      <c r="OP526">
        <v>1</v>
      </c>
      <c r="OQ526">
        <v>1</v>
      </c>
      <c r="OR526">
        <v>1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1</v>
      </c>
      <c r="OZ526">
        <v>1</v>
      </c>
      <c r="PA526">
        <v>1</v>
      </c>
      <c r="PB526">
        <v>1</v>
      </c>
      <c r="PC526">
        <v>1</v>
      </c>
      <c r="PD526">
        <v>1</v>
      </c>
      <c r="PE526">
        <v>1</v>
      </c>
      <c r="PF526">
        <v>1</v>
      </c>
      <c r="PG526">
        <v>1</v>
      </c>
      <c r="PH526">
        <v>1</v>
      </c>
      <c r="PI526">
        <v>1</v>
      </c>
      <c r="PJ526">
        <v>1</v>
      </c>
      <c r="PK526">
        <v>1</v>
      </c>
      <c r="PL526">
        <v>1</v>
      </c>
      <c r="PM526">
        <v>1</v>
      </c>
      <c r="PN526">
        <v>1</v>
      </c>
      <c r="PO526">
        <v>1</v>
      </c>
      <c r="PP526">
        <v>1</v>
      </c>
      <c r="PQ526">
        <v>1</v>
      </c>
      <c r="PR526">
        <v>1</v>
      </c>
      <c r="PS526">
        <v>1</v>
      </c>
      <c r="PT526">
        <v>1</v>
      </c>
      <c r="PU526">
        <v>1</v>
      </c>
      <c r="PV526">
        <v>1</v>
      </c>
      <c r="PW526">
        <v>1</v>
      </c>
      <c r="PX526">
        <v>1</v>
      </c>
      <c r="PY526">
        <v>1</v>
      </c>
      <c r="PZ526">
        <v>1</v>
      </c>
      <c r="QA526">
        <v>1</v>
      </c>
      <c r="QB526">
        <v>1</v>
      </c>
      <c r="QC526">
        <v>1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1</v>
      </c>
      <c r="QN526">
        <v>1</v>
      </c>
      <c r="QO526">
        <v>1</v>
      </c>
      <c r="QP526">
        <v>1</v>
      </c>
      <c r="QQ526">
        <v>1</v>
      </c>
      <c r="QR526">
        <v>1</v>
      </c>
      <c r="QS526">
        <v>1</v>
      </c>
      <c r="QT526">
        <v>1</v>
      </c>
      <c r="QU526">
        <v>1</v>
      </c>
      <c r="QV526">
        <v>1</v>
      </c>
    </row>
    <row r="527" spans="1:464" x14ac:dyDescent="0.25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1</v>
      </c>
      <c r="NG527">
        <v>1</v>
      </c>
      <c r="NH527">
        <v>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</v>
      </c>
      <c r="NP527">
        <v>1</v>
      </c>
      <c r="NQ527">
        <v>1</v>
      </c>
      <c r="NR527">
        <v>1</v>
      </c>
      <c r="NS527">
        <v>1</v>
      </c>
      <c r="NT527">
        <v>1</v>
      </c>
      <c r="NU527">
        <v>1</v>
      </c>
      <c r="NV527">
        <v>1</v>
      </c>
      <c r="NW527">
        <v>1</v>
      </c>
      <c r="NX527">
        <v>1</v>
      </c>
      <c r="NY527">
        <v>1</v>
      </c>
      <c r="NZ527">
        <v>1</v>
      </c>
      <c r="OA527">
        <v>1</v>
      </c>
      <c r="OB527">
        <v>1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1</v>
      </c>
      <c r="OJ527">
        <v>1</v>
      </c>
      <c r="OK527">
        <v>1</v>
      </c>
      <c r="OL527">
        <v>1</v>
      </c>
      <c r="OM527">
        <v>1</v>
      </c>
      <c r="ON527">
        <v>1</v>
      </c>
      <c r="OO527">
        <v>1</v>
      </c>
      <c r="OP527">
        <v>1</v>
      </c>
      <c r="OQ527">
        <v>1</v>
      </c>
      <c r="OR527">
        <v>1</v>
      </c>
      <c r="OS527">
        <v>1</v>
      </c>
      <c r="OT527">
        <v>1</v>
      </c>
      <c r="OU527">
        <v>1</v>
      </c>
      <c r="OV527">
        <v>1</v>
      </c>
      <c r="OW527">
        <v>1</v>
      </c>
      <c r="OX527">
        <v>1</v>
      </c>
      <c r="OY527">
        <v>1</v>
      </c>
      <c r="OZ527">
        <v>1</v>
      </c>
      <c r="PA527">
        <v>1</v>
      </c>
      <c r="PB527">
        <v>1</v>
      </c>
      <c r="PC527">
        <v>1</v>
      </c>
      <c r="PD527">
        <v>1</v>
      </c>
      <c r="PE527">
        <v>1</v>
      </c>
      <c r="PF527">
        <v>1</v>
      </c>
      <c r="PG527">
        <v>1</v>
      </c>
      <c r="PH527">
        <v>1</v>
      </c>
      <c r="PI527">
        <v>1</v>
      </c>
      <c r="PJ527">
        <v>1</v>
      </c>
      <c r="PK527">
        <v>1</v>
      </c>
      <c r="PL527">
        <v>1</v>
      </c>
      <c r="PM527">
        <v>1</v>
      </c>
      <c r="PN527">
        <v>1</v>
      </c>
      <c r="PO527">
        <v>1</v>
      </c>
      <c r="PP527">
        <v>1</v>
      </c>
      <c r="PQ527">
        <v>1</v>
      </c>
      <c r="PR527">
        <v>1</v>
      </c>
      <c r="PS527">
        <v>1</v>
      </c>
      <c r="PT527">
        <v>1</v>
      </c>
      <c r="PU527">
        <v>1</v>
      </c>
      <c r="PV527">
        <v>1</v>
      </c>
      <c r="PW527">
        <v>1</v>
      </c>
      <c r="PX527">
        <v>1</v>
      </c>
      <c r="PY527">
        <v>1</v>
      </c>
      <c r="PZ527">
        <v>1</v>
      </c>
      <c r="QA527">
        <v>1</v>
      </c>
      <c r="QB527">
        <v>1</v>
      </c>
      <c r="QC527">
        <v>1</v>
      </c>
      <c r="QD527">
        <v>1</v>
      </c>
      <c r="QE527">
        <v>1</v>
      </c>
      <c r="QF527">
        <v>1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1</v>
      </c>
      <c r="QR527">
        <v>1</v>
      </c>
      <c r="QS527">
        <v>1</v>
      </c>
      <c r="QT527">
        <v>1</v>
      </c>
      <c r="QU527">
        <v>1</v>
      </c>
      <c r="QV527">
        <v>1</v>
      </c>
    </row>
    <row r="528" spans="1:464" x14ac:dyDescent="0.25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1</v>
      </c>
      <c r="NT528">
        <v>1</v>
      </c>
      <c r="NU528">
        <v>1</v>
      </c>
      <c r="NV528">
        <v>1</v>
      </c>
      <c r="NW528">
        <v>1</v>
      </c>
      <c r="NX528">
        <v>1</v>
      </c>
      <c r="NY528">
        <v>1</v>
      </c>
      <c r="NZ528">
        <v>1</v>
      </c>
      <c r="OA528">
        <v>1</v>
      </c>
      <c r="OB528">
        <v>1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U528">
        <v>1</v>
      </c>
      <c r="OV528">
        <v>1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1</v>
      </c>
      <c r="PG528">
        <v>1</v>
      </c>
      <c r="PH528">
        <v>1</v>
      </c>
      <c r="PI528">
        <v>1</v>
      </c>
      <c r="PJ528">
        <v>1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1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1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1</v>
      </c>
      <c r="QR528">
        <v>1</v>
      </c>
      <c r="QS528">
        <v>1</v>
      </c>
      <c r="QT528">
        <v>1</v>
      </c>
      <c r="QU528">
        <v>1</v>
      </c>
      <c r="QV528">
        <v>1</v>
      </c>
    </row>
    <row r="529" spans="1:464" x14ac:dyDescent="0.2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1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1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1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1</v>
      </c>
      <c r="PI529">
        <v>1</v>
      </c>
      <c r="PJ529">
        <v>1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1</v>
      </c>
      <c r="PS529">
        <v>1</v>
      </c>
      <c r="PT529">
        <v>1</v>
      </c>
      <c r="PU529">
        <v>1</v>
      </c>
      <c r="PV529">
        <v>1</v>
      </c>
      <c r="PW529">
        <v>1</v>
      </c>
      <c r="PX529">
        <v>1</v>
      </c>
      <c r="PY529">
        <v>1</v>
      </c>
      <c r="PZ529">
        <v>1</v>
      </c>
      <c r="QA529">
        <v>1</v>
      </c>
      <c r="QB529">
        <v>1</v>
      </c>
      <c r="QC529">
        <v>1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</row>
    <row r="530" spans="1:464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1</v>
      </c>
      <c r="PI530">
        <v>1</v>
      </c>
      <c r="PJ530">
        <v>1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1</v>
      </c>
      <c r="PS530">
        <v>1</v>
      </c>
      <c r="PT530">
        <v>1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1</v>
      </c>
      <c r="QA530">
        <v>1</v>
      </c>
      <c r="QB530">
        <v>1</v>
      </c>
      <c r="QC530">
        <v>1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</row>
    <row r="531" spans="1:464" x14ac:dyDescent="0.25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1</v>
      </c>
      <c r="PI531">
        <v>1</v>
      </c>
      <c r="PJ531">
        <v>1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1</v>
      </c>
      <c r="PS531">
        <v>1</v>
      </c>
      <c r="PT531">
        <v>1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1</v>
      </c>
      <c r="QA531">
        <v>1</v>
      </c>
      <c r="QB531">
        <v>1</v>
      </c>
      <c r="QC531">
        <v>1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</row>
    <row r="532" spans="1:464" x14ac:dyDescent="0.25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Q532">
        <v>1</v>
      </c>
      <c r="NR532">
        <v>1</v>
      </c>
      <c r="NS532">
        <v>1</v>
      </c>
      <c r="NT532">
        <v>1</v>
      </c>
      <c r="NU532">
        <v>1</v>
      </c>
      <c r="NV532">
        <v>1</v>
      </c>
      <c r="NW532">
        <v>1</v>
      </c>
      <c r="NX532">
        <v>1</v>
      </c>
      <c r="NY532">
        <v>1</v>
      </c>
      <c r="NZ532">
        <v>1</v>
      </c>
      <c r="OA532">
        <v>1</v>
      </c>
      <c r="OB532">
        <v>1</v>
      </c>
      <c r="OC532">
        <v>1</v>
      </c>
      <c r="OD532">
        <v>1</v>
      </c>
      <c r="OE532">
        <v>1</v>
      </c>
      <c r="OF532">
        <v>1</v>
      </c>
      <c r="OG532">
        <v>1</v>
      </c>
      <c r="OH532">
        <v>1</v>
      </c>
      <c r="OI532">
        <v>1</v>
      </c>
      <c r="OJ532">
        <v>1</v>
      </c>
      <c r="OK532">
        <v>1</v>
      </c>
      <c r="OL532">
        <v>1</v>
      </c>
      <c r="OM532">
        <v>1</v>
      </c>
      <c r="ON532">
        <v>1</v>
      </c>
      <c r="OO532">
        <v>1</v>
      </c>
      <c r="OP532">
        <v>1</v>
      </c>
      <c r="OQ532">
        <v>1</v>
      </c>
      <c r="OR532">
        <v>1</v>
      </c>
      <c r="OS532">
        <v>1</v>
      </c>
      <c r="OT532">
        <v>1</v>
      </c>
      <c r="OU532">
        <v>1</v>
      </c>
      <c r="OV532">
        <v>1</v>
      </c>
      <c r="OW532">
        <v>1</v>
      </c>
      <c r="OX532">
        <v>1</v>
      </c>
      <c r="OY532">
        <v>1</v>
      </c>
      <c r="OZ532">
        <v>1</v>
      </c>
      <c r="PA532">
        <v>1</v>
      </c>
      <c r="PB532">
        <v>1</v>
      </c>
      <c r="PC532">
        <v>1</v>
      </c>
      <c r="PD532">
        <v>1</v>
      </c>
      <c r="PE532">
        <v>1</v>
      </c>
      <c r="PF532">
        <v>1</v>
      </c>
      <c r="PG532">
        <v>1</v>
      </c>
      <c r="PH532">
        <v>1</v>
      </c>
      <c r="PI532">
        <v>1</v>
      </c>
      <c r="PJ532">
        <v>1</v>
      </c>
      <c r="PK532">
        <v>1</v>
      </c>
      <c r="PL532">
        <v>1</v>
      </c>
      <c r="PM532">
        <v>1</v>
      </c>
      <c r="PN532">
        <v>1</v>
      </c>
      <c r="PO532">
        <v>1</v>
      </c>
      <c r="PP532">
        <v>1</v>
      </c>
      <c r="PQ532">
        <v>1</v>
      </c>
      <c r="PR532">
        <v>1</v>
      </c>
      <c r="PS532">
        <v>1</v>
      </c>
      <c r="PT532">
        <v>1</v>
      </c>
      <c r="PU532">
        <v>1</v>
      </c>
      <c r="PV532">
        <v>1</v>
      </c>
      <c r="PW532">
        <v>1</v>
      </c>
      <c r="PX532">
        <v>1</v>
      </c>
      <c r="PY532">
        <v>1</v>
      </c>
      <c r="PZ532">
        <v>1</v>
      </c>
      <c r="QA532">
        <v>1</v>
      </c>
      <c r="QB532">
        <v>1</v>
      </c>
      <c r="QC532">
        <v>1</v>
      </c>
      <c r="QD532">
        <v>1</v>
      </c>
      <c r="QE532">
        <v>1</v>
      </c>
      <c r="QF532">
        <v>1</v>
      </c>
      <c r="QG532">
        <v>1</v>
      </c>
      <c r="QH532">
        <v>1</v>
      </c>
      <c r="QI532">
        <v>1</v>
      </c>
      <c r="QJ532">
        <v>1</v>
      </c>
      <c r="QK532">
        <v>1</v>
      </c>
      <c r="QL532">
        <v>1</v>
      </c>
      <c r="QM532">
        <v>1</v>
      </c>
      <c r="QN532">
        <v>1</v>
      </c>
      <c r="QO532">
        <v>1</v>
      </c>
      <c r="QP532">
        <v>1</v>
      </c>
      <c r="QQ532">
        <v>1</v>
      </c>
      <c r="QR532">
        <v>1</v>
      </c>
      <c r="QS532">
        <v>1</v>
      </c>
      <c r="QT532">
        <v>1</v>
      </c>
      <c r="QU532">
        <v>1</v>
      </c>
      <c r="QV532">
        <v>1</v>
      </c>
    </row>
    <row r="533" spans="1:464" x14ac:dyDescent="0.25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>
        <v>1</v>
      </c>
      <c r="NH533">
        <v>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1</v>
      </c>
      <c r="NR533">
        <v>1</v>
      </c>
      <c r="NS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NY533">
        <v>1</v>
      </c>
      <c r="NZ533">
        <v>1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1</v>
      </c>
      <c r="OS533">
        <v>1</v>
      </c>
      <c r="OT533">
        <v>1</v>
      </c>
      <c r="OU533">
        <v>1</v>
      </c>
      <c r="OV533">
        <v>1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1</v>
      </c>
      <c r="PC533">
        <v>1</v>
      </c>
      <c r="PD533">
        <v>1</v>
      </c>
      <c r="PE533">
        <v>1</v>
      </c>
      <c r="PF533">
        <v>1</v>
      </c>
      <c r="PG533">
        <v>1</v>
      </c>
      <c r="PH533">
        <v>1</v>
      </c>
      <c r="PI533">
        <v>1</v>
      </c>
      <c r="PJ533">
        <v>1</v>
      </c>
      <c r="PK533">
        <v>1</v>
      </c>
      <c r="PL533">
        <v>1</v>
      </c>
      <c r="PM533">
        <v>1</v>
      </c>
      <c r="PN533">
        <v>1</v>
      </c>
      <c r="PO533">
        <v>1</v>
      </c>
      <c r="PP533">
        <v>1</v>
      </c>
      <c r="PQ533">
        <v>1</v>
      </c>
      <c r="PR533">
        <v>1</v>
      </c>
      <c r="PS533">
        <v>1</v>
      </c>
      <c r="PT533">
        <v>1</v>
      </c>
      <c r="PU533">
        <v>1</v>
      </c>
      <c r="PV533">
        <v>1</v>
      </c>
      <c r="PW533">
        <v>1</v>
      </c>
      <c r="PX533">
        <v>1</v>
      </c>
      <c r="PY533">
        <v>1</v>
      </c>
      <c r="PZ533">
        <v>1</v>
      </c>
      <c r="QA533">
        <v>1</v>
      </c>
      <c r="QB533">
        <v>1</v>
      </c>
      <c r="QC533">
        <v>1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1</v>
      </c>
      <c r="QN533">
        <v>1</v>
      </c>
      <c r="QO533">
        <v>1</v>
      </c>
      <c r="QP533">
        <v>1</v>
      </c>
      <c r="QQ533">
        <v>1</v>
      </c>
      <c r="QR533">
        <v>1</v>
      </c>
      <c r="QS533">
        <v>1</v>
      </c>
      <c r="QT533">
        <v>1</v>
      </c>
      <c r="QU533">
        <v>1</v>
      </c>
      <c r="QV533">
        <v>1</v>
      </c>
    </row>
    <row r="534" spans="1:464" x14ac:dyDescent="0.25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1</v>
      </c>
      <c r="NT534">
        <v>1</v>
      </c>
      <c r="NU534">
        <v>1</v>
      </c>
      <c r="NV534">
        <v>1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1</v>
      </c>
      <c r="OR534">
        <v>1</v>
      </c>
      <c r="OS534">
        <v>1</v>
      </c>
      <c r="OT534">
        <v>1</v>
      </c>
      <c r="OU534">
        <v>1</v>
      </c>
      <c r="OV534">
        <v>1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1</v>
      </c>
      <c r="PF534">
        <v>1</v>
      </c>
      <c r="PG534">
        <v>1</v>
      </c>
      <c r="PH534">
        <v>1</v>
      </c>
      <c r="PI534">
        <v>1</v>
      </c>
      <c r="PJ534">
        <v>1</v>
      </c>
      <c r="PK534">
        <v>1</v>
      </c>
      <c r="PL534">
        <v>1</v>
      </c>
      <c r="PM534">
        <v>1</v>
      </c>
      <c r="PN534">
        <v>1</v>
      </c>
      <c r="PO534">
        <v>1</v>
      </c>
      <c r="PP534">
        <v>1</v>
      </c>
      <c r="PQ534">
        <v>1</v>
      </c>
      <c r="PR534">
        <v>1</v>
      </c>
      <c r="PS534">
        <v>1</v>
      </c>
      <c r="PT534">
        <v>1</v>
      </c>
      <c r="PU534">
        <v>1</v>
      </c>
      <c r="PV534">
        <v>1</v>
      </c>
      <c r="PW534">
        <v>1</v>
      </c>
      <c r="PX534">
        <v>1</v>
      </c>
      <c r="PY534">
        <v>1</v>
      </c>
      <c r="PZ534">
        <v>1</v>
      </c>
      <c r="QA534">
        <v>1</v>
      </c>
      <c r="QB534">
        <v>1</v>
      </c>
      <c r="QC534">
        <v>1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1</v>
      </c>
      <c r="QM534">
        <v>1</v>
      </c>
      <c r="QN534">
        <v>1</v>
      </c>
      <c r="QO534">
        <v>1</v>
      </c>
      <c r="QP534">
        <v>1</v>
      </c>
      <c r="QQ534">
        <v>1</v>
      </c>
      <c r="QR534">
        <v>1</v>
      </c>
      <c r="QS534">
        <v>1</v>
      </c>
      <c r="QT534">
        <v>1</v>
      </c>
      <c r="QU534">
        <v>1</v>
      </c>
      <c r="QV534">
        <v>1</v>
      </c>
    </row>
    <row r="535" spans="1:464" x14ac:dyDescent="0.25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1</v>
      </c>
      <c r="NG535">
        <v>1</v>
      </c>
      <c r="NH535">
        <v>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1</v>
      </c>
      <c r="NT535">
        <v>1</v>
      </c>
      <c r="NU535">
        <v>1</v>
      </c>
      <c r="NV535">
        <v>1</v>
      </c>
      <c r="NW535">
        <v>1</v>
      </c>
      <c r="NX535">
        <v>1</v>
      </c>
      <c r="NY535">
        <v>1</v>
      </c>
      <c r="NZ535">
        <v>1</v>
      </c>
      <c r="OA535">
        <v>1</v>
      </c>
      <c r="OB535">
        <v>1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1</v>
      </c>
      <c r="ON535">
        <v>1</v>
      </c>
      <c r="OO535">
        <v>1</v>
      </c>
      <c r="OP535">
        <v>1</v>
      </c>
      <c r="OQ535">
        <v>1</v>
      </c>
      <c r="OR535">
        <v>1</v>
      </c>
      <c r="OS535">
        <v>1</v>
      </c>
      <c r="OT535">
        <v>1</v>
      </c>
      <c r="OU535">
        <v>1</v>
      </c>
      <c r="OV535">
        <v>1</v>
      </c>
      <c r="OW535">
        <v>1</v>
      </c>
      <c r="OX535">
        <v>1</v>
      </c>
      <c r="OY535">
        <v>1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1</v>
      </c>
      <c r="PF535">
        <v>1</v>
      </c>
      <c r="PG535">
        <v>1</v>
      </c>
      <c r="PH535">
        <v>1</v>
      </c>
      <c r="PI535">
        <v>1</v>
      </c>
      <c r="PJ535">
        <v>1</v>
      </c>
      <c r="PK535">
        <v>1</v>
      </c>
      <c r="PL535">
        <v>1</v>
      </c>
      <c r="PM535">
        <v>1</v>
      </c>
      <c r="PN535">
        <v>1</v>
      </c>
      <c r="PO535">
        <v>1</v>
      </c>
      <c r="PP535">
        <v>1</v>
      </c>
      <c r="PQ535">
        <v>1</v>
      </c>
      <c r="PR535">
        <v>1</v>
      </c>
      <c r="PS535">
        <v>1</v>
      </c>
      <c r="PT535">
        <v>1</v>
      </c>
      <c r="PU535">
        <v>1</v>
      </c>
      <c r="PV535">
        <v>1</v>
      </c>
      <c r="PW535">
        <v>1</v>
      </c>
      <c r="PX535">
        <v>1</v>
      </c>
      <c r="PY535">
        <v>1</v>
      </c>
      <c r="PZ535">
        <v>1</v>
      </c>
      <c r="QA535">
        <v>1</v>
      </c>
      <c r="QB535">
        <v>1</v>
      </c>
      <c r="QC535">
        <v>1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1</v>
      </c>
      <c r="QN535">
        <v>1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1</v>
      </c>
      <c r="QU535">
        <v>1</v>
      </c>
      <c r="QV535">
        <v>1</v>
      </c>
    </row>
    <row r="536" spans="1:464" x14ac:dyDescent="0.25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1</v>
      </c>
      <c r="NW536">
        <v>1</v>
      </c>
      <c r="NX536">
        <v>1</v>
      </c>
      <c r="NY536">
        <v>1</v>
      </c>
      <c r="NZ536">
        <v>1</v>
      </c>
      <c r="OA536">
        <v>1</v>
      </c>
      <c r="OB536">
        <v>1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1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1</v>
      </c>
      <c r="PI536">
        <v>1</v>
      </c>
      <c r="PJ536">
        <v>1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1</v>
      </c>
      <c r="PS536">
        <v>1</v>
      </c>
      <c r="PT536">
        <v>1</v>
      </c>
      <c r="PU536">
        <v>1</v>
      </c>
      <c r="PV536">
        <v>1</v>
      </c>
      <c r="PW536">
        <v>1</v>
      </c>
      <c r="PX536">
        <v>1</v>
      </c>
      <c r="PY536">
        <v>1</v>
      </c>
      <c r="PZ536">
        <v>1</v>
      </c>
      <c r="QA536">
        <v>1</v>
      </c>
      <c r="QB536">
        <v>1</v>
      </c>
      <c r="QC536">
        <v>1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</row>
    <row r="537" spans="1:464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1</v>
      </c>
      <c r="NG537">
        <v>1</v>
      </c>
      <c r="NH537">
        <v>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1</v>
      </c>
      <c r="NT537">
        <v>1</v>
      </c>
      <c r="NU537">
        <v>1</v>
      </c>
      <c r="NV537">
        <v>1</v>
      </c>
      <c r="NW537">
        <v>1</v>
      </c>
      <c r="NX537">
        <v>1</v>
      </c>
      <c r="NY537">
        <v>1</v>
      </c>
      <c r="NZ537">
        <v>1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1</v>
      </c>
      <c r="OP537">
        <v>1</v>
      </c>
      <c r="OQ537">
        <v>1</v>
      </c>
      <c r="OR537">
        <v>1</v>
      </c>
      <c r="OS537">
        <v>1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1</v>
      </c>
      <c r="OZ537">
        <v>1</v>
      </c>
      <c r="PA537">
        <v>1</v>
      </c>
      <c r="PB537">
        <v>1</v>
      </c>
      <c r="PC537">
        <v>1</v>
      </c>
      <c r="PD537">
        <v>1</v>
      </c>
      <c r="PE537">
        <v>1</v>
      </c>
      <c r="PF537">
        <v>1</v>
      </c>
      <c r="PG537">
        <v>1</v>
      </c>
      <c r="PH537">
        <v>1</v>
      </c>
      <c r="PI537">
        <v>1</v>
      </c>
      <c r="PJ537">
        <v>1</v>
      </c>
      <c r="PK537">
        <v>1</v>
      </c>
      <c r="PL537">
        <v>1</v>
      </c>
      <c r="PM537">
        <v>1</v>
      </c>
      <c r="PN537">
        <v>1</v>
      </c>
      <c r="PO537">
        <v>1</v>
      </c>
      <c r="PP537">
        <v>1</v>
      </c>
      <c r="PQ537">
        <v>1</v>
      </c>
      <c r="PR537">
        <v>1</v>
      </c>
      <c r="PS537">
        <v>1</v>
      </c>
      <c r="PT537">
        <v>1</v>
      </c>
      <c r="PU537">
        <v>1</v>
      </c>
      <c r="PV537">
        <v>1</v>
      </c>
      <c r="PW537">
        <v>1</v>
      </c>
      <c r="PX537">
        <v>1</v>
      </c>
      <c r="PY537">
        <v>1</v>
      </c>
      <c r="PZ537">
        <v>1</v>
      </c>
      <c r="QA537">
        <v>1</v>
      </c>
      <c r="QB537">
        <v>1</v>
      </c>
      <c r="QC537">
        <v>1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</row>
    <row r="538" spans="1:464" x14ac:dyDescent="0.2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</v>
      </c>
      <c r="NG538">
        <v>1</v>
      </c>
      <c r="NH538">
        <v>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</v>
      </c>
      <c r="NP538">
        <v>1</v>
      </c>
      <c r="NQ538">
        <v>1</v>
      </c>
      <c r="NR538">
        <v>1</v>
      </c>
      <c r="NS538">
        <v>1</v>
      </c>
      <c r="NT538">
        <v>1</v>
      </c>
      <c r="NU538">
        <v>1</v>
      </c>
      <c r="NV538">
        <v>1</v>
      </c>
      <c r="NW538">
        <v>1</v>
      </c>
      <c r="NX538">
        <v>1</v>
      </c>
      <c r="NY538">
        <v>1</v>
      </c>
      <c r="NZ538">
        <v>1</v>
      </c>
      <c r="OA538">
        <v>1</v>
      </c>
      <c r="OB538">
        <v>1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1</v>
      </c>
      <c r="OL538">
        <v>1</v>
      </c>
      <c r="OM538">
        <v>1</v>
      </c>
      <c r="ON538">
        <v>1</v>
      </c>
      <c r="OO538">
        <v>1</v>
      </c>
      <c r="OP538">
        <v>1</v>
      </c>
      <c r="OQ538">
        <v>1</v>
      </c>
      <c r="OR538">
        <v>1</v>
      </c>
      <c r="OS538">
        <v>1</v>
      </c>
      <c r="OT538">
        <v>1</v>
      </c>
      <c r="OU538">
        <v>1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1</v>
      </c>
      <c r="PB538">
        <v>1</v>
      </c>
      <c r="PC538">
        <v>1</v>
      </c>
      <c r="PD538">
        <v>1</v>
      </c>
      <c r="PE538">
        <v>1</v>
      </c>
      <c r="PF538">
        <v>1</v>
      </c>
      <c r="PG538">
        <v>1</v>
      </c>
      <c r="PH538">
        <v>1</v>
      </c>
      <c r="PI538">
        <v>1</v>
      </c>
      <c r="PJ538">
        <v>1</v>
      </c>
      <c r="PK538">
        <v>1</v>
      </c>
      <c r="PL538">
        <v>1</v>
      </c>
      <c r="PM538">
        <v>1</v>
      </c>
      <c r="PN538">
        <v>1</v>
      </c>
      <c r="PO538">
        <v>1</v>
      </c>
      <c r="PP538">
        <v>1</v>
      </c>
      <c r="PQ538">
        <v>1</v>
      </c>
      <c r="PR538">
        <v>1</v>
      </c>
      <c r="PS538">
        <v>1</v>
      </c>
      <c r="PT538">
        <v>1</v>
      </c>
      <c r="PU538">
        <v>1</v>
      </c>
      <c r="PV538">
        <v>1</v>
      </c>
      <c r="PW538">
        <v>1</v>
      </c>
      <c r="PX538">
        <v>1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1</v>
      </c>
      <c r="QF538">
        <v>1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1</v>
      </c>
      <c r="QM538">
        <v>1</v>
      </c>
      <c r="QN538">
        <v>1</v>
      </c>
      <c r="QO538">
        <v>1</v>
      </c>
      <c r="QP538">
        <v>1</v>
      </c>
      <c r="QQ538">
        <v>1</v>
      </c>
      <c r="QR538">
        <v>1</v>
      </c>
      <c r="QS538">
        <v>1</v>
      </c>
      <c r="QT538">
        <v>1</v>
      </c>
      <c r="QU538">
        <v>1</v>
      </c>
      <c r="QV538">
        <v>1</v>
      </c>
    </row>
    <row r="539" spans="1:464" x14ac:dyDescent="0.25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</v>
      </c>
      <c r="NP539">
        <v>1</v>
      </c>
      <c r="NQ539">
        <v>1</v>
      </c>
      <c r="NR539">
        <v>1</v>
      </c>
      <c r="NS539">
        <v>1</v>
      </c>
      <c r="NT539">
        <v>1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1</v>
      </c>
      <c r="OA539">
        <v>1</v>
      </c>
      <c r="OB539">
        <v>1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1</v>
      </c>
      <c r="OJ539">
        <v>1</v>
      </c>
      <c r="OK539">
        <v>1</v>
      </c>
      <c r="OL539">
        <v>1</v>
      </c>
      <c r="OM539">
        <v>1</v>
      </c>
      <c r="ON539">
        <v>1</v>
      </c>
      <c r="OO539">
        <v>1</v>
      </c>
      <c r="OP539">
        <v>1</v>
      </c>
      <c r="OQ539">
        <v>1</v>
      </c>
      <c r="OR539">
        <v>1</v>
      </c>
      <c r="OS539">
        <v>1</v>
      </c>
      <c r="OT539">
        <v>1</v>
      </c>
      <c r="OU539">
        <v>1</v>
      </c>
      <c r="OV539">
        <v>1</v>
      </c>
      <c r="OW539">
        <v>1</v>
      </c>
      <c r="OX539">
        <v>1</v>
      </c>
      <c r="OY539">
        <v>1</v>
      </c>
      <c r="OZ539">
        <v>1</v>
      </c>
      <c r="PA539">
        <v>1</v>
      </c>
      <c r="PB539">
        <v>1</v>
      </c>
      <c r="PC539">
        <v>1</v>
      </c>
      <c r="PD539">
        <v>1</v>
      </c>
      <c r="PE539">
        <v>1</v>
      </c>
      <c r="PF539">
        <v>1</v>
      </c>
      <c r="PG539">
        <v>1</v>
      </c>
      <c r="PH539">
        <v>1</v>
      </c>
      <c r="PI539">
        <v>1</v>
      </c>
      <c r="PJ539">
        <v>1</v>
      </c>
      <c r="PK539">
        <v>1</v>
      </c>
      <c r="PL539">
        <v>1</v>
      </c>
      <c r="PM539">
        <v>1</v>
      </c>
      <c r="PN539">
        <v>1</v>
      </c>
      <c r="PO539">
        <v>1</v>
      </c>
      <c r="PP539">
        <v>1</v>
      </c>
      <c r="PQ539">
        <v>1</v>
      </c>
      <c r="PR539">
        <v>1</v>
      </c>
      <c r="PS539">
        <v>1</v>
      </c>
      <c r="PT539">
        <v>1</v>
      </c>
      <c r="PU539">
        <v>1</v>
      </c>
      <c r="PV539">
        <v>1</v>
      </c>
      <c r="PW539">
        <v>1</v>
      </c>
      <c r="PX539">
        <v>1</v>
      </c>
      <c r="PY539">
        <v>1</v>
      </c>
      <c r="PZ539">
        <v>1</v>
      </c>
      <c r="QA539">
        <v>1</v>
      </c>
      <c r="QB539">
        <v>1</v>
      </c>
      <c r="QC539">
        <v>1</v>
      </c>
      <c r="QD539">
        <v>1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1</v>
      </c>
      <c r="QM539">
        <v>1</v>
      </c>
      <c r="QN539">
        <v>1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1</v>
      </c>
      <c r="QV539">
        <v>1</v>
      </c>
    </row>
    <row r="540" spans="1:464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1</v>
      </c>
      <c r="NT540">
        <v>1</v>
      </c>
      <c r="NU540">
        <v>1</v>
      </c>
      <c r="NV540">
        <v>1</v>
      </c>
      <c r="NW540">
        <v>1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1</v>
      </c>
      <c r="OP540">
        <v>1</v>
      </c>
      <c r="OQ540">
        <v>1</v>
      </c>
      <c r="OR540">
        <v>1</v>
      </c>
      <c r="OS540">
        <v>1</v>
      </c>
      <c r="OT540">
        <v>1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1</v>
      </c>
      <c r="PD540">
        <v>1</v>
      </c>
      <c r="PE540">
        <v>1</v>
      </c>
      <c r="PF540">
        <v>1</v>
      </c>
      <c r="PG540">
        <v>1</v>
      </c>
      <c r="PH540">
        <v>1</v>
      </c>
      <c r="PI540">
        <v>1</v>
      </c>
      <c r="PJ540">
        <v>1</v>
      </c>
      <c r="PK540">
        <v>1</v>
      </c>
      <c r="PL540">
        <v>1</v>
      </c>
      <c r="PM540">
        <v>1</v>
      </c>
      <c r="PN540">
        <v>1</v>
      </c>
      <c r="PO540">
        <v>1</v>
      </c>
      <c r="PP540">
        <v>1</v>
      </c>
      <c r="PQ540">
        <v>1</v>
      </c>
      <c r="PR540">
        <v>1</v>
      </c>
      <c r="PS540">
        <v>1</v>
      </c>
      <c r="PT540">
        <v>1</v>
      </c>
      <c r="PU540">
        <v>1</v>
      </c>
      <c r="PV540">
        <v>1</v>
      </c>
      <c r="PW540">
        <v>1</v>
      </c>
      <c r="PX540">
        <v>1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</row>
    <row r="541" spans="1:464" x14ac:dyDescent="0.25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1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1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1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1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1</v>
      </c>
      <c r="PY541">
        <v>1</v>
      </c>
      <c r="PZ541">
        <v>1</v>
      </c>
      <c r="QA541">
        <v>1</v>
      </c>
      <c r="QB541">
        <v>1</v>
      </c>
      <c r="QC541">
        <v>1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1</v>
      </c>
      <c r="QN541">
        <v>1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1</v>
      </c>
      <c r="QU541">
        <v>1</v>
      </c>
      <c r="QV541">
        <v>1</v>
      </c>
    </row>
    <row r="542" spans="1:464" x14ac:dyDescent="0.25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1</v>
      </c>
      <c r="PS542">
        <v>1</v>
      </c>
      <c r="PT542">
        <v>1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1</v>
      </c>
      <c r="QA542">
        <v>1</v>
      </c>
      <c r="QB542">
        <v>1</v>
      </c>
      <c r="QC542">
        <v>1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</row>
    <row r="543" spans="1:464" x14ac:dyDescent="0.2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V543">
        <v>1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1</v>
      </c>
      <c r="OQ543">
        <v>1</v>
      </c>
      <c r="OR543">
        <v>1</v>
      </c>
      <c r="OS543">
        <v>1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1</v>
      </c>
      <c r="PI543">
        <v>1</v>
      </c>
      <c r="PJ543">
        <v>1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1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1</v>
      </c>
      <c r="PZ543">
        <v>1</v>
      </c>
      <c r="QA543">
        <v>1</v>
      </c>
      <c r="QB543">
        <v>1</v>
      </c>
      <c r="QC543">
        <v>1</v>
      </c>
      <c r="QD543">
        <v>1</v>
      </c>
      <c r="QE543">
        <v>1</v>
      </c>
      <c r="QF543">
        <v>1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1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1</v>
      </c>
      <c r="QS543">
        <v>1</v>
      </c>
      <c r="QT543">
        <v>1</v>
      </c>
      <c r="QU543">
        <v>1</v>
      </c>
      <c r="QV543">
        <v>1</v>
      </c>
    </row>
    <row r="544" spans="1:464" x14ac:dyDescent="0.25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1</v>
      </c>
      <c r="NU544">
        <v>1</v>
      </c>
      <c r="NV544">
        <v>1</v>
      </c>
      <c r="NW544">
        <v>1</v>
      </c>
      <c r="NX544">
        <v>1</v>
      </c>
      <c r="NY544">
        <v>1</v>
      </c>
      <c r="NZ544">
        <v>1</v>
      </c>
      <c r="OA544">
        <v>1</v>
      </c>
      <c r="OB544">
        <v>1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1</v>
      </c>
      <c r="ON544">
        <v>1</v>
      </c>
      <c r="OO544">
        <v>1</v>
      </c>
      <c r="OP544">
        <v>1</v>
      </c>
      <c r="OQ544">
        <v>1</v>
      </c>
      <c r="OR544">
        <v>1</v>
      </c>
      <c r="OS544">
        <v>1</v>
      </c>
      <c r="OT544">
        <v>1</v>
      </c>
      <c r="OU544">
        <v>1</v>
      </c>
      <c r="OV544">
        <v>1</v>
      </c>
      <c r="OW544">
        <v>1</v>
      </c>
      <c r="OX544">
        <v>1</v>
      </c>
      <c r="OY544">
        <v>1</v>
      </c>
      <c r="OZ544">
        <v>1</v>
      </c>
      <c r="PA544">
        <v>1</v>
      </c>
      <c r="PB544">
        <v>1</v>
      </c>
      <c r="PC544">
        <v>1</v>
      </c>
      <c r="PD544">
        <v>1</v>
      </c>
      <c r="PE544">
        <v>1</v>
      </c>
      <c r="PF544">
        <v>1</v>
      </c>
      <c r="PG544">
        <v>1</v>
      </c>
      <c r="PH544">
        <v>1</v>
      </c>
      <c r="PI544">
        <v>1</v>
      </c>
      <c r="PJ544">
        <v>1</v>
      </c>
      <c r="PK544">
        <v>1</v>
      </c>
      <c r="PL544">
        <v>1</v>
      </c>
      <c r="PM544">
        <v>1</v>
      </c>
      <c r="PN544">
        <v>1</v>
      </c>
      <c r="PO544">
        <v>1</v>
      </c>
      <c r="PP544">
        <v>1</v>
      </c>
      <c r="PQ544">
        <v>1</v>
      </c>
      <c r="PR544">
        <v>1</v>
      </c>
      <c r="PS544">
        <v>1</v>
      </c>
      <c r="PT544">
        <v>1</v>
      </c>
      <c r="PU544">
        <v>1</v>
      </c>
      <c r="PV544">
        <v>1</v>
      </c>
      <c r="PW544">
        <v>1</v>
      </c>
      <c r="PX544">
        <v>1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1</v>
      </c>
      <c r="QF544">
        <v>1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1</v>
      </c>
      <c r="QM544">
        <v>1</v>
      </c>
      <c r="QN544">
        <v>1</v>
      </c>
      <c r="QO544">
        <v>1</v>
      </c>
      <c r="QP544">
        <v>1</v>
      </c>
      <c r="QQ544">
        <v>1</v>
      </c>
      <c r="QR544">
        <v>1</v>
      </c>
      <c r="QS544">
        <v>1</v>
      </c>
      <c r="QT544">
        <v>1</v>
      </c>
      <c r="QU544">
        <v>1</v>
      </c>
      <c r="QV544">
        <v>1</v>
      </c>
    </row>
    <row r="545" spans="1:464" x14ac:dyDescent="0.25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1</v>
      </c>
      <c r="NG545">
        <v>1</v>
      </c>
      <c r="NH545">
        <v>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1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1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1</v>
      </c>
      <c r="PS545">
        <v>1</v>
      </c>
      <c r="PT545">
        <v>1</v>
      </c>
      <c r="PU545">
        <v>1</v>
      </c>
      <c r="PV545">
        <v>1</v>
      </c>
      <c r="PW545">
        <v>1</v>
      </c>
      <c r="PX545">
        <v>1</v>
      </c>
      <c r="PY545">
        <v>1</v>
      </c>
      <c r="PZ545">
        <v>1</v>
      </c>
      <c r="QA545">
        <v>1</v>
      </c>
      <c r="QB545">
        <v>1</v>
      </c>
      <c r="QC545">
        <v>1</v>
      </c>
      <c r="QD545">
        <v>1</v>
      </c>
      <c r="QE545">
        <v>1</v>
      </c>
      <c r="QF545">
        <v>1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1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1</v>
      </c>
    </row>
    <row r="546" spans="1:464" x14ac:dyDescent="0.25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1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1</v>
      </c>
      <c r="PS546">
        <v>1</v>
      </c>
      <c r="PT546">
        <v>1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1</v>
      </c>
      <c r="QA546">
        <v>1</v>
      </c>
      <c r="QB546">
        <v>1</v>
      </c>
      <c r="QC546">
        <v>1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1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1</v>
      </c>
      <c r="QS546">
        <v>1</v>
      </c>
      <c r="QT546">
        <v>1</v>
      </c>
      <c r="QU546">
        <v>1</v>
      </c>
      <c r="QV546">
        <v>1</v>
      </c>
    </row>
    <row r="547" spans="1:464" x14ac:dyDescent="0.25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1</v>
      </c>
      <c r="NT547">
        <v>1</v>
      </c>
      <c r="NU547">
        <v>1</v>
      </c>
      <c r="NV547">
        <v>1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1</v>
      </c>
      <c r="OR547">
        <v>1</v>
      </c>
      <c r="OS547">
        <v>1</v>
      </c>
      <c r="OT547">
        <v>1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1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1</v>
      </c>
      <c r="PI547">
        <v>1</v>
      </c>
      <c r="PJ547">
        <v>1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1</v>
      </c>
      <c r="PS547">
        <v>1</v>
      </c>
      <c r="PT547">
        <v>1</v>
      </c>
      <c r="PU547">
        <v>1</v>
      </c>
      <c r="PV547">
        <v>1</v>
      </c>
      <c r="PW547">
        <v>1</v>
      </c>
      <c r="PX547">
        <v>1</v>
      </c>
      <c r="PY547">
        <v>1</v>
      </c>
      <c r="PZ547">
        <v>1</v>
      </c>
      <c r="QA547">
        <v>1</v>
      </c>
      <c r="QB547">
        <v>1</v>
      </c>
      <c r="QC547">
        <v>1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</row>
    <row r="548" spans="1:464" x14ac:dyDescent="0.2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1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1</v>
      </c>
      <c r="PS548">
        <v>1</v>
      </c>
      <c r="PT548">
        <v>1</v>
      </c>
      <c r="PU548">
        <v>1</v>
      </c>
      <c r="PV548">
        <v>1</v>
      </c>
      <c r="PW548">
        <v>1</v>
      </c>
      <c r="PX548">
        <v>1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1</v>
      </c>
      <c r="QS548">
        <v>1</v>
      </c>
      <c r="QT548">
        <v>1</v>
      </c>
      <c r="QU548">
        <v>1</v>
      </c>
      <c r="QV548">
        <v>1</v>
      </c>
    </row>
    <row r="549" spans="1:464" x14ac:dyDescent="0.2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1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1</v>
      </c>
      <c r="ON549">
        <v>1</v>
      </c>
      <c r="OO549">
        <v>1</v>
      </c>
      <c r="OP549">
        <v>1</v>
      </c>
      <c r="OQ549">
        <v>1</v>
      </c>
      <c r="OR549">
        <v>1</v>
      </c>
      <c r="OS549">
        <v>1</v>
      </c>
      <c r="OT549">
        <v>1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1</v>
      </c>
      <c r="PG549">
        <v>1</v>
      </c>
      <c r="PH549">
        <v>1</v>
      </c>
      <c r="PI549">
        <v>1</v>
      </c>
      <c r="PJ549">
        <v>1</v>
      </c>
      <c r="PK549">
        <v>1</v>
      </c>
      <c r="PL549">
        <v>1</v>
      </c>
      <c r="PM549">
        <v>1</v>
      </c>
      <c r="PN549">
        <v>1</v>
      </c>
      <c r="PO549">
        <v>1</v>
      </c>
      <c r="PP549">
        <v>1</v>
      </c>
      <c r="PQ549">
        <v>1</v>
      </c>
      <c r="PR549">
        <v>1</v>
      </c>
      <c r="PS549">
        <v>1</v>
      </c>
      <c r="PT549">
        <v>1</v>
      </c>
      <c r="PU549">
        <v>1</v>
      </c>
      <c r="PV549">
        <v>1</v>
      </c>
      <c r="PW549">
        <v>1</v>
      </c>
      <c r="PX549">
        <v>1</v>
      </c>
      <c r="PY549">
        <v>1</v>
      </c>
      <c r="PZ549">
        <v>1</v>
      </c>
      <c r="QA549">
        <v>1</v>
      </c>
      <c r="QB549">
        <v>1</v>
      </c>
      <c r="QC549">
        <v>1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1</v>
      </c>
      <c r="QM549">
        <v>1</v>
      </c>
      <c r="QN549">
        <v>1</v>
      </c>
      <c r="QO549">
        <v>1</v>
      </c>
      <c r="QP549">
        <v>1</v>
      </c>
      <c r="QQ549">
        <v>1</v>
      </c>
      <c r="QR549">
        <v>1</v>
      </c>
      <c r="QS549">
        <v>1</v>
      </c>
      <c r="QT549">
        <v>1</v>
      </c>
      <c r="QU549">
        <v>1</v>
      </c>
      <c r="QV549">
        <v>1</v>
      </c>
    </row>
    <row r="550" spans="1:464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1</v>
      </c>
      <c r="NG550">
        <v>1</v>
      </c>
      <c r="NH550">
        <v>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</v>
      </c>
      <c r="NP550">
        <v>1</v>
      </c>
      <c r="NQ550">
        <v>1</v>
      </c>
      <c r="NR550">
        <v>1</v>
      </c>
      <c r="NS550">
        <v>1</v>
      </c>
      <c r="NT550">
        <v>1</v>
      </c>
      <c r="NU550">
        <v>1</v>
      </c>
      <c r="NV550">
        <v>1</v>
      </c>
      <c r="NW550">
        <v>1</v>
      </c>
      <c r="NX550">
        <v>1</v>
      </c>
      <c r="NY550">
        <v>1</v>
      </c>
      <c r="NZ550">
        <v>1</v>
      </c>
      <c r="OA550">
        <v>1</v>
      </c>
      <c r="OB550">
        <v>1</v>
      </c>
      <c r="OC550">
        <v>1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1</v>
      </c>
      <c r="OU550">
        <v>1</v>
      </c>
      <c r="OV550">
        <v>1</v>
      </c>
      <c r="OW550">
        <v>1</v>
      </c>
      <c r="OX550">
        <v>1</v>
      </c>
      <c r="OY550">
        <v>1</v>
      </c>
      <c r="OZ550">
        <v>1</v>
      </c>
      <c r="PA550">
        <v>1</v>
      </c>
      <c r="PB550">
        <v>1</v>
      </c>
      <c r="PC550">
        <v>1</v>
      </c>
      <c r="PD550">
        <v>1</v>
      </c>
      <c r="PE550">
        <v>1</v>
      </c>
      <c r="PF550">
        <v>1</v>
      </c>
      <c r="PG550">
        <v>1</v>
      </c>
      <c r="PH550">
        <v>1</v>
      </c>
      <c r="PI550">
        <v>1</v>
      </c>
      <c r="PJ550">
        <v>1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1</v>
      </c>
      <c r="PQ550">
        <v>1</v>
      </c>
      <c r="PR550">
        <v>1</v>
      </c>
      <c r="PS550">
        <v>1</v>
      </c>
      <c r="PT550">
        <v>1</v>
      </c>
      <c r="PU550">
        <v>1</v>
      </c>
      <c r="PV550">
        <v>1</v>
      </c>
      <c r="PW550">
        <v>1</v>
      </c>
      <c r="PX550">
        <v>1</v>
      </c>
      <c r="PY550">
        <v>1</v>
      </c>
      <c r="PZ550">
        <v>1</v>
      </c>
      <c r="QA550">
        <v>1</v>
      </c>
      <c r="QB550">
        <v>1</v>
      </c>
      <c r="QC550">
        <v>1</v>
      </c>
      <c r="QD550">
        <v>1</v>
      </c>
      <c r="QE550">
        <v>1</v>
      </c>
      <c r="QF550">
        <v>1</v>
      </c>
      <c r="QG550">
        <v>1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1</v>
      </c>
      <c r="QS550">
        <v>1</v>
      </c>
      <c r="QT550">
        <v>1</v>
      </c>
      <c r="QU550">
        <v>1</v>
      </c>
      <c r="QV550">
        <v>1</v>
      </c>
    </row>
    <row r="551" spans="1:464" x14ac:dyDescent="0.25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1</v>
      </c>
      <c r="NG551">
        <v>1</v>
      </c>
      <c r="NH551">
        <v>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</v>
      </c>
      <c r="NP551">
        <v>1</v>
      </c>
      <c r="NQ551">
        <v>1</v>
      </c>
      <c r="NR551">
        <v>1</v>
      </c>
      <c r="NS551">
        <v>1</v>
      </c>
      <c r="NT551">
        <v>1</v>
      </c>
      <c r="NU551">
        <v>1</v>
      </c>
      <c r="NV551">
        <v>1</v>
      </c>
      <c r="NW551">
        <v>1</v>
      </c>
      <c r="NX551">
        <v>1</v>
      </c>
      <c r="NY551">
        <v>1</v>
      </c>
      <c r="NZ551">
        <v>1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1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1</v>
      </c>
      <c r="PC551">
        <v>1</v>
      </c>
      <c r="PD551">
        <v>1</v>
      </c>
      <c r="PE551">
        <v>1</v>
      </c>
      <c r="PF551">
        <v>1</v>
      </c>
      <c r="PG551">
        <v>1</v>
      </c>
      <c r="PH551">
        <v>1</v>
      </c>
      <c r="PI551">
        <v>1</v>
      </c>
      <c r="PJ551">
        <v>1</v>
      </c>
      <c r="PK551">
        <v>1</v>
      </c>
      <c r="PL551">
        <v>1</v>
      </c>
      <c r="PM551">
        <v>1</v>
      </c>
      <c r="PN551">
        <v>1</v>
      </c>
      <c r="PO551">
        <v>1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1</v>
      </c>
      <c r="PZ551">
        <v>1</v>
      </c>
      <c r="QA551">
        <v>1</v>
      </c>
      <c r="QB551">
        <v>1</v>
      </c>
      <c r="QC551">
        <v>1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1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1</v>
      </c>
      <c r="QV551">
        <v>1</v>
      </c>
    </row>
    <row r="552" spans="1:464" x14ac:dyDescent="0.2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1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1</v>
      </c>
      <c r="PI552">
        <v>1</v>
      </c>
      <c r="PJ552">
        <v>1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1</v>
      </c>
      <c r="PS552">
        <v>1</v>
      </c>
      <c r="PT552">
        <v>1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  <c r="QA552">
        <v>1</v>
      </c>
      <c r="QB552">
        <v>1</v>
      </c>
      <c r="QC552">
        <v>1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</row>
    <row r="553" spans="1:464" x14ac:dyDescent="0.2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1</v>
      </c>
      <c r="NX553">
        <v>1</v>
      </c>
      <c r="NY553">
        <v>1</v>
      </c>
      <c r="NZ553">
        <v>1</v>
      </c>
      <c r="OA553">
        <v>1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1</v>
      </c>
      <c r="OO553">
        <v>1</v>
      </c>
      <c r="OP553">
        <v>1</v>
      </c>
      <c r="OQ553">
        <v>1</v>
      </c>
      <c r="OR553">
        <v>1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1</v>
      </c>
      <c r="PH553">
        <v>1</v>
      </c>
      <c r="PI553">
        <v>1</v>
      </c>
      <c r="PJ553">
        <v>1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1</v>
      </c>
      <c r="PQ553">
        <v>1</v>
      </c>
      <c r="PR553">
        <v>1</v>
      </c>
      <c r="PS553">
        <v>1</v>
      </c>
      <c r="PT553">
        <v>1</v>
      </c>
      <c r="PU553">
        <v>1</v>
      </c>
      <c r="PV553">
        <v>1</v>
      </c>
      <c r="PW553">
        <v>1</v>
      </c>
      <c r="PX553">
        <v>1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1</v>
      </c>
      <c r="QM553">
        <v>1</v>
      </c>
      <c r="QN553">
        <v>1</v>
      </c>
      <c r="QO553">
        <v>1</v>
      </c>
      <c r="QP553">
        <v>1</v>
      </c>
      <c r="QQ553">
        <v>1</v>
      </c>
      <c r="QR553">
        <v>1</v>
      </c>
      <c r="QS553">
        <v>1</v>
      </c>
      <c r="QT553">
        <v>1</v>
      </c>
      <c r="QU553">
        <v>1</v>
      </c>
      <c r="QV553">
        <v>1</v>
      </c>
    </row>
    <row r="554" spans="1:464" x14ac:dyDescent="0.25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1</v>
      </c>
      <c r="GR554">
        <v>1</v>
      </c>
      <c r="GS554">
        <v>1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1</v>
      </c>
      <c r="HC554">
        <v>1</v>
      </c>
      <c r="HD554">
        <v>1</v>
      </c>
      <c r="HE554">
        <v>1</v>
      </c>
      <c r="HF554">
        <v>1</v>
      </c>
      <c r="HG554">
        <v>1</v>
      </c>
      <c r="HH554">
        <v>1</v>
      </c>
      <c r="HI554">
        <v>1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1</v>
      </c>
      <c r="NT554">
        <v>1</v>
      </c>
      <c r="NU554">
        <v>1</v>
      </c>
      <c r="NV554">
        <v>1</v>
      </c>
      <c r="NW554">
        <v>1</v>
      </c>
      <c r="NX554">
        <v>1</v>
      </c>
      <c r="NY554">
        <v>1</v>
      </c>
      <c r="NZ554">
        <v>1</v>
      </c>
      <c r="OA554">
        <v>1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1</v>
      </c>
      <c r="OR554">
        <v>1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1</v>
      </c>
      <c r="PI554">
        <v>1</v>
      </c>
      <c r="PJ554">
        <v>1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1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1</v>
      </c>
      <c r="PZ554">
        <v>1</v>
      </c>
      <c r="QA554">
        <v>1</v>
      </c>
      <c r="QB554">
        <v>1</v>
      </c>
      <c r="QC554">
        <v>1</v>
      </c>
      <c r="QD554">
        <v>1</v>
      </c>
      <c r="QE554">
        <v>1</v>
      </c>
      <c r="QF554">
        <v>1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1</v>
      </c>
      <c r="QR554">
        <v>1</v>
      </c>
      <c r="QS554">
        <v>1</v>
      </c>
      <c r="QT554">
        <v>1</v>
      </c>
      <c r="QU554">
        <v>1</v>
      </c>
      <c r="QV554">
        <v>1</v>
      </c>
    </row>
    <row r="555" spans="1:464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1</v>
      </c>
      <c r="GS555">
        <v>1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1</v>
      </c>
      <c r="OR555">
        <v>1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1</v>
      </c>
      <c r="PI555">
        <v>1</v>
      </c>
      <c r="PJ555">
        <v>1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1</v>
      </c>
      <c r="PS555">
        <v>1</v>
      </c>
      <c r="PT555">
        <v>1</v>
      </c>
      <c r="PU555">
        <v>1</v>
      </c>
      <c r="PV555">
        <v>1</v>
      </c>
      <c r="PW555">
        <v>1</v>
      </c>
      <c r="PX555">
        <v>1</v>
      </c>
      <c r="PY555">
        <v>1</v>
      </c>
      <c r="PZ555">
        <v>1</v>
      </c>
      <c r="QA555">
        <v>1</v>
      </c>
      <c r="QB555">
        <v>1</v>
      </c>
      <c r="QC555">
        <v>1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1</v>
      </c>
      <c r="QT555">
        <v>1</v>
      </c>
      <c r="QU555">
        <v>1</v>
      </c>
      <c r="QV555">
        <v>1</v>
      </c>
    </row>
    <row r="556" spans="1:464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1</v>
      </c>
      <c r="PI556">
        <v>1</v>
      </c>
      <c r="PJ556">
        <v>1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1</v>
      </c>
      <c r="PS556">
        <v>1</v>
      </c>
      <c r="PT556">
        <v>1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1</v>
      </c>
      <c r="QA556">
        <v>1</v>
      </c>
      <c r="QB556">
        <v>1</v>
      </c>
      <c r="QC556">
        <v>1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</row>
    <row r="557" spans="1:464" x14ac:dyDescent="0.2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1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1</v>
      </c>
      <c r="PH557">
        <v>1</v>
      </c>
      <c r="PI557">
        <v>1</v>
      </c>
      <c r="PJ557">
        <v>1</v>
      </c>
      <c r="PK557">
        <v>1</v>
      </c>
      <c r="PL557">
        <v>1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</row>
    <row r="558" spans="1:464" x14ac:dyDescent="0.2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1</v>
      </c>
      <c r="NV558">
        <v>1</v>
      </c>
      <c r="NW558">
        <v>1</v>
      </c>
      <c r="NX558">
        <v>1</v>
      </c>
      <c r="NY558">
        <v>1</v>
      </c>
      <c r="NZ558">
        <v>1</v>
      </c>
      <c r="OA558">
        <v>1</v>
      </c>
      <c r="OB558">
        <v>1</v>
      </c>
      <c r="OC558">
        <v>1</v>
      </c>
      <c r="OD558">
        <v>1</v>
      </c>
      <c r="OE558">
        <v>1</v>
      </c>
      <c r="OF558">
        <v>1</v>
      </c>
      <c r="OG558">
        <v>1</v>
      </c>
      <c r="OH558">
        <v>1</v>
      </c>
      <c r="OI558">
        <v>1</v>
      </c>
      <c r="OJ558">
        <v>1</v>
      </c>
      <c r="OK558">
        <v>1</v>
      </c>
      <c r="OL558">
        <v>1</v>
      </c>
      <c r="OM558">
        <v>1</v>
      </c>
      <c r="ON558">
        <v>1</v>
      </c>
      <c r="OO558">
        <v>1</v>
      </c>
      <c r="OP558">
        <v>1</v>
      </c>
      <c r="OQ558">
        <v>1</v>
      </c>
      <c r="OR558">
        <v>1</v>
      </c>
      <c r="OS558">
        <v>1</v>
      </c>
      <c r="OT558">
        <v>1</v>
      </c>
      <c r="OU558">
        <v>1</v>
      </c>
      <c r="OV558">
        <v>1</v>
      </c>
      <c r="OW558">
        <v>1</v>
      </c>
      <c r="OX558">
        <v>1</v>
      </c>
      <c r="OY558">
        <v>1</v>
      </c>
      <c r="OZ558">
        <v>1</v>
      </c>
      <c r="PA558">
        <v>1</v>
      </c>
      <c r="PB558">
        <v>1</v>
      </c>
      <c r="PC558">
        <v>1</v>
      </c>
      <c r="PD558">
        <v>1</v>
      </c>
      <c r="PE558">
        <v>1</v>
      </c>
      <c r="PF558">
        <v>1</v>
      </c>
      <c r="PG558">
        <v>1</v>
      </c>
      <c r="PH558">
        <v>1</v>
      </c>
      <c r="PI558">
        <v>1</v>
      </c>
      <c r="PJ558">
        <v>1</v>
      </c>
      <c r="PK558">
        <v>1</v>
      </c>
      <c r="PL558">
        <v>1</v>
      </c>
      <c r="PM558">
        <v>1</v>
      </c>
      <c r="PN558">
        <v>1</v>
      </c>
      <c r="PO558">
        <v>1</v>
      </c>
      <c r="PP558">
        <v>1</v>
      </c>
      <c r="PQ558">
        <v>1</v>
      </c>
      <c r="PR558">
        <v>1</v>
      </c>
      <c r="PS558">
        <v>1</v>
      </c>
      <c r="PT558">
        <v>1</v>
      </c>
      <c r="PU558">
        <v>1</v>
      </c>
      <c r="PV558">
        <v>1</v>
      </c>
      <c r="PW558">
        <v>1</v>
      </c>
      <c r="PX558">
        <v>1</v>
      </c>
      <c r="PY558">
        <v>1</v>
      </c>
      <c r="PZ558">
        <v>1</v>
      </c>
      <c r="QA558">
        <v>1</v>
      </c>
      <c r="QB558">
        <v>1</v>
      </c>
      <c r="QC558">
        <v>1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1</v>
      </c>
      <c r="QR558">
        <v>1</v>
      </c>
      <c r="QS558">
        <v>1</v>
      </c>
      <c r="QT558">
        <v>1</v>
      </c>
      <c r="QU558">
        <v>1</v>
      </c>
      <c r="QV558">
        <v>1</v>
      </c>
    </row>
    <row r="559" spans="1:464" x14ac:dyDescent="0.25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</v>
      </c>
      <c r="NG559">
        <v>1</v>
      </c>
      <c r="NH559">
        <v>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</v>
      </c>
      <c r="NP559">
        <v>1</v>
      </c>
      <c r="NQ559">
        <v>1</v>
      </c>
      <c r="NR559">
        <v>1</v>
      </c>
      <c r="NS559">
        <v>1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G559">
        <v>1</v>
      </c>
      <c r="PH559">
        <v>1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1</v>
      </c>
      <c r="PP559">
        <v>1</v>
      </c>
      <c r="PQ559">
        <v>1</v>
      </c>
      <c r="PR559">
        <v>1</v>
      </c>
      <c r="PS559">
        <v>1</v>
      </c>
      <c r="PT559">
        <v>1</v>
      </c>
      <c r="PU559">
        <v>1</v>
      </c>
      <c r="PV559">
        <v>1</v>
      </c>
      <c r="PW559">
        <v>1</v>
      </c>
      <c r="PX559">
        <v>1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1</v>
      </c>
      <c r="QF559">
        <v>1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1</v>
      </c>
      <c r="QS559">
        <v>1</v>
      </c>
      <c r="QT559">
        <v>1</v>
      </c>
      <c r="QU559">
        <v>1</v>
      </c>
      <c r="QV559">
        <v>1</v>
      </c>
    </row>
    <row r="560" spans="1:464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1</v>
      </c>
      <c r="GQ560">
        <v>1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</v>
      </c>
      <c r="NP560">
        <v>1</v>
      </c>
      <c r="NQ560">
        <v>1</v>
      </c>
      <c r="NR560">
        <v>1</v>
      </c>
      <c r="NS560">
        <v>1</v>
      </c>
      <c r="NT560">
        <v>1</v>
      </c>
      <c r="NU560">
        <v>1</v>
      </c>
      <c r="NV560">
        <v>1</v>
      </c>
      <c r="NW560">
        <v>1</v>
      </c>
      <c r="NX560">
        <v>1</v>
      </c>
      <c r="NY560">
        <v>1</v>
      </c>
      <c r="NZ560">
        <v>1</v>
      </c>
      <c r="OA560">
        <v>1</v>
      </c>
      <c r="OB560">
        <v>1</v>
      </c>
      <c r="OC560">
        <v>1</v>
      </c>
      <c r="OD560">
        <v>1</v>
      </c>
      <c r="OE560">
        <v>1</v>
      </c>
      <c r="OF560">
        <v>1</v>
      </c>
      <c r="OG560">
        <v>1</v>
      </c>
      <c r="OH560">
        <v>1</v>
      </c>
      <c r="OI560">
        <v>1</v>
      </c>
      <c r="OJ560">
        <v>1</v>
      </c>
      <c r="OK560">
        <v>1</v>
      </c>
      <c r="OL560">
        <v>1</v>
      </c>
      <c r="OM560">
        <v>1</v>
      </c>
      <c r="ON560">
        <v>1</v>
      </c>
      <c r="OO560">
        <v>1</v>
      </c>
      <c r="OP560">
        <v>1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1</v>
      </c>
      <c r="OX560">
        <v>1</v>
      </c>
      <c r="OY560">
        <v>1</v>
      </c>
      <c r="OZ560">
        <v>1</v>
      </c>
      <c r="PA560">
        <v>1</v>
      </c>
      <c r="PB560">
        <v>1</v>
      </c>
      <c r="PC560">
        <v>1</v>
      </c>
      <c r="PD560">
        <v>1</v>
      </c>
      <c r="PE560">
        <v>1</v>
      </c>
      <c r="PF560">
        <v>1</v>
      </c>
      <c r="PG560">
        <v>1</v>
      </c>
      <c r="PH560">
        <v>1</v>
      </c>
      <c r="PI560">
        <v>1</v>
      </c>
      <c r="PJ560">
        <v>1</v>
      </c>
      <c r="PK560">
        <v>1</v>
      </c>
      <c r="PL560">
        <v>1</v>
      </c>
      <c r="PM560">
        <v>1</v>
      </c>
      <c r="PN560">
        <v>1</v>
      </c>
      <c r="PO560">
        <v>1</v>
      </c>
      <c r="PP560">
        <v>1</v>
      </c>
      <c r="PQ560">
        <v>1</v>
      </c>
      <c r="PR560">
        <v>1</v>
      </c>
      <c r="PS560">
        <v>1</v>
      </c>
      <c r="PT560">
        <v>1</v>
      </c>
      <c r="PU560">
        <v>1</v>
      </c>
      <c r="PV560">
        <v>1</v>
      </c>
      <c r="PW560">
        <v>1</v>
      </c>
      <c r="PX560">
        <v>1</v>
      </c>
      <c r="PY560">
        <v>1</v>
      </c>
      <c r="PZ560">
        <v>1</v>
      </c>
      <c r="QA560">
        <v>1</v>
      </c>
      <c r="QB560">
        <v>1</v>
      </c>
      <c r="QC560">
        <v>1</v>
      </c>
      <c r="QD560">
        <v>1</v>
      </c>
      <c r="QE560">
        <v>1</v>
      </c>
      <c r="QF560">
        <v>1</v>
      </c>
      <c r="QG560">
        <v>1</v>
      </c>
      <c r="QH560">
        <v>1</v>
      </c>
      <c r="QI560">
        <v>1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1</v>
      </c>
      <c r="QV560">
        <v>1</v>
      </c>
    </row>
    <row r="561" spans="1:464" x14ac:dyDescent="0.25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1</v>
      </c>
      <c r="PI561">
        <v>1</v>
      </c>
      <c r="PJ561">
        <v>1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1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1</v>
      </c>
      <c r="QA561">
        <v>1</v>
      </c>
      <c r="QB561">
        <v>1</v>
      </c>
      <c r="QC561">
        <v>1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1</v>
      </c>
      <c r="QS561">
        <v>1</v>
      </c>
      <c r="QT561">
        <v>1</v>
      </c>
      <c r="QU561">
        <v>1</v>
      </c>
      <c r="QV561">
        <v>1</v>
      </c>
    </row>
    <row r="562" spans="1:464" x14ac:dyDescent="0.25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1</v>
      </c>
      <c r="NG562">
        <v>1</v>
      </c>
      <c r="NH562">
        <v>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</v>
      </c>
      <c r="NP562">
        <v>1</v>
      </c>
      <c r="NQ562">
        <v>1</v>
      </c>
      <c r="NR562">
        <v>1</v>
      </c>
      <c r="NS562">
        <v>1</v>
      </c>
      <c r="NT562">
        <v>1</v>
      </c>
      <c r="NU562">
        <v>1</v>
      </c>
      <c r="NV562">
        <v>1</v>
      </c>
      <c r="NW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C562">
        <v>1</v>
      </c>
      <c r="OD562">
        <v>1</v>
      </c>
      <c r="OE562">
        <v>1</v>
      </c>
      <c r="OF562">
        <v>1</v>
      </c>
      <c r="OG562">
        <v>1</v>
      </c>
      <c r="OH562">
        <v>1</v>
      </c>
      <c r="OI562">
        <v>1</v>
      </c>
      <c r="OJ562">
        <v>1</v>
      </c>
      <c r="OK562">
        <v>1</v>
      </c>
      <c r="OL562">
        <v>1</v>
      </c>
      <c r="OM562">
        <v>1</v>
      </c>
      <c r="ON562">
        <v>1</v>
      </c>
      <c r="OO562">
        <v>1</v>
      </c>
      <c r="OP562">
        <v>1</v>
      </c>
      <c r="OQ562">
        <v>1</v>
      </c>
      <c r="OR562">
        <v>1</v>
      </c>
      <c r="OS562">
        <v>1</v>
      </c>
      <c r="OT562">
        <v>1</v>
      </c>
      <c r="OU562">
        <v>1</v>
      </c>
      <c r="OV562">
        <v>1</v>
      </c>
      <c r="OW562">
        <v>1</v>
      </c>
      <c r="OX562">
        <v>1</v>
      </c>
      <c r="OY562">
        <v>1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1</v>
      </c>
      <c r="PG562">
        <v>1</v>
      </c>
      <c r="PH562">
        <v>1</v>
      </c>
      <c r="PI562">
        <v>1</v>
      </c>
      <c r="PJ562">
        <v>1</v>
      </c>
      <c r="PK562">
        <v>1</v>
      </c>
      <c r="PL562">
        <v>1</v>
      </c>
      <c r="PM562">
        <v>1</v>
      </c>
      <c r="PN562">
        <v>1</v>
      </c>
      <c r="PO562">
        <v>1</v>
      </c>
      <c r="PP562">
        <v>1</v>
      </c>
      <c r="PQ562">
        <v>1</v>
      </c>
      <c r="PR562">
        <v>1</v>
      </c>
      <c r="PS562">
        <v>1</v>
      </c>
      <c r="PT562">
        <v>1</v>
      </c>
      <c r="PU562">
        <v>1</v>
      </c>
      <c r="PV562">
        <v>1</v>
      </c>
      <c r="PW562">
        <v>1</v>
      </c>
      <c r="PX562">
        <v>1</v>
      </c>
      <c r="PY562">
        <v>1</v>
      </c>
      <c r="PZ562">
        <v>1</v>
      </c>
      <c r="QA562">
        <v>1</v>
      </c>
      <c r="QB562">
        <v>1</v>
      </c>
      <c r="QC562">
        <v>1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</row>
    <row r="563" spans="1:464" x14ac:dyDescent="0.25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1</v>
      </c>
      <c r="OA563">
        <v>1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1</v>
      </c>
      <c r="OR563">
        <v>1</v>
      </c>
      <c r="OS563">
        <v>1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1</v>
      </c>
      <c r="PG563">
        <v>1</v>
      </c>
      <c r="PH563">
        <v>1</v>
      </c>
      <c r="PI563">
        <v>1</v>
      </c>
      <c r="PJ563">
        <v>1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1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1</v>
      </c>
    </row>
    <row r="564" spans="1:464" x14ac:dyDescent="0.25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1</v>
      </c>
      <c r="NZ564">
        <v>1</v>
      </c>
      <c r="OA564">
        <v>1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1</v>
      </c>
      <c r="OQ564">
        <v>1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1</v>
      </c>
      <c r="PB564">
        <v>1</v>
      </c>
      <c r="PC564">
        <v>1</v>
      </c>
      <c r="PD564">
        <v>1</v>
      </c>
      <c r="PE564">
        <v>1</v>
      </c>
      <c r="PF564">
        <v>1</v>
      </c>
      <c r="PG564">
        <v>1</v>
      </c>
      <c r="PH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O564">
        <v>1</v>
      </c>
      <c r="PP564">
        <v>1</v>
      </c>
      <c r="PQ564">
        <v>1</v>
      </c>
      <c r="PR564">
        <v>1</v>
      </c>
      <c r="PS564">
        <v>1</v>
      </c>
      <c r="PT564">
        <v>1</v>
      </c>
      <c r="PU564">
        <v>1</v>
      </c>
      <c r="PV564">
        <v>1</v>
      </c>
      <c r="PW564">
        <v>1</v>
      </c>
      <c r="PX564">
        <v>1</v>
      </c>
      <c r="PY564">
        <v>1</v>
      </c>
      <c r="PZ564">
        <v>1</v>
      </c>
      <c r="QA564">
        <v>1</v>
      </c>
      <c r="QB564">
        <v>1</v>
      </c>
      <c r="QC564">
        <v>1</v>
      </c>
      <c r="QD564">
        <v>1</v>
      </c>
      <c r="QE564">
        <v>1</v>
      </c>
      <c r="QF564">
        <v>1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1</v>
      </c>
      <c r="QM564">
        <v>1</v>
      </c>
      <c r="QN564">
        <v>1</v>
      </c>
      <c r="QO564">
        <v>1</v>
      </c>
      <c r="QP564">
        <v>1</v>
      </c>
      <c r="QQ564">
        <v>1</v>
      </c>
      <c r="QR564">
        <v>1</v>
      </c>
      <c r="QS564">
        <v>1</v>
      </c>
      <c r="QT564">
        <v>1</v>
      </c>
      <c r="QU564">
        <v>1</v>
      </c>
      <c r="QV564">
        <v>1</v>
      </c>
    </row>
    <row r="565" spans="1:464" x14ac:dyDescent="0.25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1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1</v>
      </c>
      <c r="QA565">
        <v>1</v>
      </c>
      <c r="QB565">
        <v>1</v>
      </c>
      <c r="QC565">
        <v>1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1</v>
      </c>
      <c r="QS565">
        <v>1</v>
      </c>
      <c r="QT565">
        <v>1</v>
      </c>
      <c r="QU565">
        <v>1</v>
      </c>
      <c r="QV565">
        <v>1</v>
      </c>
    </row>
    <row r="566" spans="1:464" x14ac:dyDescent="0.2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1</v>
      </c>
      <c r="NG566">
        <v>1</v>
      </c>
      <c r="NH566">
        <v>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1</v>
      </c>
      <c r="NT566">
        <v>1</v>
      </c>
      <c r="NU566">
        <v>1</v>
      </c>
      <c r="NV566">
        <v>1</v>
      </c>
      <c r="NW566">
        <v>1</v>
      </c>
      <c r="NX566">
        <v>1</v>
      </c>
      <c r="NY566">
        <v>1</v>
      </c>
      <c r="NZ566">
        <v>1</v>
      </c>
      <c r="OA566">
        <v>1</v>
      </c>
      <c r="OB566">
        <v>1</v>
      </c>
      <c r="OC566">
        <v>1</v>
      </c>
      <c r="OD566">
        <v>1</v>
      </c>
      <c r="OE566">
        <v>1</v>
      </c>
      <c r="OF566">
        <v>1</v>
      </c>
      <c r="OG566">
        <v>1</v>
      </c>
      <c r="OH566">
        <v>1</v>
      </c>
      <c r="OI566">
        <v>1</v>
      </c>
      <c r="OJ566">
        <v>1</v>
      </c>
      <c r="OK566">
        <v>1</v>
      </c>
      <c r="OL566">
        <v>1</v>
      </c>
      <c r="OM566">
        <v>1</v>
      </c>
      <c r="ON566">
        <v>1</v>
      </c>
      <c r="OO566">
        <v>1</v>
      </c>
      <c r="OP566">
        <v>1</v>
      </c>
      <c r="OQ566">
        <v>1</v>
      </c>
      <c r="OR566">
        <v>1</v>
      </c>
      <c r="OS566">
        <v>1</v>
      </c>
      <c r="OT566">
        <v>1</v>
      </c>
      <c r="OU566">
        <v>1</v>
      </c>
      <c r="OV566">
        <v>1</v>
      </c>
      <c r="OW566">
        <v>1</v>
      </c>
      <c r="OX566">
        <v>1</v>
      </c>
      <c r="OY566">
        <v>1</v>
      </c>
      <c r="OZ566">
        <v>1</v>
      </c>
      <c r="PA566">
        <v>1</v>
      </c>
      <c r="PB566">
        <v>1</v>
      </c>
      <c r="PC566">
        <v>1</v>
      </c>
      <c r="PD566">
        <v>1</v>
      </c>
      <c r="PE566">
        <v>1</v>
      </c>
      <c r="PF566">
        <v>1</v>
      </c>
      <c r="PG566">
        <v>1</v>
      </c>
      <c r="PH566">
        <v>1</v>
      </c>
      <c r="PI566">
        <v>1</v>
      </c>
      <c r="PJ566">
        <v>1</v>
      </c>
      <c r="PK566">
        <v>1</v>
      </c>
      <c r="PL566">
        <v>1</v>
      </c>
      <c r="PM566">
        <v>1</v>
      </c>
      <c r="PN566">
        <v>1</v>
      </c>
      <c r="PO566">
        <v>1</v>
      </c>
      <c r="PP566">
        <v>1</v>
      </c>
      <c r="PQ566">
        <v>1</v>
      </c>
      <c r="PR566">
        <v>1</v>
      </c>
      <c r="PS566">
        <v>1</v>
      </c>
      <c r="PT566">
        <v>1</v>
      </c>
      <c r="PU566">
        <v>1</v>
      </c>
      <c r="PV566">
        <v>1</v>
      </c>
      <c r="PW566">
        <v>1</v>
      </c>
      <c r="PX566">
        <v>1</v>
      </c>
      <c r="PY566">
        <v>1</v>
      </c>
      <c r="PZ566">
        <v>1</v>
      </c>
      <c r="QA566">
        <v>1</v>
      </c>
      <c r="QB566">
        <v>1</v>
      </c>
      <c r="QC566">
        <v>1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V566">
        <v>1</v>
      </c>
    </row>
    <row r="567" spans="1:464" x14ac:dyDescent="0.2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1</v>
      </c>
      <c r="NG567">
        <v>1</v>
      </c>
      <c r="NH567">
        <v>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S567">
        <v>1</v>
      </c>
      <c r="NT567">
        <v>1</v>
      </c>
      <c r="NU567">
        <v>1</v>
      </c>
      <c r="NV567">
        <v>1</v>
      </c>
      <c r="NW567">
        <v>1</v>
      </c>
      <c r="NX567">
        <v>1</v>
      </c>
      <c r="NY567">
        <v>1</v>
      </c>
      <c r="NZ567">
        <v>1</v>
      </c>
      <c r="OA567">
        <v>1</v>
      </c>
      <c r="OB567">
        <v>1</v>
      </c>
      <c r="OC567">
        <v>1</v>
      </c>
      <c r="OD567">
        <v>1</v>
      </c>
      <c r="OE567">
        <v>1</v>
      </c>
      <c r="OF567">
        <v>1</v>
      </c>
      <c r="OG567">
        <v>1</v>
      </c>
      <c r="OH567">
        <v>1</v>
      </c>
      <c r="OI567">
        <v>1</v>
      </c>
      <c r="OJ567">
        <v>1</v>
      </c>
      <c r="OK567">
        <v>1</v>
      </c>
      <c r="OL567">
        <v>1</v>
      </c>
      <c r="OM567">
        <v>1</v>
      </c>
      <c r="ON567">
        <v>1</v>
      </c>
      <c r="OO567">
        <v>1</v>
      </c>
      <c r="OP567">
        <v>1</v>
      </c>
      <c r="OQ567">
        <v>1</v>
      </c>
      <c r="OR567">
        <v>1</v>
      </c>
      <c r="OS567">
        <v>1</v>
      </c>
      <c r="OT567">
        <v>1</v>
      </c>
      <c r="OU567">
        <v>1</v>
      </c>
      <c r="OV567">
        <v>1</v>
      </c>
      <c r="OW567">
        <v>1</v>
      </c>
      <c r="OX567">
        <v>1</v>
      </c>
      <c r="OY567">
        <v>1</v>
      </c>
      <c r="OZ567">
        <v>1</v>
      </c>
      <c r="PA567">
        <v>1</v>
      </c>
      <c r="PB567">
        <v>1</v>
      </c>
      <c r="PC567">
        <v>1</v>
      </c>
      <c r="PD567">
        <v>1</v>
      </c>
      <c r="PE567">
        <v>1</v>
      </c>
      <c r="PF567">
        <v>1</v>
      </c>
      <c r="PG567">
        <v>1</v>
      </c>
      <c r="PH567">
        <v>1</v>
      </c>
      <c r="PI567">
        <v>1</v>
      </c>
      <c r="PJ567">
        <v>1</v>
      </c>
      <c r="PK567">
        <v>1</v>
      </c>
      <c r="PL567">
        <v>1</v>
      </c>
      <c r="PM567">
        <v>1</v>
      </c>
      <c r="PN567">
        <v>1</v>
      </c>
      <c r="PO567">
        <v>1</v>
      </c>
      <c r="PP567">
        <v>1</v>
      </c>
      <c r="PQ567">
        <v>1</v>
      </c>
      <c r="PR567">
        <v>1</v>
      </c>
      <c r="PS567">
        <v>1</v>
      </c>
      <c r="PT567">
        <v>1</v>
      </c>
      <c r="PU567">
        <v>1</v>
      </c>
      <c r="PV567">
        <v>1</v>
      </c>
      <c r="PW567">
        <v>1</v>
      </c>
      <c r="PX567">
        <v>1</v>
      </c>
      <c r="PY567">
        <v>1</v>
      </c>
      <c r="PZ567">
        <v>1</v>
      </c>
      <c r="QA567">
        <v>1</v>
      </c>
      <c r="QB567">
        <v>1</v>
      </c>
      <c r="QC567">
        <v>1</v>
      </c>
      <c r="QD567">
        <v>1</v>
      </c>
      <c r="QE567">
        <v>1</v>
      </c>
      <c r="QF567">
        <v>1</v>
      </c>
      <c r="QG567">
        <v>1</v>
      </c>
      <c r="QH567">
        <v>1</v>
      </c>
      <c r="QI567">
        <v>1</v>
      </c>
      <c r="QJ567">
        <v>1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1</v>
      </c>
      <c r="QU567">
        <v>1</v>
      </c>
      <c r="QV567">
        <v>1</v>
      </c>
    </row>
    <row r="568" spans="1:464" x14ac:dyDescent="0.25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1</v>
      </c>
      <c r="NG568">
        <v>1</v>
      </c>
      <c r="NH568">
        <v>1</v>
      </c>
      <c r="NI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</v>
      </c>
      <c r="NP568">
        <v>1</v>
      </c>
      <c r="NQ568">
        <v>1</v>
      </c>
      <c r="NR568">
        <v>1</v>
      </c>
      <c r="NS568">
        <v>1</v>
      </c>
      <c r="NT568">
        <v>1</v>
      </c>
      <c r="NU568">
        <v>1</v>
      </c>
      <c r="NV568">
        <v>1</v>
      </c>
      <c r="NW568">
        <v>1</v>
      </c>
      <c r="NX568">
        <v>1</v>
      </c>
      <c r="NY568">
        <v>1</v>
      </c>
      <c r="NZ568">
        <v>1</v>
      </c>
      <c r="OA568">
        <v>1</v>
      </c>
      <c r="OB568">
        <v>1</v>
      </c>
      <c r="OC568">
        <v>1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1</v>
      </c>
      <c r="OO568">
        <v>1</v>
      </c>
      <c r="OP568">
        <v>1</v>
      </c>
      <c r="OQ568">
        <v>1</v>
      </c>
      <c r="OR568">
        <v>1</v>
      </c>
      <c r="OS568">
        <v>1</v>
      </c>
      <c r="OT568">
        <v>1</v>
      </c>
      <c r="OU568">
        <v>1</v>
      </c>
      <c r="OV568">
        <v>1</v>
      </c>
      <c r="OW568">
        <v>1</v>
      </c>
      <c r="OX568">
        <v>1</v>
      </c>
      <c r="OY568">
        <v>1</v>
      </c>
      <c r="OZ568">
        <v>1</v>
      </c>
      <c r="PA568">
        <v>1</v>
      </c>
      <c r="PB568">
        <v>1</v>
      </c>
      <c r="PC568">
        <v>1</v>
      </c>
      <c r="PD568">
        <v>1</v>
      </c>
      <c r="PE568">
        <v>1</v>
      </c>
      <c r="PF568">
        <v>1</v>
      </c>
      <c r="PG568">
        <v>1</v>
      </c>
      <c r="PH568">
        <v>1</v>
      </c>
      <c r="PI568">
        <v>1</v>
      </c>
      <c r="PJ568">
        <v>1</v>
      </c>
      <c r="PK568">
        <v>1</v>
      </c>
      <c r="PL568">
        <v>1</v>
      </c>
      <c r="PM568">
        <v>1</v>
      </c>
      <c r="PN568">
        <v>1</v>
      </c>
      <c r="PO568">
        <v>1</v>
      </c>
      <c r="PP568">
        <v>1</v>
      </c>
      <c r="PQ568">
        <v>1</v>
      </c>
      <c r="PR568">
        <v>1</v>
      </c>
      <c r="PS568">
        <v>1</v>
      </c>
      <c r="PT568">
        <v>1</v>
      </c>
      <c r="PU568">
        <v>1</v>
      </c>
      <c r="PV568">
        <v>1</v>
      </c>
      <c r="PW568">
        <v>1</v>
      </c>
      <c r="PX568">
        <v>1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1</v>
      </c>
      <c r="QF568">
        <v>1</v>
      </c>
      <c r="QG568">
        <v>1</v>
      </c>
      <c r="QH568">
        <v>1</v>
      </c>
      <c r="QI568">
        <v>1</v>
      </c>
      <c r="QJ568">
        <v>1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1</v>
      </c>
    </row>
    <row r="569" spans="1:464" x14ac:dyDescent="0.25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1</v>
      </c>
      <c r="NG569">
        <v>1</v>
      </c>
      <c r="NH569">
        <v>1</v>
      </c>
      <c r="NI569">
        <v>1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</v>
      </c>
      <c r="NP569">
        <v>1</v>
      </c>
      <c r="NQ569">
        <v>1</v>
      </c>
      <c r="NR569">
        <v>1</v>
      </c>
      <c r="NS569">
        <v>1</v>
      </c>
      <c r="NT569">
        <v>1</v>
      </c>
      <c r="NU569">
        <v>1</v>
      </c>
      <c r="NV569">
        <v>1</v>
      </c>
      <c r="NW569">
        <v>1</v>
      </c>
      <c r="NX569">
        <v>1</v>
      </c>
      <c r="NY569">
        <v>1</v>
      </c>
      <c r="NZ569">
        <v>1</v>
      </c>
      <c r="OA569">
        <v>1</v>
      </c>
      <c r="OB569">
        <v>1</v>
      </c>
      <c r="OC569">
        <v>1</v>
      </c>
      <c r="OD569">
        <v>1</v>
      </c>
      <c r="OE569">
        <v>1</v>
      </c>
      <c r="OF569">
        <v>1</v>
      </c>
      <c r="OG569">
        <v>1</v>
      </c>
      <c r="OH569">
        <v>1</v>
      </c>
      <c r="OI569">
        <v>1</v>
      </c>
      <c r="OJ569">
        <v>1</v>
      </c>
      <c r="OK569">
        <v>1</v>
      </c>
      <c r="OL569">
        <v>1</v>
      </c>
      <c r="OM569">
        <v>1</v>
      </c>
      <c r="ON569">
        <v>1</v>
      </c>
      <c r="OO569">
        <v>1</v>
      </c>
      <c r="OP569">
        <v>1</v>
      </c>
      <c r="OQ569">
        <v>1</v>
      </c>
      <c r="OR569">
        <v>1</v>
      </c>
      <c r="OS569">
        <v>1</v>
      </c>
      <c r="OT569">
        <v>1</v>
      </c>
      <c r="OU569">
        <v>1</v>
      </c>
      <c r="OV569">
        <v>1</v>
      </c>
      <c r="OW569">
        <v>1</v>
      </c>
      <c r="OX569">
        <v>1</v>
      </c>
      <c r="OY569">
        <v>1</v>
      </c>
      <c r="OZ569">
        <v>1</v>
      </c>
      <c r="PA569">
        <v>1</v>
      </c>
      <c r="PB569">
        <v>1</v>
      </c>
      <c r="PC569">
        <v>1</v>
      </c>
      <c r="PD569">
        <v>1</v>
      </c>
      <c r="PE569">
        <v>1</v>
      </c>
      <c r="PF569">
        <v>1</v>
      </c>
      <c r="PG569">
        <v>1</v>
      </c>
      <c r="PH569">
        <v>1</v>
      </c>
      <c r="PI569">
        <v>1</v>
      </c>
      <c r="PJ569">
        <v>1</v>
      </c>
      <c r="PK569">
        <v>1</v>
      </c>
      <c r="PL569">
        <v>1</v>
      </c>
      <c r="PM569">
        <v>1</v>
      </c>
      <c r="PN569">
        <v>1</v>
      </c>
      <c r="PO569">
        <v>1</v>
      </c>
      <c r="PP569">
        <v>1</v>
      </c>
      <c r="PQ569">
        <v>1</v>
      </c>
      <c r="PR569">
        <v>1</v>
      </c>
      <c r="PS569">
        <v>1</v>
      </c>
      <c r="PT569">
        <v>1</v>
      </c>
      <c r="PU569">
        <v>1</v>
      </c>
      <c r="PV569">
        <v>1</v>
      </c>
      <c r="PW569">
        <v>1</v>
      </c>
      <c r="PX569">
        <v>1</v>
      </c>
      <c r="PY569">
        <v>1</v>
      </c>
      <c r="PZ569">
        <v>1</v>
      </c>
      <c r="QA569">
        <v>1</v>
      </c>
      <c r="QB569">
        <v>1</v>
      </c>
      <c r="QC569">
        <v>1</v>
      </c>
      <c r="QD569">
        <v>1</v>
      </c>
      <c r="QE569">
        <v>1</v>
      </c>
      <c r="QF569">
        <v>1</v>
      </c>
      <c r="QG569">
        <v>1</v>
      </c>
      <c r="QH569">
        <v>1</v>
      </c>
      <c r="QI569">
        <v>1</v>
      </c>
      <c r="QJ569">
        <v>1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1</v>
      </c>
    </row>
    <row r="570" spans="1:464" x14ac:dyDescent="0.25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1</v>
      </c>
      <c r="NG570">
        <v>1</v>
      </c>
      <c r="NH570">
        <v>1</v>
      </c>
      <c r="NI570">
        <v>1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1</v>
      </c>
      <c r="NV570">
        <v>1</v>
      </c>
      <c r="NW570">
        <v>1</v>
      </c>
      <c r="NX570">
        <v>1</v>
      </c>
      <c r="NY570">
        <v>1</v>
      </c>
      <c r="NZ570">
        <v>1</v>
      </c>
      <c r="OA570">
        <v>1</v>
      </c>
      <c r="OB570">
        <v>1</v>
      </c>
      <c r="OC570">
        <v>1</v>
      </c>
      <c r="OD570">
        <v>1</v>
      </c>
      <c r="OE570">
        <v>1</v>
      </c>
      <c r="OF570">
        <v>1</v>
      </c>
      <c r="OG570">
        <v>1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1</v>
      </c>
      <c r="ON570">
        <v>1</v>
      </c>
      <c r="OO570">
        <v>1</v>
      </c>
      <c r="OP570">
        <v>1</v>
      </c>
      <c r="OQ570">
        <v>1</v>
      </c>
      <c r="OR570">
        <v>1</v>
      </c>
      <c r="OS570">
        <v>1</v>
      </c>
      <c r="OT570">
        <v>1</v>
      </c>
      <c r="OU570">
        <v>1</v>
      </c>
      <c r="OV570">
        <v>1</v>
      </c>
      <c r="OW570">
        <v>1</v>
      </c>
      <c r="OX570">
        <v>1</v>
      </c>
      <c r="OY570">
        <v>1</v>
      </c>
      <c r="OZ570">
        <v>1</v>
      </c>
      <c r="PA570">
        <v>1</v>
      </c>
      <c r="PB570">
        <v>1</v>
      </c>
      <c r="PC570">
        <v>1</v>
      </c>
      <c r="PD570">
        <v>1</v>
      </c>
      <c r="PE570">
        <v>1</v>
      </c>
      <c r="PF570">
        <v>1</v>
      </c>
      <c r="PG570">
        <v>1</v>
      </c>
      <c r="PH570">
        <v>1</v>
      </c>
      <c r="PI570">
        <v>1</v>
      </c>
      <c r="PJ570">
        <v>1</v>
      </c>
      <c r="PK570">
        <v>1</v>
      </c>
      <c r="PL570">
        <v>1</v>
      </c>
      <c r="PM570">
        <v>1</v>
      </c>
      <c r="PN570">
        <v>1</v>
      </c>
      <c r="PO570">
        <v>1</v>
      </c>
      <c r="PP570">
        <v>1</v>
      </c>
      <c r="PQ570">
        <v>1</v>
      </c>
      <c r="PR570">
        <v>1</v>
      </c>
      <c r="PS570">
        <v>1</v>
      </c>
      <c r="PT570">
        <v>1</v>
      </c>
      <c r="PU570">
        <v>1</v>
      </c>
      <c r="PV570">
        <v>1</v>
      </c>
      <c r="PW570">
        <v>1</v>
      </c>
      <c r="PX570">
        <v>1</v>
      </c>
      <c r="PY570">
        <v>1</v>
      </c>
      <c r="PZ570">
        <v>1</v>
      </c>
      <c r="QA570">
        <v>1</v>
      </c>
      <c r="QB570">
        <v>1</v>
      </c>
      <c r="QC570">
        <v>1</v>
      </c>
      <c r="QD570">
        <v>1</v>
      </c>
      <c r="QE570">
        <v>1</v>
      </c>
      <c r="QF570">
        <v>1</v>
      </c>
      <c r="QG570">
        <v>1</v>
      </c>
      <c r="QH570">
        <v>1</v>
      </c>
      <c r="QI570">
        <v>1</v>
      </c>
      <c r="QJ570">
        <v>1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</row>
    <row r="571" spans="1:464" x14ac:dyDescent="0.2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1</v>
      </c>
      <c r="NT571">
        <v>1</v>
      </c>
      <c r="NU571">
        <v>1</v>
      </c>
      <c r="NV571">
        <v>1</v>
      </c>
      <c r="NW571">
        <v>1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1</v>
      </c>
      <c r="OS571">
        <v>1</v>
      </c>
      <c r="OT571">
        <v>1</v>
      </c>
      <c r="OU571">
        <v>1</v>
      </c>
      <c r="OV571">
        <v>1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1</v>
      </c>
      <c r="PI571">
        <v>1</v>
      </c>
      <c r="PJ571">
        <v>1</v>
      </c>
      <c r="PK571">
        <v>1</v>
      </c>
      <c r="PL571">
        <v>1</v>
      </c>
      <c r="PM571">
        <v>1</v>
      </c>
      <c r="PN571">
        <v>1</v>
      </c>
      <c r="PO571">
        <v>1</v>
      </c>
      <c r="PP571">
        <v>1</v>
      </c>
      <c r="PQ571">
        <v>1</v>
      </c>
      <c r="PR571">
        <v>1</v>
      </c>
      <c r="PS571">
        <v>1</v>
      </c>
      <c r="PT571">
        <v>1</v>
      </c>
      <c r="PU571">
        <v>1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1</v>
      </c>
      <c r="QC571">
        <v>1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1</v>
      </c>
      <c r="QS571">
        <v>1</v>
      </c>
      <c r="QT571">
        <v>1</v>
      </c>
      <c r="QU571">
        <v>1</v>
      </c>
      <c r="QV571">
        <v>1</v>
      </c>
    </row>
    <row r="572" spans="1:464" x14ac:dyDescent="0.25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1</v>
      </c>
      <c r="NG572">
        <v>1</v>
      </c>
      <c r="NH572">
        <v>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1</v>
      </c>
      <c r="NT572">
        <v>1</v>
      </c>
      <c r="NU572">
        <v>1</v>
      </c>
      <c r="NV572">
        <v>1</v>
      </c>
      <c r="NW572">
        <v>1</v>
      </c>
      <c r="NX572">
        <v>1</v>
      </c>
      <c r="NY572">
        <v>1</v>
      </c>
      <c r="NZ572">
        <v>1</v>
      </c>
      <c r="OA572">
        <v>1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1</v>
      </c>
      <c r="OO572">
        <v>1</v>
      </c>
      <c r="OP572">
        <v>1</v>
      </c>
      <c r="OQ572">
        <v>1</v>
      </c>
      <c r="OR572">
        <v>1</v>
      </c>
      <c r="OS572">
        <v>1</v>
      </c>
      <c r="OT572">
        <v>1</v>
      </c>
      <c r="OU572">
        <v>1</v>
      </c>
      <c r="OV572">
        <v>1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1</v>
      </c>
      <c r="PC572">
        <v>1</v>
      </c>
      <c r="PD572">
        <v>1</v>
      </c>
      <c r="PE572">
        <v>1</v>
      </c>
      <c r="PF572">
        <v>1</v>
      </c>
      <c r="PG572">
        <v>1</v>
      </c>
      <c r="PH572">
        <v>1</v>
      </c>
      <c r="PI572">
        <v>1</v>
      </c>
      <c r="PJ572">
        <v>1</v>
      </c>
      <c r="PK572">
        <v>1</v>
      </c>
      <c r="PL572">
        <v>1</v>
      </c>
      <c r="PM572">
        <v>1</v>
      </c>
      <c r="PN572">
        <v>1</v>
      </c>
      <c r="PO572">
        <v>1</v>
      </c>
      <c r="PP572">
        <v>1</v>
      </c>
      <c r="PQ572">
        <v>1</v>
      </c>
      <c r="PR572">
        <v>1</v>
      </c>
      <c r="PS572">
        <v>1</v>
      </c>
      <c r="PT572">
        <v>1</v>
      </c>
      <c r="PU572">
        <v>1</v>
      </c>
      <c r="PV572">
        <v>1</v>
      </c>
      <c r="PW572">
        <v>1</v>
      </c>
      <c r="PX572">
        <v>1</v>
      </c>
      <c r="PY572">
        <v>1</v>
      </c>
      <c r="PZ572">
        <v>1</v>
      </c>
      <c r="QA572">
        <v>1</v>
      </c>
      <c r="QB572">
        <v>1</v>
      </c>
      <c r="QC572">
        <v>1</v>
      </c>
      <c r="QD572">
        <v>1</v>
      </c>
      <c r="QE572">
        <v>1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1</v>
      </c>
      <c r="QN572">
        <v>1</v>
      </c>
      <c r="QO572">
        <v>1</v>
      </c>
      <c r="QP572">
        <v>1</v>
      </c>
      <c r="QQ572">
        <v>1</v>
      </c>
      <c r="QR572">
        <v>1</v>
      </c>
      <c r="QS572">
        <v>1</v>
      </c>
      <c r="QT572">
        <v>1</v>
      </c>
      <c r="QU572">
        <v>1</v>
      </c>
      <c r="QV572">
        <v>1</v>
      </c>
    </row>
    <row r="573" spans="1:464" x14ac:dyDescent="0.25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1</v>
      </c>
      <c r="NG573">
        <v>1</v>
      </c>
      <c r="NH573">
        <v>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</v>
      </c>
      <c r="NP573">
        <v>1</v>
      </c>
      <c r="NQ573">
        <v>1</v>
      </c>
      <c r="NR573">
        <v>1</v>
      </c>
      <c r="NS573">
        <v>1</v>
      </c>
      <c r="NT573">
        <v>1</v>
      </c>
      <c r="NU573">
        <v>1</v>
      </c>
      <c r="NV573">
        <v>1</v>
      </c>
      <c r="NW573">
        <v>1</v>
      </c>
      <c r="NX573">
        <v>1</v>
      </c>
      <c r="NY573">
        <v>1</v>
      </c>
      <c r="NZ573">
        <v>1</v>
      </c>
      <c r="OA573">
        <v>1</v>
      </c>
      <c r="OB573">
        <v>1</v>
      </c>
      <c r="OC573">
        <v>1</v>
      </c>
      <c r="OD573">
        <v>1</v>
      </c>
      <c r="OE573">
        <v>1</v>
      </c>
      <c r="OF573">
        <v>1</v>
      </c>
      <c r="OG573">
        <v>1</v>
      </c>
      <c r="OH573">
        <v>1</v>
      </c>
      <c r="OI573">
        <v>1</v>
      </c>
      <c r="OJ573">
        <v>1</v>
      </c>
      <c r="OK573">
        <v>1</v>
      </c>
      <c r="OL573">
        <v>1</v>
      </c>
      <c r="OM573">
        <v>1</v>
      </c>
      <c r="ON573">
        <v>1</v>
      </c>
      <c r="OO573">
        <v>1</v>
      </c>
      <c r="OP573">
        <v>1</v>
      </c>
      <c r="OQ573">
        <v>1</v>
      </c>
      <c r="OR573">
        <v>1</v>
      </c>
      <c r="OS573">
        <v>1</v>
      </c>
      <c r="OT573">
        <v>1</v>
      </c>
      <c r="OU573">
        <v>1</v>
      </c>
      <c r="OV573">
        <v>1</v>
      </c>
      <c r="OW573">
        <v>1</v>
      </c>
      <c r="OX573">
        <v>1</v>
      </c>
      <c r="OY573">
        <v>1</v>
      </c>
      <c r="OZ573">
        <v>1</v>
      </c>
      <c r="PA573">
        <v>1</v>
      </c>
      <c r="PB573">
        <v>1</v>
      </c>
      <c r="PC573">
        <v>1</v>
      </c>
      <c r="PD573">
        <v>1</v>
      </c>
      <c r="PE573">
        <v>1</v>
      </c>
      <c r="PF573">
        <v>1</v>
      </c>
      <c r="PG573">
        <v>1</v>
      </c>
      <c r="PH573">
        <v>1</v>
      </c>
      <c r="PI573">
        <v>1</v>
      </c>
      <c r="PJ573">
        <v>1</v>
      </c>
      <c r="PK573">
        <v>1</v>
      </c>
      <c r="PL573">
        <v>1</v>
      </c>
      <c r="PM573">
        <v>1</v>
      </c>
      <c r="PN573">
        <v>1</v>
      </c>
      <c r="PO573">
        <v>1</v>
      </c>
      <c r="PP573">
        <v>1</v>
      </c>
      <c r="PQ573">
        <v>1</v>
      </c>
      <c r="PR573">
        <v>1</v>
      </c>
      <c r="PS573">
        <v>1</v>
      </c>
      <c r="PT573">
        <v>1</v>
      </c>
      <c r="PU573">
        <v>1</v>
      </c>
      <c r="PV573">
        <v>1</v>
      </c>
      <c r="PW573">
        <v>1</v>
      </c>
      <c r="PX573">
        <v>1</v>
      </c>
      <c r="PY573">
        <v>1</v>
      </c>
      <c r="PZ573">
        <v>1</v>
      </c>
      <c r="QA573">
        <v>1</v>
      </c>
      <c r="QB573">
        <v>1</v>
      </c>
      <c r="QC573">
        <v>1</v>
      </c>
      <c r="QD573">
        <v>1</v>
      </c>
      <c r="QE573">
        <v>1</v>
      </c>
      <c r="QF573">
        <v>1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1</v>
      </c>
      <c r="QM573">
        <v>1</v>
      </c>
      <c r="QN573">
        <v>1</v>
      </c>
      <c r="QO573">
        <v>1</v>
      </c>
      <c r="QP573">
        <v>1</v>
      </c>
      <c r="QQ573">
        <v>1</v>
      </c>
      <c r="QR573">
        <v>1</v>
      </c>
      <c r="QS573">
        <v>1</v>
      </c>
      <c r="QT573">
        <v>1</v>
      </c>
      <c r="QU573">
        <v>1</v>
      </c>
      <c r="QV573">
        <v>1</v>
      </c>
    </row>
    <row r="574" spans="1:464" x14ac:dyDescent="0.25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</v>
      </c>
      <c r="NP574">
        <v>1</v>
      </c>
      <c r="NQ574">
        <v>1</v>
      </c>
      <c r="NR574">
        <v>1</v>
      </c>
      <c r="NS574">
        <v>1</v>
      </c>
      <c r="NT574">
        <v>1</v>
      </c>
      <c r="NU574">
        <v>1</v>
      </c>
      <c r="NV574">
        <v>1</v>
      </c>
      <c r="NW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1</v>
      </c>
      <c r="ON574">
        <v>1</v>
      </c>
      <c r="OO574">
        <v>1</v>
      </c>
      <c r="OP574">
        <v>1</v>
      </c>
      <c r="OQ574">
        <v>1</v>
      </c>
      <c r="OR574">
        <v>1</v>
      </c>
      <c r="OS574">
        <v>1</v>
      </c>
      <c r="OT574">
        <v>1</v>
      </c>
      <c r="OU574">
        <v>1</v>
      </c>
      <c r="OV574">
        <v>1</v>
      </c>
      <c r="OW574">
        <v>1</v>
      </c>
      <c r="OX574">
        <v>1</v>
      </c>
      <c r="OY574">
        <v>1</v>
      </c>
      <c r="OZ574">
        <v>1</v>
      </c>
      <c r="PA574">
        <v>1</v>
      </c>
      <c r="PB574">
        <v>1</v>
      </c>
      <c r="PC574">
        <v>1</v>
      </c>
      <c r="PD574">
        <v>1</v>
      </c>
      <c r="PE574">
        <v>1</v>
      </c>
      <c r="PF574">
        <v>1</v>
      </c>
      <c r="PG574">
        <v>1</v>
      </c>
      <c r="PH574">
        <v>1</v>
      </c>
      <c r="PI574">
        <v>1</v>
      </c>
      <c r="PJ574">
        <v>1</v>
      </c>
      <c r="PK574">
        <v>1</v>
      </c>
      <c r="PL574">
        <v>1</v>
      </c>
      <c r="PM574">
        <v>1</v>
      </c>
      <c r="PN574">
        <v>1</v>
      </c>
      <c r="PO574">
        <v>1</v>
      </c>
      <c r="PP574">
        <v>1</v>
      </c>
      <c r="PQ574">
        <v>1</v>
      </c>
      <c r="PR574">
        <v>1</v>
      </c>
      <c r="PS574">
        <v>1</v>
      </c>
      <c r="PT574">
        <v>1</v>
      </c>
      <c r="PU574">
        <v>1</v>
      </c>
      <c r="PV574">
        <v>1</v>
      </c>
      <c r="PW574">
        <v>1</v>
      </c>
      <c r="PX574">
        <v>1</v>
      </c>
      <c r="PY574">
        <v>1</v>
      </c>
      <c r="PZ574">
        <v>1</v>
      </c>
      <c r="QA574">
        <v>1</v>
      </c>
      <c r="QB574">
        <v>1</v>
      </c>
      <c r="QC574">
        <v>1</v>
      </c>
      <c r="QD574">
        <v>1</v>
      </c>
      <c r="QE574">
        <v>1</v>
      </c>
      <c r="QF574">
        <v>1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1</v>
      </c>
      <c r="QM574">
        <v>1</v>
      </c>
      <c r="QN574">
        <v>1</v>
      </c>
      <c r="QO574">
        <v>1</v>
      </c>
      <c r="QP574">
        <v>1</v>
      </c>
      <c r="QQ574">
        <v>1</v>
      </c>
      <c r="QR574">
        <v>1</v>
      </c>
      <c r="QS574">
        <v>1</v>
      </c>
      <c r="QT574">
        <v>1</v>
      </c>
      <c r="QU574">
        <v>1</v>
      </c>
      <c r="QV574">
        <v>1</v>
      </c>
    </row>
    <row r="575" spans="1:464" x14ac:dyDescent="0.25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1</v>
      </c>
      <c r="NG575">
        <v>1</v>
      </c>
      <c r="NH575">
        <v>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>
        <v>1</v>
      </c>
      <c r="OB575">
        <v>1</v>
      </c>
      <c r="OC575">
        <v>1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>
        <v>1</v>
      </c>
      <c r="PJ575">
        <v>1</v>
      </c>
      <c r="PK575">
        <v>1</v>
      </c>
      <c r="PL575">
        <v>1</v>
      </c>
      <c r="PM575">
        <v>1</v>
      </c>
      <c r="PN575">
        <v>1</v>
      </c>
      <c r="PO575">
        <v>1</v>
      </c>
      <c r="PP575">
        <v>1</v>
      </c>
      <c r="PQ575">
        <v>1</v>
      </c>
      <c r="PR575">
        <v>1</v>
      </c>
      <c r="PS575">
        <v>1</v>
      </c>
      <c r="PT575">
        <v>1</v>
      </c>
      <c r="PU575">
        <v>1</v>
      </c>
      <c r="PV575">
        <v>1</v>
      </c>
      <c r="PW575">
        <v>1</v>
      </c>
      <c r="PX575">
        <v>1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1</v>
      </c>
      <c r="QM575">
        <v>1</v>
      </c>
      <c r="QN575">
        <v>1</v>
      </c>
      <c r="QO575">
        <v>1</v>
      </c>
      <c r="QP575">
        <v>1</v>
      </c>
      <c r="QQ575">
        <v>1</v>
      </c>
      <c r="QR575">
        <v>1</v>
      </c>
      <c r="QS575">
        <v>1</v>
      </c>
      <c r="QT575">
        <v>1</v>
      </c>
      <c r="QU575">
        <v>1</v>
      </c>
      <c r="QV575">
        <v>1</v>
      </c>
    </row>
    <row r="576" spans="1:464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</v>
      </c>
      <c r="NG576">
        <v>1</v>
      </c>
      <c r="NH576">
        <v>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</v>
      </c>
      <c r="NP576">
        <v>1</v>
      </c>
      <c r="NQ576">
        <v>1</v>
      </c>
      <c r="NR576">
        <v>1</v>
      </c>
      <c r="NS576">
        <v>1</v>
      </c>
      <c r="NT576">
        <v>1</v>
      </c>
      <c r="NU576">
        <v>1</v>
      </c>
      <c r="NV576">
        <v>1</v>
      </c>
      <c r="NW576">
        <v>1</v>
      </c>
      <c r="NX576">
        <v>1</v>
      </c>
      <c r="NY576">
        <v>1</v>
      </c>
      <c r="NZ576">
        <v>1</v>
      </c>
      <c r="OA576">
        <v>1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1</v>
      </c>
      <c r="ON576">
        <v>1</v>
      </c>
      <c r="OO576">
        <v>1</v>
      </c>
      <c r="OP576">
        <v>1</v>
      </c>
      <c r="OQ576">
        <v>1</v>
      </c>
      <c r="OR576">
        <v>1</v>
      </c>
      <c r="OS576">
        <v>1</v>
      </c>
      <c r="OT576">
        <v>1</v>
      </c>
      <c r="OU576">
        <v>1</v>
      </c>
      <c r="OV576">
        <v>1</v>
      </c>
      <c r="OW576">
        <v>1</v>
      </c>
      <c r="OX576">
        <v>1</v>
      </c>
      <c r="OY576">
        <v>1</v>
      </c>
      <c r="OZ576">
        <v>1</v>
      </c>
      <c r="PA576">
        <v>1</v>
      </c>
      <c r="PB576">
        <v>1</v>
      </c>
      <c r="PC576">
        <v>1</v>
      </c>
      <c r="PD576">
        <v>1</v>
      </c>
      <c r="PE576">
        <v>1</v>
      </c>
      <c r="PF576">
        <v>1</v>
      </c>
      <c r="PG576">
        <v>1</v>
      </c>
      <c r="PH576">
        <v>1</v>
      </c>
      <c r="PI576">
        <v>1</v>
      </c>
      <c r="PJ576">
        <v>1</v>
      </c>
      <c r="PK576">
        <v>1</v>
      </c>
      <c r="PL576">
        <v>1</v>
      </c>
      <c r="PM576">
        <v>1</v>
      </c>
      <c r="PN576">
        <v>1</v>
      </c>
      <c r="PO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PU576">
        <v>1</v>
      </c>
      <c r="PV576">
        <v>1</v>
      </c>
      <c r="PW576">
        <v>1</v>
      </c>
      <c r="PX576">
        <v>1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1</v>
      </c>
      <c r="QN576">
        <v>1</v>
      </c>
      <c r="QO576">
        <v>1</v>
      </c>
      <c r="QP576">
        <v>1</v>
      </c>
      <c r="QQ576">
        <v>1</v>
      </c>
      <c r="QR576">
        <v>1</v>
      </c>
      <c r="QS576">
        <v>1</v>
      </c>
      <c r="QT576">
        <v>1</v>
      </c>
      <c r="QU576">
        <v>1</v>
      </c>
      <c r="QV576">
        <v>1</v>
      </c>
    </row>
    <row r="577" spans="1:464" x14ac:dyDescent="0.25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1</v>
      </c>
      <c r="NG577">
        <v>1</v>
      </c>
      <c r="NH577">
        <v>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</v>
      </c>
      <c r="NP577">
        <v>1</v>
      </c>
      <c r="NQ577">
        <v>1</v>
      </c>
      <c r="NR577">
        <v>1</v>
      </c>
      <c r="NS577">
        <v>1</v>
      </c>
      <c r="NT577">
        <v>1</v>
      </c>
      <c r="NU577">
        <v>1</v>
      </c>
      <c r="NV577">
        <v>1</v>
      </c>
      <c r="NW577">
        <v>1</v>
      </c>
      <c r="NX577">
        <v>1</v>
      </c>
      <c r="NY577">
        <v>1</v>
      </c>
      <c r="NZ577">
        <v>1</v>
      </c>
      <c r="OA577">
        <v>1</v>
      </c>
      <c r="OB577">
        <v>1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1</v>
      </c>
      <c r="ON577">
        <v>1</v>
      </c>
      <c r="OO577">
        <v>1</v>
      </c>
      <c r="OP577">
        <v>1</v>
      </c>
      <c r="OQ577">
        <v>1</v>
      </c>
      <c r="OR577">
        <v>1</v>
      </c>
      <c r="OS577">
        <v>1</v>
      </c>
      <c r="OT577">
        <v>1</v>
      </c>
      <c r="OU577">
        <v>1</v>
      </c>
      <c r="OV577">
        <v>1</v>
      </c>
      <c r="OW577">
        <v>1</v>
      </c>
      <c r="OX577">
        <v>1</v>
      </c>
      <c r="OY577">
        <v>1</v>
      </c>
      <c r="OZ577">
        <v>1</v>
      </c>
      <c r="PA577">
        <v>1</v>
      </c>
      <c r="PB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1</v>
      </c>
      <c r="PJ577">
        <v>1</v>
      </c>
      <c r="PK577">
        <v>1</v>
      </c>
      <c r="PL577">
        <v>1</v>
      </c>
      <c r="PM577">
        <v>1</v>
      </c>
      <c r="PN577">
        <v>1</v>
      </c>
      <c r="PO577">
        <v>1</v>
      </c>
      <c r="PP577">
        <v>1</v>
      </c>
      <c r="PQ577">
        <v>1</v>
      </c>
      <c r="PR577">
        <v>1</v>
      </c>
      <c r="PS577">
        <v>1</v>
      </c>
      <c r="PT577">
        <v>1</v>
      </c>
      <c r="PU577">
        <v>1</v>
      </c>
      <c r="PV577">
        <v>1</v>
      </c>
      <c r="PW577">
        <v>1</v>
      </c>
      <c r="PX577">
        <v>1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1</v>
      </c>
      <c r="QF577">
        <v>1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1</v>
      </c>
      <c r="QM577">
        <v>1</v>
      </c>
      <c r="QN577">
        <v>1</v>
      </c>
      <c r="QO577">
        <v>1</v>
      </c>
      <c r="QP577">
        <v>1</v>
      </c>
      <c r="QQ577">
        <v>1</v>
      </c>
      <c r="QR577">
        <v>1</v>
      </c>
      <c r="QS577">
        <v>1</v>
      </c>
      <c r="QT577">
        <v>1</v>
      </c>
      <c r="QU577">
        <v>1</v>
      </c>
      <c r="QV577">
        <v>1</v>
      </c>
    </row>
    <row r="578" spans="1:464" x14ac:dyDescent="0.25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1</v>
      </c>
      <c r="NT578">
        <v>1</v>
      </c>
      <c r="NU578">
        <v>1</v>
      </c>
      <c r="NV578">
        <v>1</v>
      </c>
      <c r="NW578">
        <v>1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1</v>
      </c>
      <c r="OQ578">
        <v>1</v>
      </c>
      <c r="OR578">
        <v>1</v>
      </c>
      <c r="OS578">
        <v>1</v>
      </c>
      <c r="OT578">
        <v>1</v>
      </c>
      <c r="OU578">
        <v>1</v>
      </c>
      <c r="OV578">
        <v>1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1</v>
      </c>
      <c r="PC578">
        <v>1</v>
      </c>
      <c r="PD578">
        <v>1</v>
      </c>
      <c r="PE578">
        <v>1</v>
      </c>
      <c r="PF578">
        <v>1</v>
      </c>
      <c r="PG578">
        <v>1</v>
      </c>
      <c r="PH578">
        <v>1</v>
      </c>
      <c r="PI578">
        <v>1</v>
      </c>
      <c r="PJ578">
        <v>1</v>
      </c>
      <c r="PK578">
        <v>1</v>
      </c>
      <c r="PL578">
        <v>1</v>
      </c>
      <c r="PM578">
        <v>1</v>
      </c>
      <c r="PN578">
        <v>1</v>
      </c>
      <c r="PO578">
        <v>1</v>
      </c>
      <c r="PP578">
        <v>1</v>
      </c>
      <c r="PQ578">
        <v>1</v>
      </c>
      <c r="PR578">
        <v>1</v>
      </c>
      <c r="PS578">
        <v>1</v>
      </c>
      <c r="PT578">
        <v>1</v>
      </c>
      <c r="PU578">
        <v>1</v>
      </c>
      <c r="PV578">
        <v>1</v>
      </c>
      <c r="PW578">
        <v>1</v>
      </c>
      <c r="PX578">
        <v>1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1</v>
      </c>
      <c r="QF578">
        <v>1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1</v>
      </c>
      <c r="QM578">
        <v>1</v>
      </c>
      <c r="QN578">
        <v>1</v>
      </c>
      <c r="QO578">
        <v>1</v>
      </c>
      <c r="QP578">
        <v>1</v>
      </c>
      <c r="QQ578">
        <v>1</v>
      </c>
      <c r="QR578">
        <v>1</v>
      </c>
      <c r="QS578">
        <v>1</v>
      </c>
      <c r="QT578">
        <v>1</v>
      </c>
      <c r="QU578">
        <v>1</v>
      </c>
      <c r="QV578">
        <v>1</v>
      </c>
    </row>
    <row r="579" spans="1:464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1</v>
      </c>
      <c r="NT579">
        <v>1</v>
      </c>
      <c r="NU579">
        <v>1</v>
      </c>
      <c r="NV579">
        <v>1</v>
      </c>
      <c r="NW579">
        <v>1</v>
      </c>
      <c r="NX579">
        <v>1</v>
      </c>
      <c r="NY579">
        <v>1</v>
      </c>
      <c r="NZ579">
        <v>1</v>
      </c>
      <c r="OA579">
        <v>1</v>
      </c>
      <c r="OB579">
        <v>1</v>
      </c>
      <c r="OC579">
        <v>1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1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1</v>
      </c>
      <c r="OS579">
        <v>1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H579">
        <v>1</v>
      </c>
      <c r="PI579">
        <v>1</v>
      </c>
      <c r="PJ579">
        <v>1</v>
      </c>
      <c r="PK579">
        <v>1</v>
      </c>
      <c r="PL579">
        <v>1</v>
      </c>
      <c r="PM579">
        <v>1</v>
      </c>
      <c r="PN579">
        <v>1</v>
      </c>
      <c r="PO579">
        <v>1</v>
      </c>
      <c r="PP579">
        <v>1</v>
      </c>
      <c r="PQ579">
        <v>1</v>
      </c>
      <c r="PR579">
        <v>1</v>
      </c>
      <c r="PS579">
        <v>1</v>
      </c>
      <c r="PT579">
        <v>1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1</v>
      </c>
      <c r="QA579">
        <v>1</v>
      </c>
      <c r="QB579">
        <v>1</v>
      </c>
      <c r="QC579">
        <v>1</v>
      </c>
      <c r="QD579">
        <v>1</v>
      </c>
      <c r="QE579">
        <v>1</v>
      </c>
      <c r="QF579">
        <v>1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</row>
    <row r="580" spans="1:464" x14ac:dyDescent="0.25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NZ580">
        <v>1</v>
      </c>
      <c r="OA580">
        <v>1</v>
      </c>
      <c r="OB580">
        <v>1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1</v>
      </c>
      <c r="OS580">
        <v>1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1</v>
      </c>
      <c r="PE580">
        <v>1</v>
      </c>
      <c r="PF580">
        <v>1</v>
      </c>
      <c r="PG580">
        <v>1</v>
      </c>
      <c r="PH580">
        <v>1</v>
      </c>
      <c r="PI580">
        <v>1</v>
      </c>
      <c r="PJ580">
        <v>1</v>
      </c>
      <c r="PK580">
        <v>1</v>
      </c>
      <c r="PL580">
        <v>1</v>
      </c>
      <c r="PM580">
        <v>1</v>
      </c>
      <c r="PN580">
        <v>1</v>
      </c>
      <c r="PO580">
        <v>1</v>
      </c>
      <c r="PP580">
        <v>1</v>
      </c>
      <c r="PQ580">
        <v>1</v>
      </c>
      <c r="PR580">
        <v>1</v>
      </c>
      <c r="PS580">
        <v>1</v>
      </c>
      <c r="PT580">
        <v>1</v>
      </c>
      <c r="PU580">
        <v>1</v>
      </c>
      <c r="PV580">
        <v>1</v>
      </c>
      <c r="PW580">
        <v>1</v>
      </c>
      <c r="PX580">
        <v>1</v>
      </c>
      <c r="PY580">
        <v>1</v>
      </c>
      <c r="PZ580">
        <v>1</v>
      </c>
      <c r="QA580">
        <v>1</v>
      </c>
      <c r="QB580">
        <v>1</v>
      </c>
      <c r="QC580">
        <v>1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</row>
    <row r="581" spans="1:464" x14ac:dyDescent="0.25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1</v>
      </c>
      <c r="PI581">
        <v>1</v>
      </c>
      <c r="PJ581">
        <v>1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1</v>
      </c>
      <c r="PS581">
        <v>1</v>
      </c>
      <c r="PT581">
        <v>1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1</v>
      </c>
      <c r="QA581">
        <v>1</v>
      </c>
      <c r="QB581">
        <v>1</v>
      </c>
      <c r="QC581">
        <v>1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1</v>
      </c>
      <c r="QO581">
        <v>1</v>
      </c>
      <c r="QP581">
        <v>1</v>
      </c>
      <c r="QQ581">
        <v>1</v>
      </c>
      <c r="QR581">
        <v>1</v>
      </c>
      <c r="QS581">
        <v>1</v>
      </c>
      <c r="QT581">
        <v>1</v>
      </c>
      <c r="QU581">
        <v>1</v>
      </c>
      <c r="QV581">
        <v>1</v>
      </c>
    </row>
    <row r="582" spans="1:464" x14ac:dyDescent="0.25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S582">
        <v>1</v>
      </c>
      <c r="NT582">
        <v>1</v>
      </c>
      <c r="NU582">
        <v>1</v>
      </c>
      <c r="NV582">
        <v>1</v>
      </c>
      <c r="NW582">
        <v>1</v>
      </c>
      <c r="NX582">
        <v>1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1</v>
      </c>
      <c r="OT582">
        <v>1</v>
      </c>
      <c r="OU582">
        <v>1</v>
      </c>
      <c r="OV582">
        <v>1</v>
      </c>
      <c r="OW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1</v>
      </c>
      <c r="PI582">
        <v>1</v>
      </c>
      <c r="PJ582">
        <v>1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1</v>
      </c>
      <c r="PS582">
        <v>1</v>
      </c>
      <c r="PT582">
        <v>1</v>
      </c>
      <c r="PU582">
        <v>1</v>
      </c>
      <c r="PV582">
        <v>1</v>
      </c>
      <c r="PW582">
        <v>1</v>
      </c>
      <c r="PX582">
        <v>1</v>
      </c>
      <c r="PY582">
        <v>1</v>
      </c>
      <c r="PZ582">
        <v>1</v>
      </c>
      <c r="QA582">
        <v>1</v>
      </c>
      <c r="QB582">
        <v>1</v>
      </c>
      <c r="QC582">
        <v>1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N582">
        <v>1</v>
      </c>
      <c r="QO582">
        <v>1</v>
      </c>
      <c r="QP582">
        <v>1</v>
      </c>
      <c r="QQ582">
        <v>1</v>
      </c>
      <c r="QR582">
        <v>1</v>
      </c>
      <c r="QS582">
        <v>1</v>
      </c>
      <c r="QT582">
        <v>1</v>
      </c>
      <c r="QU582">
        <v>1</v>
      </c>
      <c r="QV582">
        <v>1</v>
      </c>
    </row>
    <row r="583" spans="1:464" x14ac:dyDescent="0.25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1</v>
      </c>
      <c r="NT583">
        <v>1</v>
      </c>
      <c r="NU583">
        <v>1</v>
      </c>
      <c r="NV583">
        <v>1</v>
      </c>
      <c r="NW583">
        <v>1</v>
      </c>
      <c r="NX583">
        <v>1</v>
      </c>
      <c r="NY583">
        <v>1</v>
      </c>
      <c r="NZ583">
        <v>1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1</v>
      </c>
      <c r="OP583">
        <v>1</v>
      </c>
      <c r="OQ583">
        <v>1</v>
      </c>
      <c r="OR583">
        <v>1</v>
      </c>
      <c r="OS583">
        <v>1</v>
      </c>
      <c r="OT583">
        <v>1</v>
      </c>
      <c r="OU583">
        <v>1</v>
      </c>
      <c r="OV583">
        <v>1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1</v>
      </c>
      <c r="PH583">
        <v>1</v>
      </c>
      <c r="PI583">
        <v>1</v>
      </c>
      <c r="PJ583">
        <v>1</v>
      </c>
      <c r="PK583">
        <v>1</v>
      </c>
      <c r="PL583">
        <v>1</v>
      </c>
      <c r="PM583">
        <v>1</v>
      </c>
      <c r="PN583">
        <v>1</v>
      </c>
      <c r="PO583">
        <v>1</v>
      </c>
      <c r="PP583">
        <v>1</v>
      </c>
      <c r="PQ583">
        <v>1</v>
      </c>
      <c r="PR583">
        <v>1</v>
      </c>
      <c r="PS583">
        <v>1</v>
      </c>
      <c r="PT583">
        <v>1</v>
      </c>
      <c r="PU583">
        <v>1</v>
      </c>
      <c r="PV583">
        <v>1</v>
      </c>
      <c r="PW583">
        <v>1</v>
      </c>
      <c r="PX583">
        <v>1</v>
      </c>
      <c r="PY583">
        <v>1</v>
      </c>
      <c r="PZ583">
        <v>1</v>
      </c>
      <c r="QA583">
        <v>1</v>
      </c>
      <c r="QB583">
        <v>1</v>
      </c>
      <c r="QC583">
        <v>1</v>
      </c>
      <c r="QD583">
        <v>1</v>
      </c>
      <c r="QE583">
        <v>1</v>
      </c>
      <c r="QF583">
        <v>1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1</v>
      </c>
      <c r="QM583">
        <v>1</v>
      </c>
      <c r="QN583">
        <v>1</v>
      </c>
      <c r="QO583">
        <v>1</v>
      </c>
      <c r="QP583">
        <v>1</v>
      </c>
      <c r="QQ583">
        <v>1</v>
      </c>
      <c r="QR583">
        <v>1</v>
      </c>
      <c r="QS583">
        <v>1</v>
      </c>
      <c r="QT583">
        <v>1</v>
      </c>
      <c r="QU583">
        <v>1</v>
      </c>
      <c r="QV583">
        <v>1</v>
      </c>
    </row>
    <row r="584" spans="1:464" x14ac:dyDescent="0.25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1</v>
      </c>
      <c r="NT584">
        <v>1</v>
      </c>
      <c r="NU584">
        <v>1</v>
      </c>
      <c r="NV584">
        <v>1</v>
      </c>
      <c r="NW584">
        <v>1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1</v>
      </c>
      <c r="OP584">
        <v>1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1</v>
      </c>
      <c r="PJ584">
        <v>1</v>
      </c>
      <c r="PK584">
        <v>1</v>
      </c>
      <c r="PL584">
        <v>1</v>
      </c>
      <c r="PM584">
        <v>1</v>
      </c>
      <c r="PN584">
        <v>1</v>
      </c>
      <c r="PO584">
        <v>1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1</v>
      </c>
      <c r="PV584">
        <v>1</v>
      </c>
      <c r="PW584">
        <v>1</v>
      </c>
      <c r="PX584">
        <v>1</v>
      </c>
      <c r="PY584">
        <v>1</v>
      </c>
      <c r="PZ584">
        <v>1</v>
      </c>
      <c r="QA584">
        <v>1</v>
      </c>
      <c r="QB584">
        <v>1</v>
      </c>
      <c r="QC584">
        <v>1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1</v>
      </c>
      <c r="QV584">
        <v>1</v>
      </c>
    </row>
    <row r="585" spans="1:464" x14ac:dyDescent="0.2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1</v>
      </c>
      <c r="NG585">
        <v>1</v>
      </c>
      <c r="NH585">
        <v>1</v>
      </c>
      <c r="NI585">
        <v>1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</v>
      </c>
      <c r="NP585">
        <v>1</v>
      </c>
      <c r="NQ585">
        <v>1</v>
      </c>
      <c r="NR585">
        <v>1</v>
      </c>
      <c r="NS585">
        <v>1</v>
      </c>
      <c r="NT585">
        <v>1</v>
      </c>
      <c r="NU585">
        <v>1</v>
      </c>
      <c r="NV585">
        <v>1</v>
      </c>
      <c r="NW585">
        <v>1</v>
      </c>
      <c r="NX585">
        <v>1</v>
      </c>
      <c r="NY585">
        <v>1</v>
      </c>
      <c r="NZ585">
        <v>1</v>
      </c>
      <c r="OA585">
        <v>1</v>
      </c>
      <c r="OB585">
        <v>1</v>
      </c>
      <c r="OC585">
        <v>1</v>
      </c>
      <c r="OD585">
        <v>1</v>
      </c>
      <c r="OE585">
        <v>1</v>
      </c>
      <c r="OF585">
        <v>1</v>
      </c>
      <c r="OG585">
        <v>1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1</v>
      </c>
      <c r="ON585">
        <v>1</v>
      </c>
      <c r="OO585">
        <v>1</v>
      </c>
      <c r="OP585">
        <v>1</v>
      </c>
      <c r="OQ585">
        <v>1</v>
      </c>
      <c r="OR585">
        <v>1</v>
      </c>
      <c r="OS585">
        <v>1</v>
      </c>
      <c r="OT585">
        <v>1</v>
      </c>
      <c r="OU585">
        <v>1</v>
      </c>
      <c r="OV585">
        <v>1</v>
      </c>
      <c r="OW585">
        <v>1</v>
      </c>
      <c r="OX585">
        <v>1</v>
      </c>
      <c r="OY585">
        <v>1</v>
      </c>
      <c r="OZ585">
        <v>1</v>
      </c>
      <c r="PA585">
        <v>1</v>
      </c>
      <c r="PB585">
        <v>1</v>
      </c>
      <c r="PC585">
        <v>1</v>
      </c>
      <c r="PD585">
        <v>1</v>
      </c>
      <c r="PE585">
        <v>1</v>
      </c>
      <c r="PF585">
        <v>1</v>
      </c>
      <c r="PG585">
        <v>1</v>
      </c>
      <c r="PH585">
        <v>1</v>
      </c>
      <c r="PI585">
        <v>1</v>
      </c>
      <c r="PJ585">
        <v>1</v>
      </c>
      <c r="PK585">
        <v>1</v>
      </c>
      <c r="PL585">
        <v>1</v>
      </c>
      <c r="PM585">
        <v>1</v>
      </c>
      <c r="PN585">
        <v>1</v>
      </c>
      <c r="PO585">
        <v>1</v>
      </c>
      <c r="PP585">
        <v>1</v>
      </c>
      <c r="PQ585">
        <v>1</v>
      </c>
      <c r="PR585">
        <v>1</v>
      </c>
      <c r="PS585">
        <v>1</v>
      </c>
      <c r="PT585">
        <v>1</v>
      </c>
      <c r="PU585">
        <v>1</v>
      </c>
      <c r="PV585">
        <v>1</v>
      </c>
      <c r="PW585">
        <v>1</v>
      </c>
      <c r="PX585">
        <v>1</v>
      </c>
      <c r="PY585">
        <v>1</v>
      </c>
      <c r="PZ585">
        <v>1</v>
      </c>
      <c r="QA585">
        <v>1</v>
      </c>
      <c r="QB585">
        <v>1</v>
      </c>
      <c r="QC585">
        <v>1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1</v>
      </c>
      <c r="QJ585">
        <v>1</v>
      </c>
      <c r="QK585">
        <v>1</v>
      </c>
      <c r="QL585">
        <v>1</v>
      </c>
      <c r="QM585">
        <v>1</v>
      </c>
      <c r="QN585">
        <v>1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</row>
    <row r="586" spans="1:464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1</v>
      </c>
      <c r="NG586">
        <v>1</v>
      </c>
      <c r="NH586">
        <v>1</v>
      </c>
      <c r="NI586">
        <v>1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</v>
      </c>
      <c r="NP586">
        <v>1</v>
      </c>
      <c r="NQ586">
        <v>1</v>
      </c>
      <c r="NR586">
        <v>1</v>
      </c>
      <c r="NS586">
        <v>1</v>
      </c>
      <c r="NT586">
        <v>1</v>
      </c>
      <c r="NU586">
        <v>1</v>
      </c>
      <c r="NV586">
        <v>1</v>
      </c>
      <c r="NW586">
        <v>1</v>
      </c>
      <c r="NX586">
        <v>1</v>
      </c>
      <c r="NY586">
        <v>1</v>
      </c>
      <c r="NZ586">
        <v>1</v>
      </c>
      <c r="OA586">
        <v>1</v>
      </c>
      <c r="OB586">
        <v>1</v>
      </c>
      <c r="OC586">
        <v>1</v>
      </c>
      <c r="OD586">
        <v>1</v>
      </c>
      <c r="OE586">
        <v>1</v>
      </c>
      <c r="OF586">
        <v>1</v>
      </c>
      <c r="OG586">
        <v>1</v>
      </c>
      <c r="OH586">
        <v>1</v>
      </c>
      <c r="OI586">
        <v>1</v>
      </c>
      <c r="OJ586">
        <v>1</v>
      </c>
      <c r="OK586">
        <v>1</v>
      </c>
      <c r="OL586">
        <v>1</v>
      </c>
      <c r="OM586">
        <v>1</v>
      </c>
      <c r="ON586">
        <v>1</v>
      </c>
      <c r="OO586">
        <v>1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1</v>
      </c>
      <c r="PA586">
        <v>1</v>
      </c>
      <c r="PB586">
        <v>1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1</v>
      </c>
      <c r="PK586">
        <v>1</v>
      </c>
      <c r="PL586">
        <v>1</v>
      </c>
      <c r="PM586">
        <v>1</v>
      </c>
      <c r="PN586">
        <v>1</v>
      </c>
      <c r="PO586">
        <v>1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1</v>
      </c>
      <c r="PV586">
        <v>1</v>
      </c>
      <c r="PW586">
        <v>1</v>
      </c>
      <c r="PX586">
        <v>1</v>
      </c>
      <c r="PY586">
        <v>1</v>
      </c>
      <c r="PZ586">
        <v>1</v>
      </c>
      <c r="QA586">
        <v>1</v>
      </c>
      <c r="QB586">
        <v>1</v>
      </c>
      <c r="QC586">
        <v>1</v>
      </c>
      <c r="QD586">
        <v>1</v>
      </c>
      <c r="QE586">
        <v>1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1</v>
      </c>
      <c r="QO586">
        <v>1</v>
      </c>
      <c r="QP586">
        <v>1</v>
      </c>
      <c r="QQ586">
        <v>1</v>
      </c>
      <c r="QR586">
        <v>1</v>
      </c>
      <c r="QS586">
        <v>1</v>
      </c>
      <c r="QT586">
        <v>1</v>
      </c>
      <c r="QU586">
        <v>1</v>
      </c>
      <c r="QV586">
        <v>1</v>
      </c>
    </row>
    <row r="587" spans="1:464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1</v>
      </c>
      <c r="NG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1</v>
      </c>
      <c r="NT587">
        <v>1</v>
      </c>
      <c r="NU587">
        <v>1</v>
      </c>
      <c r="NV587">
        <v>1</v>
      </c>
      <c r="NW587">
        <v>1</v>
      </c>
      <c r="NX587">
        <v>1</v>
      </c>
      <c r="NY587">
        <v>1</v>
      </c>
      <c r="NZ587">
        <v>1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1</v>
      </c>
      <c r="OO587">
        <v>1</v>
      </c>
      <c r="OP587">
        <v>1</v>
      </c>
      <c r="OQ587">
        <v>1</v>
      </c>
      <c r="OR587">
        <v>1</v>
      </c>
      <c r="OS587">
        <v>1</v>
      </c>
      <c r="OT587">
        <v>1</v>
      </c>
      <c r="OU587">
        <v>1</v>
      </c>
      <c r="OV587">
        <v>1</v>
      </c>
      <c r="OW587">
        <v>1</v>
      </c>
      <c r="OX587">
        <v>1</v>
      </c>
      <c r="OY587">
        <v>1</v>
      </c>
      <c r="OZ587">
        <v>1</v>
      </c>
      <c r="PA587">
        <v>1</v>
      </c>
      <c r="PB587">
        <v>1</v>
      </c>
      <c r="PC587">
        <v>1</v>
      </c>
      <c r="PD587">
        <v>1</v>
      </c>
      <c r="PE587">
        <v>1</v>
      </c>
      <c r="PF587">
        <v>1</v>
      </c>
      <c r="PG587">
        <v>1</v>
      </c>
      <c r="PH587">
        <v>1</v>
      </c>
      <c r="PI587">
        <v>1</v>
      </c>
      <c r="PJ587">
        <v>1</v>
      </c>
      <c r="PK587">
        <v>1</v>
      </c>
      <c r="PL587">
        <v>1</v>
      </c>
      <c r="PM587">
        <v>1</v>
      </c>
      <c r="PN587">
        <v>1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1</v>
      </c>
      <c r="PV587">
        <v>1</v>
      </c>
      <c r="PW587">
        <v>1</v>
      </c>
      <c r="PX587">
        <v>1</v>
      </c>
      <c r="PY587">
        <v>1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1</v>
      </c>
      <c r="QS587">
        <v>1</v>
      </c>
      <c r="QT587">
        <v>1</v>
      </c>
      <c r="QU587">
        <v>1</v>
      </c>
      <c r="QV587">
        <v>1</v>
      </c>
    </row>
    <row r="588" spans="1:464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1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1</v>
      </c>
      <c r="OB588">
        <v>1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1</v>
      </c>
      <c r="OR588">
        <v>1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1</v>
      </c>
      <c r="PI588">
        <v>1</v>
      </c>
      <c r="PJ588">
        <v>1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1</v>
      </c>
      <c r="PS588">
        <v>1</v>
      </c>
      <c r="PT588">
        <v>1</v>
      </c>
      <c r="PU588">
        <v>1</v>
      </c>
      <c r="PV588">
        <v>1</v>
      </c>
      <c r="PW588">
        <v>1</v>
      </c>
      <c r="PX588">
        <v>1</v>
      </c>
      <c r="PY588">
        <v>1</v>
      </c>
      <c r="PZ588">
        <v>1</v>
      </c>
      <c r="QA588">
        <v>1</v>
      </c>
      <c r="QB588">
        <v>1</v>
      </c>
      <c r="QC588">
        <v>1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1</v>
      </c>
      <c r="QN588">
        <v>1</v>
      </c>
      <c r="QO588">
        <v>1</v>
      </c>
      <c r="QP588">
        <v>1</v>
      </c>
      <c r="QQ588">
        <v>1</v>
      </c>
      <c r="QR588">
        <v>1</v>
      </c>
      <c r="QS588">
        <v>1</v>
      </c>
      <c r="QT588">
        <v>1</v>
      </c>
      <c r="QU588">
        <v>1</v>
      </c>
      <c r="QV588">
        <v>1</v>
      </c>
    </row>
    <row r="589" spans="1:464" x14ac:dyDescent="0.2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1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1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1</v>
      </c>
      <c r="OX589">
        <v>1</v>
      </c>
      <c r="OY589">
        <v>1</v>
      </c>
      <c r="OZ589">
        <v>1</v>
      </c>
      <c r="PA589">
        <v>1</v>
      </c>
      <c r="PB589">
        <v>1</v>
      </c>
      <c r="PC589">
        <v>1</v>
      </c>
      <c r="PD589">
        <v>1</v>
      </c>
      <c r="PE589">
        <v>1</v>
      </c>
      <c r="PF589">
        <v>1</v>
      </c>
      <c r="PG589">
        <v>1</v>
      </c>
      <c r="PH589">
        <v>1</v>
      </c>
      <c r="PI589">
        <v>1</v>
      </c>
      <c r="PJ589">
        <v>1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1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1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1</v>
      </c>
      <c r="QU589">
        <v>1</v>
      </c>
      <c r="QV589">
        <v>1</v>
      </c>
    </row>
    <row r="590" spans="1:464" x14ac:dyDescent="0.25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1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R590">
        <v>1</v>
      </c>
      <c r="OS590">
        <v>1</v>
      </c>
      <c r="OT590">
        <v>1</v>
      </c>
      <c r="OU590">
        <v>1</v>
      </c>
      <c r="OV590">
        <v>1</v>
      </c>
      <c r="OW590">
        <v>1</v>
      </c>
      <c r="OX590">
        <v>1</v>
      </c>
      <c r="OY590">
        <v>1</v>
      </c>
      <c r="OZ590">
        <v>1</v>
      </c>
      <c r="PA590">
        <v>1</v>
      </c>
      <c r="PB590">
        <v>1</v>
      </c>
      <c r="PC590">
        <v>1</v>
      </c>
      <c r="PD590">
        <v>1</v>
      </c>
      <c r="PE590">
        <v>1</v>
      </c>
      <c r="PF590">
        <v>1</v>
      </c>
      <c r="PG590">
        <v>1</v>
      </c>
      <c r="PH590">
        <v>1</v>
      </c>
      <c r="PI590">
        <v>1</v>
      </c>
      <c r="PJ590">
        <v>1</v>
      </c>
      <c r="PK590">
        <v>1</v>
      </c>
      <c r="PL590">
        <v>1</v>
      </c>
      <c r="PM590">
        <v>1</v>
      </c>
      <c r="PN590">
        <v>1</v>
      </c>
      <c r="PO590">
        <v>1</v>
      </c>
      <c r="PP590">
        <v>1</v>
      </c>
      <c r="PQ590">
        <v>1</v>
      </c>
      <c r="PR590">
        <v>1</v>
      </c>
      <c r="PS590">
        <v>1</v>
      </c>
      <c r="PT590">
        <v>1</v>
      </c>
      <c r="PU590">
        <v>1</v>
      </c>
      <c r="PV590">
        <v>1</v>
      </c>
      <c r="PW590">
        <v>1</v>
      </c>
      <c r="PX590">
        <v>1</v>
      </c>
      <c r="PY590">
        <v>1</v>
      </c>
      <c r="PZ590">
        <v>1</v>
      </c>
      <c r="QA590">
        <v>1</v>
      </c>
      <c r="QB590">
        <v>1</v>
      </c>
      <c r="QC590">
        <v>1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1</v>
      </c>
      <c r="QM590">
        <v>1</v>
      </c>
      <c r="QN590">
        <v>1</v>
      </c>
      <c r="QO590">
        <v>1</v>
      </c>
      <c r="QP590">
        <v>1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1</v>
      </c>
    </row>
    <row r="591" spans="1:464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1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R591">
        <v>1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1</v>
      </c>
      <c r="PI591">
        <v>1</v>
      </c>
      <c r="PJ591">
        <v>1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1</v>
      </c>
      <c r="PS591">
        <v>1</v>
      </c>
      <c r="PT591">
        <v>1</v>
      </c>
      <c r="PU591">
        <v>1</v>
      </c>
      <c r="PV591">
        <v>1</v>
      </c>
      <c r="PW591">
        <v>1</v>
      </c>
      <c r="PX591">
        <v>1</v>
      </c>
      <c r="PY591">
        <v>1</v>
      </c>
      <c r="PZ591">
        <v>1</v>
      </c>
      <c r="QA591">
        <v>1</v>
      </c>
      <c r="QB591">
        <v>1</v>
      </c>
      <c r="QC591">
        <v>1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N591">
        <v>1</v>
      </c>
      <c r="QO591">
        <v>1</v>
      </c>
      <c r="QP591">
        <v>1</v>
      </c>
      <c r="QQ591">
        <v>1</v>
      </c>
      <c r="QR591">
        <v>1</v>
      </c>
      <c r="QS591">
        <v>1</v>
      </c>
      <c r="QT591">
        <v>1</v>
      </c>
      <c r="QU591">
        <v>1</v>
      </c>
      <c r="QV591">
        <v>1</v>
      </c>
    </row>
    <row r="592" spans="1:464" x14ac:dyDescent="0.2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1</v>
      </c>
      <c r="JI592">
        <v>1</v>
      </c>
      <c r="JJ592">
        <v>1</v>
      </c>
      <c r="JK592">
        <v>1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1</v>
      </c>
      <c r="LC592">
        <v>1</v>
      </c>
      <c r="LD592">
        <v>1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1</v>
      </c>
      <c r="NT592">
        <v>1</v>
      </c>
      <c r="NU592">
        <v>1</v>
      </c>
      <c r="NV592">
        <v>1</v>
      </c>
      <c r="NW592">
        <v>1</v>
      </c>
      <c r="NX592">
        <v>1</v>
      </c>
      <c r="NY592">
        <v>1</v>
      </c>
      <c r="NZ592">
        <v>1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R592">
        <v>1</v>
      </c>
      <c r="OS592">
        <v>1</v>
      </c>
      <c r="OT592">
        <v>1</v>
      </c>
      <c r="OU592">
        <v>1</v>
      </c>
      <c r="OV592">
        <v>1</v>
      </c>
      <c r="OW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1</v>
      </c>
      <c r="PG592">
        <v>1</v>
      </c>
      <c r="PH592">
        <v>1</v>
      </c>
      <c r="PI592">
        <v>1</v>
      </c>
      <c r="PJ592">
        <v>1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1</v>
      </c>
      <c r="PV592">
        <v>1</v>
      </c>
      <c r="PW592">
        <v>1</v>
      </c>
      <c r="PX592">
        <v>1</v>
      </c>
      <c r="PY592">
        <v>1</v>
      </c>
      <c r="PZ592">
        <v>1</v>
      </c>
      <c r="QA592">
        <v>1</v>
      </c>
      <c r="QB592">
        <v>1</v>
      </c>
      <c r="QC592">
        <v>1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1</v>
      </c>
      <c r="QQ592">
        <v>1</v>
      </c>
      <c r="QR592">
        <v>1</v>
      </c>
      <c r="QS592">
        <v>1</v>
      </c>
      <c r="QT592">
        <v>1</v>
      </c>
      <c r="QU592">
        <v>1</v>
      </c>
      <c r="QV592">
        <v>1</v>
      </c>
    </row>
    <row r="593" spans="1:464" x14ac:dyDescent="0.2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1</v>
      </c>
      <c r="NG593">
        <v>1</v>
      </c>
      <c r="NH593">
        <v>1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1</v>
      </c>
      <c r="NT593">
        <v>1</v>
      </c>
      <c r="NU593">
        <v>1</v>
      </c>
      <c r="NV593">
        <v>1</v>
      </c>
      <c r="NW593">
        <v>1</v>
      </c>
      <c r="NX593">
        <v>1</v>
      </c>
      <c r="NY593">
        <v>1</v>
      </c>
      <c r="NZ593">
        <v>1</v>
      </c>
      <c r="OA593">
        <v>1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1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1</v>
      </c>
      <c r="PH593">
        <v>1</v>
      </c>
      <c r="PI593">
        <v>1</v>
      </c>
      <c r="PJ593">
        <v>1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1</v>
      </c>
      <c r="QQ593">
        <v>1</v>
      </c>
      <c r="QR593">
        <v>1</v>
      </c>
      <c r="QS593">
        <v>1</v>
      </c>
      <c r="QT593">
        <v>1</v>
      </c>
      <c r="QU593">
        <v>1</v>
      </c>
      <c r="QV593">
        <v>1</v>
      </c>
    </row>
    <row r="594" spans="1:464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1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1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1</v>
      </c>
      <c r="NZ594">
        <v>1</v>
      </c>
      <c r="OA594">
        <v>1</v>
      </c>
      <c r="OB594">
        <v>1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1</v>
      </c>
      <c r="OO594">
        <v>1</v>
      </c>
      <c r="OP594">
        <v>1</v>
      </c>
      <c r="OQ594">
        <v>1</v>
      </c>
      <c r="OR594">
        <v>1</v>
      </c>
      <c r="OS594">
        <v>1</v>
      </c>
      <c r="OT594">
        <v>1</v>
      </c>
      <c r="OU594">
        <v>1</v>
      </c>
      <c r="OV594">
        <v>1</v>
      </c>
      <c r="OW594">
        <v>1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1</v>
      </c>
      <c r="PI594">
        <v>1</v>
      </c>
      <c r="PJ594">
        <v>1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1</v>
      </c>
      <c r="QF594">
        <v>1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S594">
        <v>1</v>
      </c>
      <c r="QT594">
        <v>1</v>
      </c>
      <c r="QU594">
        <v>1</v>
      </c>
      <c r="QV594">
        <v>1</v>
      </c>
    </row>
    <row r="595" spans="1:464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1</v>
      </c>
      <c r="JI595">
        <v>1</v>
      </c>
      <c r="JJ595">
        <v>1</v>
      </c>
      <c r="JK595">
        <v>1</v>
      </c>
      <c r="JL595">
        <v>1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1</v>
      </c>
      <c r="LC595">
        <v>1</v>
      </c>
      <c r="LD595">
        <v>1</v>
      </c>
      <c r="LE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1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1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1</v>
      </c>
      <c r="PI595">
        <v>1</v>
      </c>
      <c r="PJ595">
        <v>1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1</v>
      </c>
      <c r="PS595">
        <v>1</v>
      </c>
      <c r="PT595">
        <v>1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1</v>
      </c>
      <c r="QS595">
        <v>1</v>
      </c>
      <c r="QT595">
        <v>1</v>
      </c>
      <c r="QU595">
        <v>1</v>
      </c>
      <c r="QV595">
        <v>1</v>
      </c>
    </row>
    <row r="596" spans="1:464" x14ac:dyDescent="0.25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</v>
      </c>
      <c r="NP596">
        <v>1</v>
      </c>
      <c r="NQ596">
        <v>1</v>
      </c>
      <c r="NR596">
        <v>1</v>
      </c>
      <c r="NS596">
        <v>1</v>
      </c>
      <c r="NT596">
        <v>1</v>
      </c>
      <c r="NU596">
        <v>1</v>
      </c>
      <c r="NV596">
        <v>1</v>
      </c>
      <c r="NW596">
        <v>1</v>
      </c>
      <c r="NX596">
        <v>1</v>
      </c>
      <c r="NY596">
        <v>1</v>
      </c>
      <c r="NZ596">
        <v>1</v>
      </c>
      <c r="OA596">
        <v>1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R596">
        <v>1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1</v>
      </c>
      <c r="PC596">
        <v>1</v>
      </c>
      <c r="PD596">
        <v>1</v>
      </c>
      <c r="PE596">
        <v>1</v>
      </c>
      <c r="PF596">
        <v>1</v>
      </c>
      <c r="PG596">
        <v>1</v>
      </c>
      <c r="PH596">
        <v>1</v>
      </c>
      <c r="PI596">
        <v>1</v>
      </c>
      <c r="PJ596">
        <v>1</v>
      </c>
      <c r="PK596">
        <v>1</v>
      </c>
      <c r="PL596">
        <v>1</v>
      </c>
      <c r="PM596">
        <v>1</v>
      </c>
      <c r="PN596">
        <v>1</v>
      </c>
      <c r="PO596">
        <v>1</v>
      </c>
      <c r="PP596">
        <v>1</v>
      </c>
      <c r="PQ596">
        <v>1</v>
      </c>
      <c r="PR596">
        <v>1</v>
      </c>
      <c r="PS596">
        <v>1</v>
      </c>
      <c r="PT596">
        <v>1</v>
      </c>
      <c r="PU596">
        <v>1</v>
      </c>
      <c r="PV596">
        <v>1</v>
      </c>
      <c r="PW596">
        <v>1</v>
      </c>
      <c r="PX596">
        <v>1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1</v>
      </c>
      <c r="QS596">
        <v>1</v>
      </c>
      <c r="QT596">
        <v>1</v>
      </c>
      <c r="QU596">
        <v>1</v>
      </c>
      <c r="QV596">
        <v>1</v>
      </c>
    </row>
    <row r="597" spans="1:464" x14ac:dyDescent="0.25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</v>
      </c>
      <c r="NP597">
        <v>1</v>
      </c>
      <c r="NQ597">
        <v>1</v>
      </c>
      <c r="NR597">
        <v>1</v>
      </c>
      <c r="NS597">
        <v>1</v>
      </c>
      <c r="NT597">
        <v>1</v>
      </c>
      <c r="NU597">
        <v>1</v>
      </c>
      <c r="NV597">
        <v>1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1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1</v>
      </c>
      <c r="OT597">
        <v>1</v>
      </c>
      <c r="OU597">
        <v>1</v>
      </c>
      <c r="OV597">
        <v>1</v>
      </c>
      <c r="OW597">
        <v>1</v>
      </c>
      <c r="OX597">
        <v>1</v>
      </c>
      <c r="OY597">
        <v>1</v>
      </c>
      <c r="OZ597">
        <v>1</v>
      </c>
      <c r="PA597">
        <v>1</v>
      </c>
      <c r="PB597">
        <v>1</v>
      </c>
      <c r="PC597">
        <v>1</v>
      </c>
      <c r="PD597">
        <v>1</v>
      </c>
      <c r="PE597">
        <v>1</v>
      </c>
      <c r="PF597">
        <v>1</v>
      </c>
      <c r="PG597">
        <v>1</v>
      </c>
      <c r="PH597">
        <v>1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1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1</v>
      </c>
      <c r="PW597">
        <v>1</v>
      </c>
      <c r="PX597">
        <v>1</v>
      </c>
      <c r="PY597">
        <v>1</v>
      </c>
      <c r="PZ597">
        <v>1</v>
      </c>
      <c r="QA597">
        <v>1</v>
      </c>
      <c r="QB597">
        <v>1</v>
      </c>
      <c r="QC597">
        <v>1</v>
      </c>
      <c r="QD597">
        <v>1</v>
      </c>
      <c r="QE597">
        <v>1</v>
      </c>
      <c r="QF597">
        <v>1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1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1</v>
      </c>
      <c r="QU597">
        <v>1</v>
      </c>
      <c r="QV597">
        <v>1</v>
      </c>
    </row>
    <row r="598" spans="1:464" x14ac:dyDescent="0.2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1</v>
      </c>
      <c r="LC598">
        <v>1</v>
      </c>
      <c r="LD598">
        <v>1</v>
      </c>
      <c r="LE598">
        <v>1</v>
      </c>
      <c r="LF598">
        <v>1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1</v>
      </c>
      <c r="NT598">
        <v>1</v>
      </c>
      <c r="NU598">
        <v>1</v>
      </c>
      <c r="NV598">
        <v>1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1</v>
      </c>
      <c r="PF598">
        <v>1</v>
      </c>
      <c r="PG598">
        <v>1</v>
      </c>
      <c r="PH598">
        <v>1</v>
      </c>
      <c r="PI598">
        <v>1</v>
      </c>
      <c r="PJ598">
        <v>1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1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1</v>
      </c>
      <c r="PY598">
        <v>1</v>
      </c>
      <c r="PZ598">
        <v>1</v>
      </c>
      <c r="QA598">
        <v>1</v>
      </c>
      <c r="QB598">
        <v>1</v>
      </c>
      <c r="QC598">
        <v>1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1</v>
      </c>
      <c r="QM598">
        <v>1</v>
      </c>
      <c r="QN598">
        <v>1</v>
      </c>
      <c r="QO598">
        <v>1</v>
      </c>
      <c r="QP598">
        <v>1</v>
      </c>
      <c r="QQ598">
        <v>1</v>
      </c>
      <c r="QR598">
        <v>1</v>
      </c>
      <c r="QS598">
        <v>1</v>
      </c>
      <c r="QT598">
        <v>1</v>
      </c>
      <c r="QU598">
        <v>1</v>
      </c>
      <c r="QV598">
        <v>1</v>
      </c>
    </row>
    <row r="599" spans="1:464" x14ac:dyDescent="0.25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1</v>
      </c>
      <c r="NW599">
        <v>1</v>
      </c>
      <c r="NX599">
        <v>1</v>
      </c>
      <c r="NY599">
        <v>1</v>
      </c>
      <c r="NZ599">
        <v>1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1</v>
      </c>
      <c r="OO599">
        <v>1</v>
      </c>
      <c r="OP599">
        <v>1</v>
      </c>
      <c r="OQ599">
        <v>1</v>
      </c>
      <c r="OR599">
        <v>1</v>
      </c>
      <c r="OS599">
        <v>1</v>
      </c>
      <c r="OT599">
        <v>1</v>
      </c>
      <c r="OU599">
        <v>1</v>
      </c>
      <c r="OV599">
        <v>1</v>
      </c>
      <c r="OW599">
        <v>1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1</v>
      </c>
      <c r="PI599">
        <v>1</v>
      </c>
      <c r="PJ599">
        <v>1</v>
      </c>
      <c r="PK599">
        <v>1</v>
      </c>
      <c r="PL599">
        <v>1</v>
      </c>
      <c r="PM599">
        <v>1</v>
      </c>
      <c r="PN599">
        <v>1</v>
      </c>
      <c r="PO599">
        <v>1</v>
      </c>
      <c r="PP599">
        <v>1</v>
      </c>
      <c r="PQ599">
        <v>1</v>
      </c>
      <c r="PR599">
        <v>1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1</v>
      </c>
      <c r="PZ599">
        <v>1</v>
      </c>
      <c r="QA599">
        <v>1</v>
      </c>
      <c r="QB599">
        <v>1</v>
      </c>
      <c r="QC599">
        <v>1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L599">
        <v>1</v>
      </c>
      <c r="QM599">
        <v>1</v>
      </c>
      <c r="QN599">
        <v>1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</row>
    <row r="600" spans="1:464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1</v>
      </c>
      <c r="NG600">
        <v>1</v>
      </c>
      <c r="NH600">
        <v>1</v>
      </c>
      <c r="NI600">
        <v>1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</v>
      </c>
      <c r="NP600">
        <v>1</v>
      </c>
      <c r="NQ600">
        <v>1</v>
      </c>
      <c r="NR600">
        <v>1</v>
      </c>
      <c r="NS600">
        <v>1</v>
      </c>
      <c r="NT600">
        <v>1</v>
      </c>
      <c r="NU600">
        <v>1</v>
      </c>
      <c r="NV600">
        <v>1</v>
      </c>
      <c r="NW600">
        <v>1</v>
      </c>
      <c r="NX600">
        <v>1</v>
      </c>
      <c r="NY600">
        <v>1</v>
      </c>
      <c r="NZ600">
        <v>1</v>
      </c>
      <c r="OA600">
        <v>1</v>
      </c>
      <c r="OB600">
        <v>1</v>
      </c>
      <c r="OC600">
        <v>1</v>
      </c>
      <c r="OD600">
        <v>1</v>
      </c>
      <c r="OE600">
        <v>1</v>
      </c>
      <c r="OF600">
        <v>1</v>
      </c>
      <c r="OG600">
        <v>1</v>
      </c>
      <c r="OH600">
        <v>1</v>
      </c>
      <c r="OI600">
        <v>1</v>
      </c>
      <c r="OJ600">
        <v>1</v>
      </c>
      <c r="OK600">
        <v>1</v>
      </c>
      <c r="OL600">
        <v>1</v>
      </c>
      <c r="OM600">
        <v>1</v>
      </c>
      <c r="ON600">
        <v>1</v>
      </c>
      <c r="OO600">
        <v>1</v>
      </c>
      <c r="OP600">
        <v>1</v>
      </c>
      <c r="OQ600">
        <v>1</v>
      </c>
      <c r="OR600">
        <v>1</v>
      </c>
      <c r="OS600">
        <v>1</v>
      </c>
      <c r="OT600">
        <v>1</v>
      </c>
      <c r="OU600">
        <v>1</v>
      </c>
      <c r="OV600">
        <v>1</v>
      </c>
      <c r="OW600">
        <v>1</v>
      </c>
      <c r="OX600">
        <v>1</v>
      </c>
      <c r="OY600">
        <v>1</v>
      </c>
      <c r="OZ600">
        <v>1</v>
      </c>
      <c r="PA600">
        <v>1</v>
      </c>
      <c r="PB600">
        <v>1</v>
      </c>
      <c r="PC600">
        <v>1</v>
      </c>
      <c r="PD600">
        <v>1</v>
      </c>
      <c r="PE600">
        <v>1</v>
      </c>
      <c r="PF600">
        <v>1</v>
      </c>
      <c r="PG600">
        <v>1</v>
      </c>
      <c r="PH600">
        <v>1</v>
      </c>
      <c r="PI600">
        <v>1</v>
      </c>
      <c r="PJ600">
        <v>1</v>
      </c>
      <c r="PK600">
        <v>1</v>
      </c>
      <c r="PL600">
        <v>1</v>
      </c>
      <c r="PM600">
        <v>1</v>
      </c>
      <c r="PN600">
        <v>1</v>
      </c>
      <c r="PO600">
        <v>1</v>
      </c>
      <c r="PP600">
        <v>1</v>
      </c>
      <c r="PQ600">
        <v>1</v>
      </c>
      <c r="PR600">
        <v>1</v>
      </c>
      <c r="PS600">
        <v>1</v>
      </c>
      <c r="PT600">
        <v>1</v>
      </c>
      <c r="PU600">
        <v>1</v>
      </c>
      <c r="PV600">
        <v>1</v>
      </c>
      <c r="PW600">
        <v>1</v>
      </c>
      <c r="PX600">
        <v>1</v>
      </c>
      <c r="PY600">
        <v>1</v>
      </c>
      <c r="PZ600">
        <v>1</v>
      </c>
      <c r="QA600">
        <v>1</v>
      </c>
      <c r="QB600">
        <v>1</v>
      </c>
      <c r="QC600">
        <v>1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1</v>
      </c>
      <c r="QM600">
        <v>1</v>
      </c>
      <c r="QN600">
        <v>1</v>
      </c>
      <c r="QO600">
        <v>1</v>
      </c>
      <c r="QP600">
        <v>1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</row>
    <row r="601" spans="1:464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1</v>
      </c>
      <c r="NG601">
        <v>1</v>
      </c>
      <c r="NH601">
        <v>1</v>
      </c>
      <c r="NI601">
        <v>1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</v>
      </c>
      <c r="NP601">
        <v>1</v>
      </c>
      <c r="NQ601">
        <v>1</v>
      </c>
      <c r="NR601">
        <v>1</v>
      </c>
      <c r="NS601">
        <v>1</v>
      </c>
      <c r="NT601">
        <v>1</v>
      </c>
      <c r="NU601">
        <v>1</v>
      </c>
      <c r="NV601">
        <v>1</v>
      </c>
      <c r="NW601">
        <v>1</v>
      </c>
      <c r="NX601">
        <v>1</v>
      </c>
      <c r="NY601">
        <v>1</v>
      </c>
      <c r="NZ601">
        <v>1</v>
      </c>
      <c r="OA601">
        <v>1</v>
      </c>
      <c r="OB601">
        <v>1</v>
      </c>
      <c r="OC601">
        <v>1</v>
      </c>
      <c r="OD601">
        <v>1</v>
      </c>
      <c r="OE601">
        <v>1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1</v>
      </c>
      <c r="OM601">
        <v>1</v>
      </c>
      <c r="ON601">
        <v>1</v>
      </c>
      <c r="OO601">
        <v>1</v>
      </c>
      <c r="OP601">
        <v>1</v>
      </c>
      <c r="OQ601">
        <v>1</v>
      </c>
      <c r="OR601">
        <v>1</v>
      </c>
      <c r="OS601">
        <v>1</v>
      </c>
      <c r="OT601">
        <v>1</v>
      </c>
      <c r="OU601">
        <v>1</v>
      </c>
      <c r="OV601">
        <v>1</v>
      </c>
      <c r="OW601">
        <v>1</v>
      </c>
      <c r="OX601">
        <v>1</v>
      </c>
      <c r="OY601">
        <v>1</v>
      </c>
      <c r="OZ601">
        <v>1</v>
      </c>
      <c r="PA601">
        <v>1</v>
      </c>
      <c r="PB601">
        <v>1</v>
      </c>
      <c r="PC601">
        <v>1</v>
      </c>
      <c r="PD601">
        <v>1</v>
      </c>
      <c r="PE601">
        <v>1</v>
      </c>
      <c r="PF601">
        <v>1</v>
      </c>
      <c r="PG601">
        <v>1</v>
      </c>
      <c r="PH601">
        <v>1</v>
      </c>
      <c r="PI601">
        <v>1</v>
      </c>
      <c r="PJ601">
        <v>1</v>
      </c>
      <c r="PK601">
        <v>1</v>
      </c>
      <c r="PL601">
        <v>1</v>
      </c>
      <c r="PM601">
        <v>1</v>
      </c>
      <c r="PN601">
        <v>1</v>
      </c>
      <c r="PO601">
        <v>1</v>
      </c>
      <c r="PP601">
        <v>1</v>
      </c>
      <c r="PQ601">
        <v>1</v>
      </c>
      <c r="PR601">
        <v>1</v>
      </c>
      <c r="PS601">
        <v>1</v>
      </c>
      <c r="PT601">
        <v>1</v>
      </c>
      <c r="PU601">
        <v>1</v>
      </c>
      <c r="PV601">
        <v>1</v>
      </c>
      <c r="PW601">
        <v>1</v>
      </c>
      <c r="PX601">
        <v>1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L601">
        <v>1</v>
      </c>
      <c r="QM601">
        <v>1</v>
      </c>
      <c r="QN601">
        <v>1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</row>
    <row r="602" spans="1:464" x14ac:dyDescent="0.2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1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1</v>
      </c>
      <c r="NO602">
        <v>1</v>
      </c>
      <c r="NP602">
        <v>1</v>
      </c>
      <c r="NQ602">
        <v>1</v>
      </c>
      <c r="NR602">
        <v>1</v>
      </c>
      <c r="NS602">
        <v>1</v>
      </c>
      <c r="NT602">
        <v>1</v>
      </c>
      <c r="NU602">
        <v>1</v>
      </c>
      <c r="NV602">
        <v>1</v>
      </c>
      <c r="NW602">
        <v>1</v>
      </c>
      <c r="NX602">
        <v>1</v>
      </c>
      <c r="NY602">
        <v>1</v>
      </c>
      <c r="NZ602">
        <v>1</v>
      </c>
      <c r="OA602">
        <v>1</v>
      </c>
      <c r="OB602">
        <v>1</v>
      </c>
      <c r="OC602">
        <v>1</v>
      </c>
      <c r="OD602">
        <v>1</v>
      </c>
      <c r="OE602">
        <v>1</v>
      </c>
      <c r="OF602">
        <v>1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1</v>
      </c>
      <c r="ON602">
        <v>1</v>
      </c>
      <c r="OO602">
        <v>1</v>
      </c>
      <c r="OP602">
        <v>1</v>
      </c>
      <c r="OQ602">
        <v>1</v>
      </c>
      <c r="OR602">
        <v>1</v>
      </c>
      <c r="OS602">
        <v>1</v>
      </c>
      <c r="OT602">
        <v>1</v>
      </c>
      <c r="OU602">
        <v>1</v>
      </c>
      <c r="OV602">
        <v>1</v>
      </c>
      <c r="OW602">
        <v>1</v>
      </c>
      <c r="OX602">
        <v>1</v>
      </c>
      <c r="OY602">
        <v>1</v>
      </c>
      <c r="OZ602">
        <v>1</v>
      </c>
      <c r="PA602">
        <v>1</v>
      </c>
      <c r="PB602">
        <v>1</v>
      </c>
      <c r="PC602">
        <v>1</v>
      </c>
      <c r="PD602">
        <v>1</v>
      </c>
      <c r="PE602">
        <v>1</v>
      </c>
      <c r="PF602">
        <v>1</v>
      </c>
      <c r="PG602">
        <v>1</v>
      </c>
      <c r="PH602">
        <v>1</v>
      </c>
      <c r="PI602">
        <v>1</v>
      </c>
      <c r="PJ602">
        <v>1</v>
      </c>
      <c r="PK602">
        <v>1</v>
      </c>
      <c r="PL602">
        <v>1</v>
      </c>
      <c r="PM602">
        <v>1</v>
      </c>
      <c r="PN602">
        <v>1</v>
      </c>
      <c r="PO602">
        <v>1</v>
      </c>
      <c r="PP602">
        <v>1</v>
      </c>
      <c r="PQ602">
        <v>1</v>
      </c>
      <c r="PR602">
        <v>1</v>
      </c>
      <c r="PS602">
        <v>1</v>
      </c>
      <c r="PT602">
        <v>1</v>
      </c>
      <c r="PU602">
        <v>1</v>
      </c>
      <c r="PV602">
        <v>1</v>
      </c>
      <c r="PW602">
        <v>1</v>
      </c>
      <c r="PX602">
        <v>1</v>
      </c>
      <c r="PY602">
        <v>1</v>
      </c>
      <c r="PZ602">
        <v>1</v>
      </c>
      <c r="QA602">
        <v>1</v>
      </c>
      <c r="QB602">
        <v>1</v>
      </c>
      <c r="QC602">
        <v>1</v>
      </c>
      <c r="QD602">
        <v>1</v>
      </c>
      <c r="QE602">
        <v>1</v>
      </c>
      <c r="QF602">
        <v>1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1</v>
      </c>
      <c r="QQ602">
        <v>1</v>
      </c>
      <c r="QR602">
        <v>1</v>
      </c>
      <c r="QS602">
        <v>1</v>
      </c>
      <c r="QT602">
        <v>1</v>
      </c>
      <c r="QU602">
        <v>1</v>
      </c>
      <c r="QV602">
        <v>1</v>
      </c>
    </row>
    <row r="603" spans="1:464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1</v>
      </c>
      <c r="NT603">
        <v>1</v>
      </c>
      <c r="NU603">
        <v>1</v>
      </c>
      <c r="NV603">
        <v>1</v>
      </c>
      <c r="NW603">
        <v>1</v>
      </c>
      <c r="NX603">
        <v>1</v>
      </c>
      <c r="NY603">
        <v>1</v>
      </c>
      <c r="NZ603">
        <v>1</v>
      </c>
      <c r="OA603">
        <v>1</v>
      </c>
      <c r="OB603">
        <v>1</v>
      </c>
      <c r="OC603">
        <v>1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OP603">
        <v>1</v>
      </c>
      <c r="OQ603">
        <v>1</v>
      </c>
      <c r="OR603">
        <v>1</v>
      </c>
      <c r="OS603">
        <v>1</v>
      </c>
      <c r="OT603">
        <v>1</v>
      </c>
      <c r="OU603">
        <v>1</v>
      </c>
      <c r="OV603">
        <v>1</v>
      </c>
      <c r="OW603">
        <v>1</v>
      </c>
      <c r="OX603">
        <v>1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1</v>
      </c>
      <c r="PS603">
        <v>1</v>
      </c>
      <c r="PT603">
        <v>1</v>
      </c>
      <c r="PU603">
        <v>1</v>
      </c>
      <c r="PV603">
        <v>1</v>
      </c>
      <c r="PW603">
        <v>1</v>
      </c>
      <c r="PX603">
        <v>1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1</v>
      </c>
      <c r="QF603">
        <v>1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</row>
    <row r="604" spans="1:464" x14ac:dyDescent="0.25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1</v>
      </c>
      <c r="NT604">
        <v>1</v>
      </c>
      <c r="NU604">
        <v>1</v>
      </c>
      <c r="NV604">
        <v>1</v>
      </c>
      <c r="NW604">
        <v>1</v>
      </c>
      <c r="NX604">
        <v>1</v>
      </c>
      <c r="NY604">
        <v>1</v>
      </c>
      <c r="NZ604">
        <v>1</v>
      </c>
      <c r="OA604">
        <v>1</v>
      </c>
      <c r="OB604">
        <v>1</v>
      </c>
      <c r="OC604">
        <v>1</v>
      </c>
      <c r="OD604">
        <v>1</v>
      </c>
      <c r="OE604">
        <v>1</v>
      </c>
      <c r="OF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OP604">
        <v>1</v>
      </c>
      <c r="OQ604">
        <v>1</v>
      </c>
      <c r="OR604">
        <v>1</v>
      </c>
      <c r="OS604">
        <v>1</v>
      </c>
      <c r="OT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H604">
        <v>1</v>
      </c>
      <c r="PI604">
        <v>1</v>
      </c>
      <c r="PJ604">
        <v>1</v>
      </c>
      <c r="PK604">
        <v>1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1</v>
      </c>
      <c r="PS604">
        <v>1</v>
      </c>
      <c r="PT604">
        <v>1</v>
      </c>
      <c r="PU604">
        <v>1</v>
      </c>
      <c r="PV604">
        <v>1</v>
      </c>
      <c r="PW604">
        <v>1</v>
      </c>
      <c r="PX604">
        <v>1</v>
      </c>
      <c r="PY604">
        <v>1</v>
      </c>
      <c r="PZ604">
        <v>1</v>
      </c>
      <c r="QA604">
        <v>1</v>
      </c>
      <c r="QB604">
        <v>1</v>
      </c>
      <c r="QC604">
        <v>1</v>
      </c>
      <c r="QD604">
        <v>1</v>
      </c>
      <c r="QE604">
        <v>1</v>
      </c>
      <c r="QF604">
        <v>1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</row>
    <row r="605" spans="1:464" x14ac:dyDescent="0.25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1</v>
      </c>
      <c r="NI605">
        <v>1</v>
      </c>
      <c r="NJ605">
        <v>1</v>
      </c>
      <c r="NK605">
        <v>1</v>
      </c>
      <c r="NL605">
        <v>1</v>
      </c>
      <c r="NM605">
        <v>1</v>
      </c>
      <c r="NN605">
        <v>1</v>
      </c>
      <c r="NO605">
        <v>1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1</v>
      </c>
      <c r="NV605">
        <v>1</v>
      </c>
      <c r="NW605">
        <v>1</v>
      </c>
      <c r="NX605">
        <v>1</v>
      </c>
      <c r="NY605">
        <v>1</v>
      </c>
      <c r="NZ605">
        <v>1</v>
      </c>
      <c r="OA605">
        <v>1</v>
      </c>
      <c r="OB605">
        <v>1</v>
      </c>
      <c r="OC605">
        <v>1</v>
      </c>
      <c r="OD605">
        <v>1</v>
      </c>
      <c r="OE605">
        <v>1</v>
      </c>
      <c r="OF605">
        <v>1</v>
      </c>
      <c r="OG605">
        <v>1</v>
      </c>
      <c r="OH605">
        <v>1</v>
      </c>
      <c r="OI605">
        <v>1</v>
      </c>
      <c r="OJ605">
        <v>1</v>
      </c>
      <c r="OK605">
        <v>1</v>
      </c>
      <c r="OL605">
        <v>1</v>
      </c>
      <c r="OM605">
        <v>1</v>
      </c>
      <c r="ON605">
        <v>1</v>
      </c>
      <c r="OO605">
        <v>1</v>
      </c>
      <c r="OP605">
        <v>1</v>
      </c>
      <c r="OQ605">
        <v>1</v>
      </c>
      <c r="OR605">
        <v>1</v>
      </c>
      <c r="OS605">
        <v>1</v>
      </c>
      <c r="OT605">
        <v>1</v>
      </c>
      <c r="OU605">
        <v>1</v>
      </c>
      <c r="OV605">
        <v>1</v>
      </c>
      <c r="OW605">
        <v>1</v>
      </c>
      <c r="OX605">
        <v>1</v>
      </c>
      <c r="OY605">
        <v>1</v>
      </c>
      <c r="OZ605">
        <v>1</v>
      </c>
      <c r="PA605">
        <v>1</v>
      </c>
      <c r="PB605">
        <v>1</v>
      </c>
      <c r="PC605">
        <v>1</v>
      </c>
      <c r="PD605">
        <v>1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1</v>
      </c>
      <c r="PM605">
        <v>1</v>
      </c>
      <c r="PN605">
        <v>1</v>
      </c>
      <c r="PO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PV605">
        <v>1</v>
      </c>
      <c r="PW605">
        <v>1</v>
      </c>
      <c r="PX605">
        <v>1</v>
      </c>
      <c r="PY605">
        <v>1</v>
      </c>
      <c r="PZ605">
        <v>1</v>
      </c>
      <c r="QA605">
        <v>1</v>
      </c>
      <c r="QB605">
        <v>1</v>
      </c>
      <c r="QC605">
        <v>1</v>
      </c>
      <c r="QD605">
        <v>1</v>
      </c>
      <c r="QE605">
        <v>1</v>
      </c>
      <c r="QF605">
        <v>1</v>
      </c>
      <c r="QG605">
        <v>1</v>
      </c>
      <c r="QH605">
        <v>1</v>
      </c>
      <c r="QI605">
        <v>1</v>
      </c>
      <c r="QJ605">
        <v>1</v>
      </c>
      <c r="QK605">
        <v>1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</row>
    <row r="606" spans="1:464" x14ac:dyDescent="0.2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1</v>
      </c>
      <c r="NG606">
        <v>1</v>
      </c>
      <c r="NH606">
        <v>1</v>
      </c>
      <c r="NI606">
        <v>1</v>
      </c>
      <c r="NJ606">
        <v>1</v>
      </c>
      <c r="NK606">
        <v>1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1</v>
      </c>
      <c r="NW606">
        <v>1</v>
      </c>
      <c r="NX606">
        <v>1</v>
      </c>
      <c r="NY606">
        <v>1</v>
      </c>
      <c r="NZ606">
        <v>1</v>
      </c>
      <c r="OA606">
        <v>1</v>
      </c>
      <c r="OB606">
        <v>1</v>
      </c>
      <c r="OC606">
        <v>1</v>
      </c>
      <c r="OD606">
        <v>1</v>
      </c>
      <c r="OE606">
        <v>1</v>
      </c>
      <c r="OF606">
        <v>1</v>
      </c>
      <c r="OG606">
        <v>1</v>
      </c>
      <c r="OH606">
        <v>1</v>
      </c>
      <c r="OI606">
        <v>1</v>
      </c>
      <c r="OJ606">
        <v>1</v>
      </c>
      <c r="OK606">
        <v>1</v>
      </c>
      <c r="OL606">
        <v>1</v>
      </c>
      <c r="OM606">
        <v>1</v>
      </c>
      <c r="ON606">
        <v>1</v>
      </c>
      <c r="OO606">
        <v>1</v>
      </c>
      <c r="OP606">
        <v>1</v>
      </c>
      <c r="OQ606">
        <v>1</v>
      </c>
      <c r="OR606">
        <v>1</v>
      </c>
      <c r="OS606">
        <v>1</v>
      </c>
      <c r="OT606">
        <v>1</v>
      </c>
      <c r="OU606">
        <v>1</v>
      </c>
      <c r="OV606">
        <v>1</v>
      </c>
      <c r="OW606">
        <v>1</v>
      </c>
      <c r="OX606">
        <v>1</v>
      </c>
      <c r="OY606">
        <v>1</v>
      </c>
      <c r="OZ606">
        <v>1</v>
      </c>
      <c r="PA606">
        <v>1</v>
      </c>
      <c r="PB606">
        <v>1</v>
      </c>
      <c r="PC606">
        <v>1</v>
      </c>
      <c r="PD606">
        <v>1</v>
      </c>
      <c r="PE606">
        <v>1</v>
      </c>
      <c r="PF606">
        <v>1</v>
      </c>
      <c r="PG606">
        <v>1</v>
      </c>
      <c r="PH606">
        <v>1</v>
      </c>
      <c r="PI606">
        <v>1</v>
      </c>
      <c r="PJ606">
        <v>1</v>
      </c>
      <c r="PK606">
        <v>1</v>
      </c>
      <c r="PL606">
        <v>1</v>
      </c>
      <c r="PM606">
        <v>1</v>
      </c>
      <c r="PN606">
        <v>1</v>
      </c>
      <c r="PO606">
        <v>1</v>
      </c>
      <c r="PP606">
        <v>1</v>
      </c>
      <c r="PQ606">
        <v>1</v>
      </c>
      <c r="PR606">
        <v>1</v>
      </c>
      <c r="PS606">
        <v>1</v>
      </c>
      <c r="PT606">
        <v>1</v>
      </c>
      <c r="PU606">
        <v>1</v>
      </c>
      <c r="PV606">
        <v>1</v>
      </c>
      <c r="PW606">
        <v>1</v>
      </c>
      <c r="PX606">
        <v>1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1</v>
      </c>
      <c r="QE606">
        <v>1</v>
      </c>
      <c r="QF606">
        <v>1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</row>
    <row r="607" spans="1:464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1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1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1</v>
      </c>
      <c r="PF607">
        <v>1</v>
      </c>
      <c r="PG607">
        <v>1</v>
      </c>
      <c r="PH607">
        <v>1</v>
      </c>
      <c r="PI607">
        <v>1</v>
      </c>
      <c r="PJ607">
        <v>1</v>
      </c>
      <c r="PK607">
        <v>1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1</v>
      </c>
      <c r="PS607">
        <v>1</v>
      </c>
      <c r="PT607">
        <v>1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1</v>
      </c>
      <c r="QA607">
        <v>1</v>
      </c>
      <c r="QB607">
        <v>1</v>
      </c>
      <c r="QC607">
        <v>1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1</v>
      </c>
      <c r="QS607">
        <v>1</v>
      </c>
      <c r="QT607">
        <v>1</v>
      </c>
      <c r="QU607">
        <v>1</v>
      </c>
      <c r="QV607">
        <v>1</v>
      </c>
    </row>
    <row r="608" spans="1:464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1</v>
      </c>
      <c r="NG608">
        <v>1</v>
      </c>
      <c r="NH608">
        <v>1</v>
      </c>
      <c r="NI608">
        <v>1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1</v>
      </c>
      <c r="NX608">
        <v>1</v>
      </c>
      <c r="NY608">
        <v>1</v>
      </c>
      <c r="NZ608">
        <v>1</v>
      </c>
      <c r="OA608">
        <v>1</v>
      </c>
      <c r="OB608">
        <v>1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1</v>
      </c>
      <c r="OL608">
        <v>1</v>
      </c>
      <c r="OM608">
        <v>1</v>
      </c>
      <c r="ON608">
        <v>1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1</v>
      </c>
      <c r="PE608">
        <v>1</v>
      </c>
      <c r="PF608">
        <v>1</v>
      </c>
      <c r="PG608">
        <v>1</v>
      </c>
      <c r="PH608">
        <v>1</v>
      </c>
      <c r="PI608">
        <v>1</v>
      </c>
      <c r="PJ608">
        <v>1</v>
      </c>
      <c r="PK608">
        <v>1</v>
      </c>
      <c r="PL608">
        <v>1</v>
      </c>
      <c r="PM608">
        <v>1</v>
      </c>
      <c r="PN608">
        <v>1</v>
      </c>
      <c r="PO608">
        <v>1</v>
      </c>
      <c r="PP608">
        <v>1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1</v>
      </c>
      <c r="PW608">
        <v>1</v>
      </c>
      <c r="PX608">
        <v>1</v>
      </c>
      <c r="PY608">
        <v>1</v>
      </c>
      <c r="PZ608">
        <v>1</v>
      </c>
      <c r="QA608">
        <v>1</v>
      </c>
      <c r="QB608">
        <v>1</v>
      </c>
      <c r="QC608">
        <v>1</v>
      </c>
      <c r="QD608">
        <v>1</v>
      </c>
      <c r="QE608">
        <v>1</v>
      </c>
      <c r="QF608">
        <v>1</v>
      </c>
      <c r="QG608">
        <v>1</v>
      </c>
      <c r="QH608">
        <v>1</v>
      </c>
      <c r="QI608">
        <v>1</v>
      </c>
      <c r="QJ608">
        <v>1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1</v>
      </c>
      <c r="QV608">
        <v>1</v>
      </c>
    </row>
    <row r="609" spans="1:464" x14ac:dyDescent="0.25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1</v>
      </c>
      <c r="OA609">
        <v>1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H609">
        <v>1</v>
      </c>
      <c r="PI609">
        <v>1</v>
      </c>
      <c r="PJ609">
        <v>1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1</v>
      </c>
      <c r="PQ609">
        <v>1</v>
      </c>
      <c r="PR609">
        <v>1</v>
      </c>
      <c r="PS609">
        <v>1</v>
      </c>
      <c r="PT609">
        <v>1</v>
      </c>
      <c r="PU609">
        <v>1</v>
      </c>
      <c r="PV609">
        <v>1</v>
      </c>
      <c r="PW609">
        <v>1</v>
      </c>
      <c r="PX609">
        <v>1</v>
      </c>
      <c r="PY609">
        <v>1</v>
      </c>
      <c r="PZ609">
        <v>1</v>
      </c>
      <c r="QA609">
        <v>1</v>
      </c>
      <c r="QB609">
        <v>1</v>
      </c>
      <c r="QC609">
        <v>1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</row>
    <row r="610" spans="1:464" x14ac:dyDescent="0.25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1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1</v>
      </c>
      <c r="NR610">
        <v>1</v>
      </c>
      <c r="NS610">
        <v>1</v>
      </c>
      <c r="NT610">
        <v>1</v>
      </c>
      <c r="NU610">
        <v>1</v>
      </c>
      <c r="NV610">
        <v>1</v>
      </c>
      <c r="NW610">
        <v>1</v>
      </c>
      <c r="NX610">
        <v>1</v>
      </c>
      <c r="NY610">
        <v>1</v>
      </c>
      <c r="NZ610">
        <v>1</v>
      </c>
      <c r="OA610">
        <v>1</v>
      </c>
      <c r="OB610">
        <v>1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P610">
        <v>1</v>
      </c>
      <c r="OQ610">
        <v>1</v>
      </c>
      <c r="OR610">
        <v>1</v>
      </c>
      <c r="OS610">
        <v>1</v>
      </c>
      <c r="OT610">
        <v>1</v>
      </c>
      <c r="OU610">
        <v>1</v>
      </c>
      <c r="OV610">
        <v>1</v>
      </c>
      <c r="OW610">
        <v>1</v>
      </c>
      <c r="OX610">
        <v>1</v>
      </c>
      <c r="OY610">
        <v>1</v>
      </c>
      <c r="OZ610">
        <v>1</v>
      </c>
      <c r="PA610">
        <v>1</v>
      </c>
      <c r="PB610">
        <v>1</v>
      </c>
      <c r="PC610">
        <v>1</v>
      </c>
      <c r="PD610">
        <v>1</v>
      </c>
      <c r="PE610">
        <v>1</v>
      </c>
      <c r="PF610">
        <v>1</v>
      </c>
      <c r="PG610">
        <v>1</v>
      </c>
      <c r="PH610">
        <v>1</v>
      </c>
      <c r="PI610">
        <v>1</v>
      </c>
      <c r="PJ610">
        <v>1</v>
      </c>
      <c r="PK610">
        <v>1</v>
      </c>
      <c r="PL610">
        <v>1</v>
      </c>
      <c r="PM610">
        <v>1</v>
      </c>
      <c r="PN610">
        <v>1</v>
      </c>
      <c r="PO610">
        <v>1</v>
      </c>
      <c r="PP610">
        <v>1</v>
      </c>
      <c r="PQ610">
        <v>1</v>
      </c>
      <c r="PR610">
        <v>1</v>
      </c>
      <c r="PS610">
        <v>1</v>
      </c>
      <c r="PT610">
        <v>1</v>
      </c>
      <c r="PU610">
        <v>1</v>
      </c>
      <c r="PV610">
        <v>1</v>
      </c>
      <c r="PW610">
        <v>1</v>
      </c>
      <c r="PX610">
        <v>1</v>
      </c>
      <c r="PY610">
        <v>1</v>
      </c>
      <c r="PZ610">
        <v>1</v>
      </c>
      <c r="QA610">
        <v>1</v>
      </c>
      <c r="QB610">
        <v>1</v>
      </c>
      <c r="QC610">
        <v>1</v>
      </c>
      <c r="QD610">
        <v>1</v>
      </c>
      <c r="QE610">
        <v>1</v>
      </c>
      <c r="QF610">
        <v>1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</row>
    <row r="611" spans="1:464" x14ac:dyDescent="0.2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1</v>
      </c>
      <c r="NG611">
        <v>1</v>
      </c>
      <c r="NH611">
        <v>1</v>
      </c>
      <c r="NI611">
        <v>1</v>
      </c>
      <c r="NJ611">
        <v>1</v>
      </c>
      <c r="NK611">
        <v>1</v>
      </c>
      <c r="NL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1</v>
      </c>
      <c r="OM611">
        <v>1</v>
      </c>
      <c r="ON611">
        <v>1</v>
      </c>
      <c r="OO611">
        <v>1</v>
      </c>
      <c r="OP611">
        <v>1</v>
      </c>
      <c r="OQ611">
        <v>1</v>
      </c>
      <c r="OR611">
        <v>1</v>
      </c>
      <c r="OS611">
        <v>1</v>
      </c>
      <c r="OT611">
        <v>1</v>
      </c>
      <c r="OU611">
        <v>1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1</v>
      </c>
      <c r="PC611">
        <v>1</v>
      </c>
      <c r="PD611">
        <v>1</v>
      </c>
      <c r="PE611">
        <v>1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1</v>
      </c>
      <c r="QC611">
        <v>1</v>
      </c>
      <c r="QD611">
        <v>1</v>
      </c>
      <c r="QE611">
        <v>1</v>
      </c>
      <c r="QF611">
        <v>1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</row>
    <row r="612" spans="1:464" x14ac:dyDescent="0.25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1</v>
      </c>
      <c r="NG612">
        <v>1</v>
      </c>
      <c r="NH612">
        <v>1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1</v>
      </c>
      <c r="NT612">
        <v>1</v>
      </c>
      <c r="NU612">
        <v>1</v>
      </c>
      <c r="NV612">
        <v>1</v>
      </c>
      <c r="NW612">
        <v>1</v>
      </c>
      <c r="NX612">
        <v>1</v>
      </c>
      <c r="NY612">
        <v>1</v>
      </c>
      <c r="NZ612">
        <v>1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O612">
        <v>1</v>
      </c>
      <c r="OP612">
        <v>1</v>
      </c>
      <c r="OQ612">
        <v>1</v>
      </c>
      <c r="OR612">
        <v>1</v>
      </c>
      <c r="OS612">
        <v>1</v>
      </c>
      <c r="OT612">
        <v>1</v>
      </c>
      <c r="OU612">
        <v>1</v>
      </c>
      <c r="OV612">
        <v>1</v>
      </c>
      <c r="OW612">
        <v>1</v>
      </c>
      <c r="OX612">
        <v>1</v>
      </c>
      <c r="OY612">
        <v>1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1</v>
      </c>
      <c r="PF612">
        <v>1</v>
      </c>
      <c r="PG612">
        <v>1</v>
      </c>
      <c r="PH612">
        <v>1</v>
      </c>
      <c r="PI612">
        <v>1</v>
      </c>
      <c r="PJ612">
        <v>1</v>
      </c>
      <c r="PK612">
        <v>1</v>
      </c>
      <c r="PL612">
        <v>1</v>
      </c>
      <c r="PM612">
        <v>1</v>
      </c>
      <c r="PN612">
        <v>1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1</v>
      </c>
      <c r="PV612">
        <v>1</v>
      </c>
      <c r="PW612">
        <v>1</v>
      </c>
      <c r="PX612">
        <v>1</v>
      </c>
      <c r="PY612">
        <v>1</v>
      </c>
      <c r="PZ612">
        <v>1</v>
      </c>
      <c r="QA612">
        <v>1</v>
      </c>
      <c r="QB612">
        <v>1</v>
      </c>
      <c r="QC612">
        <v>1</v>
      </c>
      <c r="QD612">
        <v>1</v>
      </c>
      <c r="QE612">
        <v>1</v>
      </c>
      <c r="QF612">
        <v>1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1</v>
      </c>
      <c r="QN612">
        <v>1</v>
      </c>
      <c r="QO612">
        <v>1</v>
      </c>
      <c r="QP612">
        <v>1</v>
      </c>
      <c r="QQ612">
        <v>1</v>
      </c>
      <c r="QR612">
        <v>1</v>
      </c>
      <c r="QS612">
        <v>1</v>
      </c>
      <c r="QT612">
        <v>1</v>
      </c>
      <c r="QU612">
        <v>1</v>
      </c>
      <c r="QV612">
        <v>1</v>
      </c>
    </row>
    <row r="613" spans="1:464" x14ac:dyDescent="0.25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</v>
      </c>
      <c r="NP613">
        <v>1</v>
      </c>
      <c r="NQ613">
        <v>1</v>
      </c>
      <c r="NR613">
        <v>1</v>
      </c>
      <c r="NS613">
        <v>1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1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1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1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1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</row>
    <row r="614" spans="1:464" x14ac:dyDescent="0.2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1</v>
      </c>
      <c r="NR614">
        <v>1</v>
      </c>
      <c r="NS614">
        <v>1</v>
      </c>
      <c r="NT614">
        <v>1</v>
      </c>
      <c r="NU614">
        <v>1</v>
      </c>
      <c r="NV614">
        <v>1</v>
      </c>
      <c r="NW614">
        <v>1</v>
      </c>
      <c r="NX614">
        <v>1</v>
      </c>
      <c r="NY614">
        <v>1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1</v>
      </c>
      <c r="ON614">
        <v>1</v>
      </c>
      <c r="OO614">
        <v>1</v>
      </c>
      <c r="OP614">
        <v>1</v>
      </c>
      <c r="OQ614">
        <v>1</v>
      </c>
      <c r="OR614">
        <v>1</v>
      </c>
      <c r="OS614">
        <v>1</v>
      </c>
      <c r="OT614">
        <v>1</v>
      </c>
      <c r="OU614">
        <v>1</v>
      </c>
      <c r="OV614">
        <v>1</v>
      </c>
      <c r="OW614">
        <v>1</v>
      </c>
      <c r="OX614">
        <v>1</v>
      </c>
      <c r="OY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1</v>
      </c>
      <c r="PF614">
        <v>1</v>
      </c>
      <c r="PG614">
        <v>1</v>
      </c>
      <c r="PH614">
        <v>1</v>
      </c>
      <c r="PI614">
        <v>1</v>
      </c>
      <c r="PJ614">
        <v>1</v>
      </c>
      <c r="PK614">
        <v>1</v>
      </c>
      <c r="PL614">
        <v>1</v>
      </c>
      <c r="PM614">
        <v>1</v>
      </c>
      <c r="PN614">
        <v>1</v>
      </c>
      <c r="PO614">
        <v>1</v>
      </c>
      <c r="PP614">
        <v>1</v>
      </c>
      <c r="PQ614">
        <v>1</v>
      </c>
      <c r="PR614">
        <v>1</v>
      </c>
      <c r="PS614">
        <v>1</v>
      </c>
      <c r="PT614">
        <v>1</v>
      </c>
      <c r="PU614">
        <v>1</v>
      </c>
      <c r="PV614">
        <v>1</v>
      </c>
      <c r="PW614">
        <v>1</v>
      </c>
      <c r="PX614">
        <v>1</v>
      </c>
      <c r="PY614">
        <v>1</v>
      </c>
      <c r="PZ614">
        <v>1</v>
      </c>
      <c r="QA614">
        <v>1</v>
      </c>
      <c r="QB614">
        <v>1</v>
      </c>
      <c r="QC614">
        <v>1</v>
      </c>
      <c r="QD614">
        <v>1</v>
      </c>
      <c r="QE614">
        <v>1</v>
      </c>
      <c r="QF614">
        <v>1</v>
      </c>
      <c r="QG614">
        <v>1</v>
      </c>
      <c r="QH614">
        <v>1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1</v>
      </c>
      <c r="QS614">
        <v>1</v>
      </c>
      <c r="QT614">
        <v>1</v>
      </c>
      <c r="QU614">
        <v>1</v>
      </c>
      <c r="QV614">
        <v>1</v>
      </c>
    </row>
    <row r="615" spans="1:464" x14ac:dyDescent="0.2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1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1</v>
      </c>
      <c r="NX615">
        <v>1</v>
      </c>
      <c r="NY615">
        <v>1</v>
      </c>
      <c r="NZ615">
        <v>1</v>
      </c>
      <c r="OA615">
        <v>1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1</v>
      </c>
      <c r="OT615">
        <v>1</v>
      </c>
      <c r="OU615">
        <v>1</v>
      </c>
      <c r="OV615">
        <v>1</v>
      </c>
      <c r="OW615">
        <v>1</v>
      </c>
      <c r="OX615">
        <v>1</v>
      </c>
      <c r="OY615">
        <v>1</v>
      </c>
      <c r="OZ615">
        <v>1</v>
      </c>
      <c r="PA615">
        <v>1</v>
      </c>
      <c r="PB615">
        <v>1</v>
      </c>
      <c r="PC615">
        <v>1</v>
      </c>
      <c r="PD615">
        <v>1</v>
      </c>
      <c r="PE615">
        <v>1</v>
      </c>
      <c r="PF615">
        <v>1</v>
      </c>
      <c r="PG615">
        <v>1</v>
      </c>
      <c r="PH615">
        <v>1</v>
      </c>
      <c r="PI615">
        <v>1</v>
      </c>
      <c r="PJ615">
        <v>1</v>
      </c>
      <c r="PK615">
        <v>1</v>
      </c>
      <c r="PL615">
        <v>1</v>
      </c>
      <c r="PM615">
        <v>1</v>
      </c>
      <c r="PN615">
        <v>1</v>
      </c>
      <c r="PO615">
        <v>1</v>
      </c>
      <c r="PP615">
        <v>1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1</v>
      </c>
      <c r="PZ615">
        <v>1</v>
      </c>
      <c r="QA615">
        <v>1</v>
      </c>
      <c r="QB615">
        <v>1</v>
      </c>
      <c r="QC615">
        <v>1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1</v>
      </c>
      <c r="QJ615">
        <v>1</v>
      </c>
      <c r="QK615">
        <v>1</v>
      </c>
      <c r="QL615">
        <v>1</v>
      </c>
      <c r="QM615">
        <v>1</v>
      </c>
      <c r="QN615">
        <v>1</v>
      </c>
      <c r="QO615">
        <v>1</v>
      </c>
      <c r="QP615">
        <v>1</v>
      </c>
      <c r="QQ615">
        <v>1</v>
      </c>
      <c r="QR615">
        <v>1</v>
      </c>
      <c r="QS615">
        <v>1</v>
      </c>
      <c r="QT615">
        <v>1</v>
      </c>
      <c r="QU615">
        <v>1</v>
      </c>
      <c r="QV615">
        <v>1</v>
      </c>
    </row>
    <row r="616" spans="1:464" x14ac:dyDescent="0.2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1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1</v>
      </c>
      <c r="OM616">
        <v>1</v>
      </c>
      <c r="ON616">
        <v>1</v>
      </c>
      <c r="OO616">
        <v>1</v>
      </c>
      <c r="OP616">
        <v>1</v>
      </c>
      <c r="OQ616">
        <v>1</v>
      </c>
      <c r="OR616">
        <v>1</v>
      </c>
      <c r="OS616">
        <v>1</v>
      </c>
      <c r="OT616">
        <v>1</v>
      </c>
      <c r="OU616">
        <v>1</v>
      </c>
      <c r="OV616">
        <v>1</v>
      </c>
      <c r="OW616">
        <v>1</v>
      </c>
      <c r="OX616">
        <v>1</v>
      </c>
      <c r="OY616">
        <v>1</v>
      </c>
      <c r="OZ616">
        <v>1</v>
      </c>
      <c r="PA616">
        <v>1</v>
      </c>
      <c r="PB616">
        <v>1</v>
      </c>
      <c r="PC616">
        <v>1</v>
      </c>
      <c r="PD616">
        <v>1</v>
      </c>
      <c r="PE616">
        <v>1</v>
      </c>
      <c r="PF616">
        <v>1</v>
      </c>
      <c r="PG616">
        <v>1</v>
      </c>
      <c r="PH616">
        <v>1</v>
      </c>
      <c r="PI616">
        <v>1</v>
      </c>
      <c r="PJ616">
        <v>1</v>
      </c>
      <c r="PK616">
        <v>1</v>
      </c>
      <c r="PL616">
        <v>1</v>
      </c>
      <c r="PM616">
        <v>1</v>
      </c>
      <c r="PN616">
        <v>1</v>
      </c>
      <c r="PO616">
        <v>1</v>
      </c>
      <c r="PP616">
        <v>1</v>
      </c>
      <c r="PQ616">
        <v>1</v>
      </c>
      <c r="PR616">
        <v>1</v>
      </c>
      <c r="PS616">
        <v>1</v>
      </c>
      <c r="PT616">
        <v>1</v>
      </c>
      <c r="PU616">
        <v>1</v>
      </c>
      <c r="PV616">
        <v>1</v>
      </c>
      <c r="PW616">
        <v>1</v>
      </c>
      <c r="PX616">
        <v>1</v>
      </c>
      <c r="PY616">
        <v>1</v>
      </c>
      <c r="PZ616">
        <v>1</v>
      </c>
      <c r="QA616">
        <v>1</v>
      </c>
      <c r="QB616">
        <v>1</v>
      </c>
      <c r="QC616">
        <v>1</v>
      </c>
      <c r="QD616">
        <v>1</v>
      </c>
      <c r="QE616">
        <v>1</v>
      </c>
      <c r="QF616">
        <v>1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1</v>
      </c>
      <c r="QO616">
        <v>1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1</v>
      </c>
      <c r="QV616">
        <v>1</v>
      </c>
    </row>
    <row r="617" spans="1:464" x14ac:dyDescent="0.25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1</v>
      </c>
      <c r="NR617">
        <v>1</v>
      </c>
      <c r="NS617">
        <v>1</v>
      </c>
      <c r="NT617">
        <v>1</v>
      </c>
      <c r="NU617">
        <v>1</v>
      </c>
      <c r="NV617">
        <v>1</v>
      </c>
      <c r="NW617">
        <v>1</v>
      </c>
      <c r="NX617">
        <v>1</v>
      </c>
      <c r="NY617">
        <v>1</v>
      </c>
      <c r="NZ617">
        <v>1</v>
      </c>
      <c r="OA617">
        <v>1</v>
      </c>
      <c r="OB617">
        <v>1</v>
      </c>
      <c r="OC617">
        <v>1</v>
      </c>
      <c r="OD617">
        <v>1</v>
      </c>
      <c r="OE617">
        <v>1</v>
      </c>
      <c r="OF617">
        <v>1</v>
      </c>
      <c r="OG617">
        <v>1</v>
      </c>
      <c r="OH617">
        <v>1</v>
      </c>
      <c r="OI617">
        <v>1</v>
      </c>
      <c r="OJ617">
        <v>1</v>
      </c>
      <c r="OK617">
        <v>1</v>
      </c>
      <c r="OL617">
        <v>1</v>
      </c>
      <c r="OM617">
        <v>1</v>
      </c>
      <c r="ON617">
        <v>1</v>
      </c>
      <c r="OO617">
        <v>1</v>
      </c>
      <c r="OP617">
        <v>1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1</v>
      </c>
      <c r="OW617">
        <v>1</v>
      </c>
      <c r="OX617">
        <v>1</v>
      </c>
      <c r="OY617">
        <v>1</v>
      </c>
      <c r="OZ617">
        <v>1</v>
      </c>
      <c r="PA617">
        <v>1</v>
      </c>
      <c r="PB617">
        <v>1</v>
      </c>
      <c r="PC617">
        <v>1</v>
      </c>
      <c r="PD617">
        <v>1</v>
      </c>
      <c r="PE617">
        <v>1</v>
      </c>
      <c r="PF617">
        <v>1</v>
      </c>
      <c r="PG617">
        <v>1</v>
      </c>
      <c r="PH617">
        <v>1</v>
      </c>
      <c r="PI617">
        <v>1</v>
      </c>
      <c r="PJ617">
        <v>1</v>
      </c>
      <c r="PK617">
        <v>1</v>
      </c>
      <c r="PL617">
        <v>1</v>
      </c>
      <c r="PM617">
        <v>1</v>
      </c>
      <c r="PN617">
        <v>1</v>
      </c>
      <c r="PO617">
        <v>1</v>
      </c>
      <c r="PP617">
        <v>1</v>
      </c>
      <c r="PQ617">
        <v>1</v>
      </c>
      <c r="PR617">
        <v>1</v>
      </c>
      <c r="PS617">
        <v>1</v>
      </c>
      <c r="PT617">
        <v>1</v>
      </c>
      <c r="PU617">
        <v>1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1</v>
      </c>
      <c r="QB617">
        <v>1</v>
      </c>
      <c r="QC617">
        <v>1</v>
      </c>
      <c r="QD617">
        <v>1</v>
      </c>
      <c r="QE617">
        <v>1</v>
      </c>
      <c r="QF617">
        <v>1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1</v>
      </c>
    </row>
    <row r="618" spans="1:464" x14ac:dyDescent="0.25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1</v>
      </c>
      <c r="NG618">
        <v>1</v>
      </c>
      <c r="NH618">
        <v>1</v>
      </c>
      <c r="NI618">
        <v>1</v>
      </c>
      <c r="NJ618">
        <v>1</v>
      </c>
      <c r="NK618">
        <v>1</v>
      </c>
      <c r="NL618">
        <v>1</v>
      </c>
      <c r="NM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U618">
        <v>1</v>
      </c>
      <c r="NV618">
        <v>1</v>
      </c>
      <c r="NW618">
        <v>1</v>
      </c>
      <c r="NX618">
        <v>1</v>
      </c>
      <c r="NY618">
        <v>1</v>
      </c>
      <c r="NZ618">
        <v>1</v>
      </c>
      <c r="OA618">
        <v>1</v>
      </c>
      <c r="OB618">
        <v>1</v>
      </c>
      <c r="OC618">
        <v>1</v>
      </c>
      <c r="OD618">
        <v>1</v>
      </c>
      <c r="OE618">
        <v>1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1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1</v>
      </c>
      <c r="OT618">
        <v>1</v>
      </c>
      <c r="OU618">
        <v>1</v>
      </c>
      <c r="OV618">
        <v>1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1</v>
      </c>
      <c r="PE618">
        <v>1</v>
      </c>
      <c r="PF618">
        <v>1</v>
      </c>
      <c r="PG618">
        <v>1</v>
      </c>
      <c r="PH618">
        <v>1</v>
      </c>
      <c r="PI618">
        <v>1</v>
      </c>
      <c r="PJ618">
        <v>1</v>
      </c>
      <c r="PK618">
        <v>1</v>
      </c>
      <c r="PL618">
        <v>1</v>
      </c>
      <c r="PM618">
        <v>1</v>
      </c>
      <c r="PN618">
        <v>1</v>
      </c>
      <c r="PO618">
        <v>1</v>
      </c>
      <c r="PP618">
        <v>1</v>
      </c>
      <c r="PQ618">
        <v>1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1</v>
      </c>
      <c r="PZ618">
        <v>1</v>
      </c>
      <c r="QA618">
        <v>1</v>
      </c>
      <c r="QB618">
        <v>1</v>
      </c>
      <c r="QC618">
        <v>1</v>
      </c>
      <c r="QD618">
        <v>1</v>
      </c>
      <c r="QE618">
        <v>1</v>
      </c>
      <c r="QF618">
        <v>1</v>
      </c>
      <c r="QG618">
        <v>1</v>
      </c>
      <c r="QH618">
        <v>1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1</v>
      </c>
    </row>
    <row r="619" spans="1:464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1</v>
      </c>
      <c r="NG619">
        <v>1</v>
      </c>
      <c r="NH619">
        <v>1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1</v>
      </c>
      <c r="PK619">
        <v>1</v>
      </c>
      <c r="PL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1</v>
      </c>
      <c r="QA619">
        <v>1</v>
      </c>
      <c r="QB619">
        <v>1</v>
      </c>
      <c r="QC619">
        <v>1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1</v>
      </c>
      <c r="QN619">
        <v>1</v>
      </c>
      <c r="QO619">
        <v>1</v>
      </c>
      <c r="QP619">
        <v>1</v>
      </c>
      <c r="QQ619">
        <v>1</v>
      </c>
      <c r="QR619">
        <v>1</v>
      </c>
      <c r="QS619">
        <v>1</v>
      </c>
      <c r="QT619">
        <v>1</v>
      </c>
      <c r="QU619">
        <v>1</v>
      </c>
      <c r="QV619">
        <v>1</v>
      </c>
    </row>
    <row r="620" spans="1:464" x14ac:dyDescent="0.25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1</v>
      </c>
      <c r="NG620">
        <v>1</v>
      </c>
      <c r="NH620">
        <v>1</v>
      </c>
      <c r="NI620">
        <v>1</v>
      </c>
      <c r="NJ620">
        <v>1</v>
      </c>
      <c r="NK620">
        <v>1</v>
      </c>
      <c r="NL620">
        <v>1</v>
      </c>
      <c r="NM620">
        <v>1</v>
      </c>
      <c r="NN620">
        <v>1</v>
      </c>
      <c r="NO620">
        <v>1</v>
      </c>
      <c r="NP620">
        <v>1</v>
      </c>
      <c r="NQ620">
        <v>1</v>
      </c>
      <c r="NR620">
        <v>1</v>
      </c>
      <c r="NS620">
        <v>1</v>
      </c>
      <c r="NT620">
        <v>1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1</v>
      </c>
      <c r="OB620">
        <v>1</v>
      </c>
      <c r="OC620">
        <v>1</v>
      </c>
      <c r="OD620">
        <v>1</v>
      </c>
      <c r="OE620">
        <v>1</v>
      </c>
      <c r="OF620">
        <v>1</v>
      </c>
      <c r="OG620">
        <v>1</v>
      </c>
      <c r="OH620">
        <v>1</v>
      </c>
      <c r="OI620">
        <v>1</v>
      </c>
      <c r="OJ620">
        <v>1</v>
      </c>
      <c r="OK620">
        <v>1</v>
      </c>
      <c r="OL620">
        <v>1</v>
      </c>
      <c r="OM620">
        <v>1</v>
      </c>
      <c r="ON620">
        <v>1</v>
      </c>
      <c r="OO620">
        <v>1</v>
      </c>
      <c r="OP620">
        <v>1</v>
      </c>
      <c r="OQ620">
        <v>1</v>
      </c>
      <c r="OR620">
        <v>1</v>
      </c>
      <c r="OS620">
        <v>1</v>
      </c>
      <c r="OT620">
        <v>1</v>
      </c>
      <c r="OU620">
        <v>1</v>
      </c>
      <c r="OV620">
        <v>1</v>
      </c>
      <c r="OW620">
        <v>1</v>
      </c>
      <c r="OX620">
        <v>1</v>
      </c>
      <c r="OY620">
        <v>1</v>
      </c>
      <c r="OZ620">
        <v>1</v>
      </c>
      <c r="PA620">
        <v>1</v>
      </c>
      <c r="PB620">
        <v>1</v>
      </c>
      <c r="PC620">
        <v>1</v>
      </c>
      <c r="PD620">
        <v>1</v>
      </c>
      <c r="PE620">
        <v>1</v>
      </c>
      <c r="PF620">
        <v>1</v>
      </c>
      <c r="PG620">
        <v>1</v>
      </c>
      <c r="PH620">
        <v>1</v>
      </c>
      <c r="PI620">
        <v>1</v>
      </c>
      <c r="PJ620">
        <v>1</v>
      </c>
      <c r="PK620">
        <v>1</v>
      </c>
      <c r="PL620">
        <v>1</v>
      </c>
      <c r="PM620">
        <v>1</v>
      </c>
      <c r="PN620">
        <v>1</v>
      </c>
      <c r="PO620">
        <v>1</v>
      </c>
      <c r="PP620">
        <v>1</v>
      </c>
      <c r="PQ620">
        <v>1</v>
      </c>
      <c r="PR620">
        <v>1</v>
      </c>
      <c r="PS620">
        <v>1</v>
      </c>
      <c r="PT620">
        <v>1</v>
      </c>
      <c r="PU620">
        <v>1</v>
      </c>
      <c r="PV620">
        <v>1</v>
      </c>
      <c r="PW620">
        <v>1</v>
      </c>
      <c r="PX620">
        <v>1</v>
      </c>
      <c r="PY620">
        <v>1</v>
      </c>
      <c r="PZ620">
        <v>1</v>
      </c>
      <c r="QA620">
        <v>1</v>
      </c>
      <c r="QB620">
        <v>1</v>
      </c>
      <c r="QC620">
        <v>1</v>
      </c>
      <c r="QD620">
        <v>1</v>
      </c>
      <c r="QE620">
        <v>1</v>
      </c>
      <c r="QF620">
        <v>1</v>
      </c>
      <c r="QG620">
        <v>1</v>
      </c>
      <c r="QH620">
        <v>1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</row>
    <row r="621" spans="1:464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1</v>
      </c>
      <c r="NG621">
        <v>1</v>
      </c>
      <c r="NH621">
        <v>1</v>
      </c>
      <c r="NI621">
        <v>1</v>
      </c>
      <c r="NJ621">
        <v>1</v>
      </c>
      <c r="NK621">
        <v>1</v>
      </c>
      <c r="NL621">
        <v>1</v>
      </c>
      <c r="NM621">
        <v>1</v>
      </c>
      <c r="NN621">
        <v>1</v>
      </c>
      <c r="NO621">
        <v>1</v>
      </c>
      <c r="NP621">
        <v>1</v>
      </c>
      <c r="NQ621">
        <v>1</v>
      </c>
      <c r="NR621">
        <v>1</v>
      </c>
      <c r="NS621">
        <v>1</v>
      </c>
      <c r="NT621">
        <v>1</v>
      </c>
      <c r="NU621">
        <v>1</v>
      </c>
      <c r="NV621">
        <v>1</v>
      </c>
      <c r="NW621">
        <v>1</v>
      </c>
      <c r="NX621">
        <v>1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1</v>
      </c>
      <c r="OM621">
        <v>1</v>
      </c>
      <c r="ON621">
        <v>1</v>
      </c>
      <c r="OO621">
        <v>1</v>
      </c>
      <c r="OP621">
        <v>1</v>
      </c>
      <c r="OQ621">
        <v>1</v>
      </c>
      <c r="OR621">
        <v>1</v>
      </c>
      <c r="OS621">
        <v>1</v>
      </c>
      <c r="OT621">
        <v>1</v>
      </c>
      <c r="OU621">
        <v>1</v>
      </c>
      <c r="OV621">
        <v>1</v>
      </c>
      <c r="OW621">
        <v>1</v>
      </c>
      <c r="OX621">
        <v>1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1</v>
      </c>
      <c r="PE621">
        <v>1</v>
      </c>
      <c r="PF621">
        <v>1</v>
      </c>
      <c r="PG621">
        <v>1</v>
      </c>
      <c r="PH621">
        <v>1</v>
      </c>
      <c r="PI621">
        <v>1</v>
      </c>
      <c r="PJ621">
        <v>1</v>
      </c>
      <c r="PK621">
        <v>1</v>
      </c>
      <c r="PL621">
        <v>1</v>
      </c>
      <c r="PM621">
        <v>1</v>
      </c>
      <c r="PN621">
        <v>1</v>
      </c>
      <c r="PO621">
        <v>1</v>
      </c>
      <c r="PP621">
        <v>1</v>
      </c>
      <c r="PQ621">
        <v>1</v>
      </c>
      <c r="PR621">
        <v>1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1</v>
      </c>
      <c r="PY621">
        <v>1</v>
      </c>
      <c r="PZ621">
        <v>1</v>
      </c>
      <c r="QA621">
        <v>1</v>
      </c>
      <c r="QB621">
        <v>1</v>
      </c>
      <c r="QC621">
        <v>1</v>
      </c>
      <c r="QD621">
        <v>1</v>
      </c>
      <c r="QE621">
        <v>1</v>
      </c>
      <c r="QF621">
        <v>1</v>
      </c>
      <c r="QG621">
        <v>1</v>
      </c>
      <c r="QH621">
        <v>1</v>
      </c>
      <c r="QI621">
        <v>1</v>
      </c>
      <c r="QJ621">
        <v>1</v>
      </c>
      <c r="QK621">
        <v>1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</row>
    <row r="622" spans="1:464" x14ac:dyDescent="0.2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1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1</v>
      </c>
      <c r="NT622">
        <v>1</v>
      </c>
      <c r="NU622">
        <v>1</v>
      </c>
      <c r="NV622">
        <v>1</v>
      </c>
      <c r="NW622">
        <v>1</v>
      </c>
      <c r="NX622">
        <v>1</v>
      </c>
      <c r="NY622">
        <v>1</v>
      </c>
      <c r="NZ622">
        <v>1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1</v>
      </c>
      <c r="OM622">
        <v>1</v>
      </c>
      <c r="ON622">
        <v>1</v>
      </c>
      <c r="OO622">
        <v>1</v>
      </c>
      <c r="OP622">
        <v>1</v>
      </c>
      <c r="OQ622">
        <v>1</v>
      </c>
      <c r="OR622">
        <v>1</v>
      </c>
      <c r="OS622">
        <v>1</v>
      </c>
      <c r="OT622">
        <v>1</v>
      </c>
      <c r="OU622">
        <v>1</v>
      </c>
      <c r="OV622">
        <v>1</v>
      </c>
      <c r="OW622">
        <v>1</v>
      </c>
      <c r="OX622">
        <v>1</v>
      </c>
      <c r="OY622">
        <v>1</v>
      </c>
      <c r="OZ622">
        <v>1</v>
      </c>
      <c r="PA622">
        <v>1</v>
      </c>
      <c r="PB622">
        <v>1</v>
      </c>
      <c r="PC622">
        <v>1</v>
      </c>
      <c r="PD622">
        <v>1</v>
      </c>
      <c r="PE622">
        <v>1</v>
      </c>
      <c r="PF622">
        <v>1</v>
      </c>
      <c r="PG622">
        <v>1</v>
      </c>
      <c r="PH622">
        <v>1</v>
      </c>
      <c r="PI622">
        <v>1</v>
      </c>
      <c r="PJ622">
        <v>1</v>
      </c>
      <c r="PK622">
        <v>1</v>
      </c>
      <c r="PL622">
        <v>1</v>
      </c>
      <c r="PM622">
        <v>1</v>
      </c>
      <c r="PN622">
        <v>1</v>
      </c>
      <c r="PO622">
        <v>1</v>
      </c>
      <c r="PP622">
        <v>1</v>
      </c>
      <c r="PQ622">
        <v>1</v>
      </c>
      <c r="PR622">
        <v>1</v>
      </c>
      <c r="PS622">
        <v>1</v>
      </c>
      <c r="PT622">
        <v>1</v>
      </c>
      <c r="PU622">
        <v>1</v>
      </c>
      <c r="PV622">
        <v>1</v>
      </c>
      <c r="PW622">
        <v>1</v>
      </c>
      <c r="PX622">
        <v>1</v>
      </c>
      <c r="PY622">
        <v>1</v>
      </c>
      <c r="PZ622">
        <v>1</v>
      </c>
      <c r="QA622">
        <v>1</v>
      </c>
      <c r="QB622">
        <v>1</v>
      </c>
      <c r="QC622">
        <v>1</v>
      </c>
      <c r="QD622">
        <v>1</v>
      </c>
      <c r="QE622">
        <v>1</v>
      </c>
      <c r="QF622">
        <v>1</v>
      </c>
      <c r="QG622">
        <v>1</v>
      </c>
      <c r="QH622">
        <v>1</v>
      </c>
      <c r="QI622">
        <v>1</v>
      </c>
      <c r="QJ622">
        <v>1</v>
      </c>
      <c r="QK622">
        <v>1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</row>
    <row r="623" spans="1:464" x14ac:dyDescent="0.2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1</v>
      </c>
      <c r="NX623">
        <v>1</v>
      </c>
      <c r="NY623">
        <v>1</v>
      </c>
      <c r="NZ623">
        <v>1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1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1</v>
      </c>
      <c r="QC623">
        <v>1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1</v>
      </c>
      <c r="QM623">
        <v>1</v>
      </c>
      <c r="QN623">
        <v>1</v>
      </c>
      <c r="QO623">
        <v>1</v>
      </c>
      <c r="QP623">
        <v>1</v>
      </c>
      <c r="QQ623">
        <v>1</v>
      </c>
      <c r="QR623">
        <v>1</v>
      </c>
      <c r="QS623">
        <v>1</v>
      </c>
      <c r="QT623">
        <v>1</v>
      </c>
      <c r="QU623">
        <v>1</v>
      </c>
      <c r="QV623">
        <v>1</v>
      </c>
    </row>
    <row r="624" spans="1:464" x14ac:dyDescent="0.2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</v>
      </c>
      <c r="GQ624">
        <v>1</v>
      </c>
      <c r="GR624">
        <v>1</v>
      </c>
      <c r="GS624">
        <v>1</v>
      </c>
      <c r="GT624">
        <v>1</v>
      </c>
      <c r="GU624">
        <v>1</v>
      </c>
      <c r="GV624">
        <v>1</v>
      </c>
      <c r="GW624">
        <v>1</v>
      </c>
      <c r="GX624">
        <v>1</v>
      </c>
      <c r="GY624">
        <v>1</v>
      </c>
      <c r="GZ624">
        <v>1</v>
      </c>
      <c r="HA624">
        <v>1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1</v>
      </c>
      <c r="NG624">
        <v>1</v>
      </c>
      <c r="NH624">
        <v>1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</v>
      </c>
      <c r="NP624">
        <v>1</v>
      </c>
      <c r="NQ624">
        <v>1</v>
      </c>
      <c r="NR624">
        <v>1</v>
      </c>
      <c r="NS624">
        <v>1</v>
      </c>
      <c r="NT624">
        <v>1</v>
      </c>
      <c r="NU624">
        <v>1</v>
      </c>
      <c r="NV624">
        <v>1</v>
      </c>
      <c r="NW624">
        <v>1</v>
      </c>
      <c r="NX624">
        <v>1</v>
      </c>
      <c r="NY624">
        <v>1</v>
      </c>
      <c r="NZ624">
        <v>1</v>
      </c>
      <c r="OA624">
        <v>1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1</v>
      </c>
      <c r="OT624">
        <v>1</v>
      </c>
      <c r="OU624">
        <v>1</v>
      </c>
      <c r="OV624">
        <v>1</v>
      </c>
      <c r="OW624">
        <v>1</v>
      </c>
      <c r="OX624">
        <v>1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1</v>
      </c>
      <c r="PK624">
        <v>1</v>
      </c>
      <c r="PL624">
        <v>1</v>
      </c>
      <c r="PM624">
        <v>1</v>
      </c>
      <c r="PN624">
        <v>1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1</v>
      </c>
      <c r="PV624">
        <v>1</v>
      </c>
      <c r="PW624">
        <v>1</v>
      </c>
      <c r="PX624">
        <v>1</v>
      </c>
      <c r="PY624">
        <v>1</v>
      </c>
      <c r="PZ624">
        <v>1</v>
      </c>
      <c r="QA624">
        <v>1</v>
      </c>
      <c r="QB624">
        <v>1</v>
      </c>
      <c r="QC624">
        <v>1</v>
      </c>
      <c r="QD624">
        <v>1</v>
      </c>
      <c r="QE624">
        <v>1</v>
      </c>
      <c r="QF624">
        <v>1</v>
      </c>
      <c r="QG624">
        <v>1</v>
      </c>
      <c r="QH624">
        <v>1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1</v>
      </c>
      <c r="QO624">
        <v>1</v>
      </c>
      <c r="QP624">
        <v>1</v>
      </c>
      <c r="QQ624">
        <v>1</v>
      </c>
      <c r="QR624">
        <v>1</v>
      </c>
      <c r="QS624">
        <v>1</v>
      </c>
      <c r="QT624">
        <v>1</v>
      </c>
      <c r="QU624">
        <v>1</v>
      </c>
      <c r="QV624">
        <v>1</v>
      </c>
    </row>
    <row r="625" spans="1:464" x14ac:dyDescent="0.25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1</v>
      </c>
      <c r="GQ625">
        <v>1</v>
      </c>
      <c r="GR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1</v>
      </c>
      <c r="NG625">
        <v>1</v>
      </c>
      <c r="NH625">
        <v>1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1</v>
      </c>
      <c r="NT625">
        <v>1</v>
      </c>
      <c r="NU625">
        <v>1</v>
      </c>
      <c r="NV625">
        <v>1</v>
      </c>
      <c r="NW625">
        <v>1</v>
      </c>
      <c r="NX625">
        <v>1</v>
      </c>
      <c r="NY625">
        <v>1</v>
      </c>
      <c r="NZ625">
        <v>1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1</v>
      </c>
      <c r="PE625">
        <v>1</v>
      </c>
      <c r="PF625">
        <v>1</v>
      </c>
      <c r="PG625">
        <v>1</v>
      </c>
      <c r="PH625">
        <v>1</v>
      </c>
      <c r="PI625">
        <v>1</v>
      </c>
      <c r="PJ625">
        <v>1</v>
      </c>
      <c r="PK625">
        <v>1</v>
      </c>
      <c r="PL625">
        <v>1</v>
      </c>
      <c r="PM625">
        <v>1</v>
      </c>
      <c r="PN625">
        <v>1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1</v>
      </c>
      <c r="PZ625">
        <v>1</v>
      </c>
      <c r="QA625">
        <v>1</v>
      </c>
      <c r="QB625">
        <v>1</v>
      </c>
      <c r="QC625">
        <v>1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1</v>
      </c>
      <c r="QM625">
        <v>1</v>
      </c>
      <c r="QN625">
        <v>1</v>
      </c>
      <c r="QO625">
        <v>1</v>
      </c>
      <c r="QP625">
        <v>1</v>
      </c>
      <c r="QQ625">
        <v>1</v>
      </c>
      <c r="QR625">
        <v>1</v>
      </c>
      <c r="QS625">
        <v>1</v>
      </c>
      <c r="QT625">
        <v>1</v>
      </c>
      <c r="QU625">
        <v>1</v>
      </c>
      <c r="QV625">
        <v>1</v>
      </c>
    </row>
    <row r="626" spans="1:464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1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1</v>
      </c>
      <c r="NG626">
        <v>1</v>
      </c>
      <c r="NH626">
        <v>1</v>
      </c>
      <c r="NI626">
        <v>1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</v>
      </c>
      <c r="NP626">
        <v>1</v>
      </c>
      <c r="NQ626">
        <v>1</v>
      </c>
      <c r="NR626">
        <v>1</v>
      </c>
      <c r="NS626">
        <v>1</v>
      </c>
      <c r="NT626">
        <v>1</v>
      </c>
      <c r="NU626">
        <v>1</v>
      </c>
      <c r="NV626">
        <v>1</v>
      </c>
      <c r="NW626">
        <v>1</v>
      </c>
      <c r="NX626">
        <v>1</v>
      </c>
      <c r="NY626">
        <v>1</v>
      </c>
      <c r="NZ626">
        <v>1</v>
      </c>
      <c r="OA626">
        <v>1</v>
      </c>
      <c r="OB626">
        <v>1</v>
      </c>
      <c r="OC626">
        <v>1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1</v>
      </c>
      <c r="OJ626">
        <v>1</v>
      </c>
      <c r="OK626">
        <v>1</v>
      </c>
      <c r="OL626">
        <v>1</v>
      </c>
      <c r="OM626">
        <v>1</v>
      </c>
      <c r="ON626">
        <v>1</v>
      </c>
      <c r="OO626">
        <v>1</v>
      </c>
      <c r="OP626">
        <v>1</v>
      </c>
      <c r="OQ626">
        <v>1</v>
      </c>
      <c r="OR626">
        <v>1</v>
      </c>
      <c r="OS626">
        <v>1</v>
      </c>
      <c r="OT626">
        <v>1</v>
      </c>
      <c r="OU626">
        <v>1</v>
      </c>
      <c r="OV626">
        <v>1</v>
      </c>
      <c r="OW626">
        <v>1</v>
      </c>
      <c r="OX626">
        <v>1</v>
      </c>
      <c r="OY626">
        <v>1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>
        <v>1</v>
      </c>
      <c r="PI626">
        <v>1</v>
      </c>
      <c r="PJ626">
        <v>1</v>
      </c>
      <c r="PK626">
        <v>1</v>
      </c>
      <c r="PL626">
        <v>1</v>
      </c>
      <c r="PM626">
        <v>1</v>
      </c>
      <c r="PN626">
        <v>1</v>
      </c>
      <c r="PO626">
        <v>1</v>
      </c>
      <c r="PP626">
        <v>1</v>
      </c>
      <c r="PQ626">
        <v>1</v>
      </c>
      <c r="PR626">
        <v>1</v>
      </c>
      <c r="PS626">
        <v>1</v>
      </c>
      <c r="PT626">
        <v>1</v>
      </c>
      <c r="PU626">
        <v>1</v>
      </c>
      <c r="PV626">
        <v>1</v>
      </c>
      <c r="PW626">
        <v>1</v>
      </c>
      <c r="PX626">
        <v>1</v>
      </c>
      <c r="PY626">
        <v>1</v>
      </c>
      <c r="PZ626">
        <v>1</v>
      </c>
      <c r="QA626">
        <v>1</v>
      </c>
      <c r="QB626">
        <v>1</v>
      </c>
      <c r="QC626">
        <v>1</v>
      </c>
      <c r="QD626">
        <v>1</v>
      </c>
      <c r="QE626">
        <v>1</v>
      </c>
      <c r="QF626">
        <v>1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1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1</v>
      </c>
      <c r="QT626">
        <v>1</v>
      </c>
      <c r="QU626">
        <v>1</v>
      </c>
      <c r="QV626">
        <v>1</v>
      </c>
    </row>
    <row r="627" spans="1:464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>
        <v>1</v>
      </c>
      <c r="PR627">
        <v>1</v>
      </c>
      <c r="PS627">
        <v>1</v>
      </c>
      <c r="PT627">
        <v>1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1</v>
      </c>
      <c r="QA627">
        <v>1</v>
      </c>
      <c r="QB627">
        <v>1</v>
      </c>
      <c r="QC627">
        <v>1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1</v>
      </c>
      <c r="QV627">
        <v>1</v>
      </c>
    </row>
    <row r="628" spans="1:464" x14ac:dyDescent="0.2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1</v>
      </c>
      <c r="GR628">
        <v>1</v>
      </c>
      <c r="GS628">
        <v>1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1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1</v>
      </c>
      <c r="NG628">
        <v>1</v>
      </c>
      <c r="NH628">
        <v>1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1</v>
      </c>
      <c r="NW628">
        <v>1</v>
      </c>
      <c r="NX628">
        <v>1</v>
      </c>
      <c r="NY628">
        <v>1</v>
      </c>
      <c r="NZ628">
        <v>1</v>
      </c>
      <c r="OA628">
        <v>1</v>
      </c>
      <c r="OB628">
        <v>1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P628">
        <v>1</v>
      </c>
      <c r="OQ628">
        <v>1</v>
      </c>
      <c r="OR628">
        <v>1</v>
      </c>
      <c r="OS628">
        <v>1</v>
      </c>
      <c r="OT628">
        <v>1</v>
      </c>
      <c r="OU628">
        <v>1</v>
      </c>
      <c r="OV628">
        <v>1</v>
      </c>
      <c r="OW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  <c r="PH628">
        <v>1</v>
      </c>
      <c r="PI628">
        <v>1</v>
      </c>
      <c r="PJ628">
        <v>1</v>
      </c>
      <c r="PK628">
        <v>1</v>
      </c>
      <c r="PL628">
        <v>1</v>
      </c>
      <c r="PM628">
        <v>1</v>
      </c>
      <c r="PN628">
        <v>1</v>
      </c>
      <c r="PO628">
        <v>1</v>
      </c>
      <c r="PP628">
        <v>1</v>
      </c>
      <c r="PQ628">
        <v>1</v>
      </c>
      <c r="PR628">
        <v>1</v>
      </c>
      <c r="PS628">
        <v>1</v>
      </c>
      <c r="PT628">
        <v>1</v>
      </c>
      <c r="PU628">
        <v>1</v>
      </c>
      <c r="PV628">
        <v>1</v>
      </c>
      <c r="PW628">
        <v>1</v>
      </c>
      <c r="PX628">
        <v>1</v>
      </c>
      <c r="PY628">
        <v>1</v>
      </c>
      <c r="PZ628">
        <v>1</v>
      </c>
      <c r="QA628">
        <v>1</v>
      </c>
      <c r="QB628">
        <v>1</v>
      </c>
      <c r="QC628">
        <v>1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1</v>
      </c>
      <c r="QN628">
        <v>1</v>
      </c>
      <c r="QO628">
        <v>1</v>
      </c>
      <c r="QP628">
        <v>1</v>
      </c>
      <c r="QQ628">
        <v>1</v>
      </c>
      <c r="QR628">
        <v>1</v>
      </c>
      <c r="QS628">
        <v>1</v>
      </c>
      <c r="QT628">
        <v>1</v>
      </c>
      <c r="QU628">
        <v>1</v>
      </c>
      <c r="QV628">
        <v>1</v>
      </c>
    </row>
    <row r="629" spans="1:464" x14ac:dyDescent="0.2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1</v>
      </c>
      <c r="PI629">
        <v>1</v>
      </c>
      <c r="PJ629">
        <v>1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>
        <v>1</v>
      </c>
      <c r="QS629">
        <v>1</v>
      </c>
      <c r="QT629">
        <v>1</v>
      </c>
      <c r="QU629">
        <v>1</v>
      </c>
      <c r="QV629">
        <v>1</v>
      </c>
    </row>
    <row r="630" spans="1:464" x14ac:dyDescent="0.2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1</v>
      </c>
      <c r="NG630">
        <v>1</v>
      </c>
      <c r="NH630">
        <v>1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1</v>
      </c>
      <c r="NP630">
        <v>1</v>
      </c>
      <c r="NQ630">
        <v>1</v>
      </c>
      <c r="NR630">
        <v>1</v>
      </c>
      <c r="NS630">
        <v>1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1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1</v>
      </c>
      <c r="OP630">
        <v>1</v>
      </c>
      <c r="OQ630">
        <v>1</v>
      </c>
      <c r="OR630">
        <v>1</v>
      </c>
      <c r="OS630">
        <v>1</v>
      </c>
      <c r="OT630">
        <v>1</v>
      </c>
      <c r="OU630">
        <v>1</v>
      </c>
      <c r="OV630">
        <v>1</v>
      </c>
      <c r="OW630">
        <v>1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1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1</v>
      </c>
      <c r="PK630">
        <v>1</v>
      </c>
      <c r="PL630">
        <v>1</v>
      </c>
      <c r="PM630">
        <v>1</v>
      </c>
      <c r="PN630">
        <v>1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1</v>
      </c>
      <c r="PW630">
        <v>1</v>
      </c>
      <c r="PX630">
        <v>1</v>
      </c>
      <c r="PY630">
        <v>1</v>
      </c>
      <c r="PZ630">
        <v>1</v>
      </c>
      <c r="QA630">
        <v>1</v>
      </c>
      <c r="QB630">
        <v>1</v>
      </c>
      <c r="QC630">
        <v>1</v>
      </c>
      <c r="QD630">
        <v>1</v>
      </c>
      <c r="QE630">
        <v>1</v>
      </c>
      <c r="QF630">
        <v>1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1</v>
      </c>
      <c r="QM630">
        <v>1</v>
      </c>
      <c r="QN630">
        <v>1</v>
      </c>
      <c r="QO630">
        <v>1</v>
      </c>
      <c r="QP630">
        <v>1</v>
      </c>
      <c r="QQ630">
        <v>1</v>
      </c>
      <c r="QR630">
        <v>1</v>
      </c>
      <c r="QS630">
        <v>1</v>
      </c>
      <c r="QT630">
        <v>1</v>
      </c>
      <c r="QU630">
        <v>1</v>
      </c>
      <c r="QV630">
        <v>1</v>
      </c>
    </row>
    <row r="631" spans="1:464" x14ac:dyDescent="0.25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1</v>
      </c>
      <c r="OS631">
        <v>1</v>
      </c>
      <c r="OT631">
        <v>1</v>
      </c>
      <c r="OU631">
        <v>1</v>
      </c>
      <c r="OV631">
        <v>1</v>
      </c>
      <c r="OW631">
        <v>1</v>
      </c>
      <c r="OX631">
        <v>1</v>
      </c>
      <c r="OY631">
        <v>1</v>
      </c>
      <c r="OZ631">
        <v>1</v>
      </c>
      <c r="PA631">
        <v>1</v>
      </c>
      <c r="PB631">
        <v>1</v>
      </c>
      <c r="PC631">
        <v>1</v>
      </c>
      <c r="PD631">
        <v>1</v>
      </c>
      <c r="PE631">
        <v>1</v>
      </c>
      <c r="PF631">
        <v>1</v>
      </c>
      <c r="PG631">
        <v>1</v>
      </c>
      <c r="PH631">
        <v>1</v>
      </c>
      <c r="PI631">
        <v>1</v>
      </c>
      <c r="PJ631">
        <v>1</v>
      </c>
      <c r="PK631">
        <v>1</v>
      </c>
      <c r="PL631">
        <v>1</v>
      </c>
      <c r="PM631">
        <v>1</v>
      </c>
      <c r="PN631">
        <v>1</v>
      </c>
      <c r="PO631">
        <v>1</v>
      </c>
      <c r="PP631">
        <v>1</v>
      </c>
      <c r="PQ631">
        <v>1</v>
      </c>
      <c r="PR631">
        <v>1</v>
      </c>
      <c r="PS631">
        <v>1</v>
      </c>
      <c r="PT631">
        <v>1</v>
      </c>
      <c r="PU631">
        <v>1</v>
      </c>
      <c r="PV631">
        <v>1</v>
      </c>
      <c r="PW631">
        <v>1</v>
      </c>
      <c r="PX631">
        <v>1</v>
      </c>
      <c r="PY631">
        <v>1</v>
      </c>
      <c r="PZ631">
        <v>1</v>
      </c>
      <c r="QA631">
        <v>1</v>
      </c>
      <c r="QB631">
        <v>1</v>
      </c>
      <c r="QC631">
        <v>1</v>
      </c>
      <c r="QD631">
        <v>1</v>
      </c>
      <c r="QE631">
        <v>1</v>
      </c>
      <c r="QF631">
        <v>1</v>
      </c>
      <c r="QG631">
        <v>1</v>
      </c>
      <c r="QH631">
        <v>1</v>
      </c>
      <c r="QI631">
        <v>1</v>
      </c>
      <c r="QJ631">
        <v>1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</row>
    <row r="632" spans="1:464" x14ac:dyDescent="0.25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1</v>
      </c>
      <c r="OS632">
        <v>1</v>
      </c>
      <c r="OT632">
        <v>1</v>
      </c>
      <c r="OU632">
        <v>1</v>
      </c>
      <c r="OV632">
        <v>1</v>
      </c>
      <c r="OW632">
        <v>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1</v>
      </c>
      <c r="PE632">
        <v>1</v>
      </c>
      <c r="PF632">
        <v>1</v>
      </c>
      <c r="PG632">
        <v>1</v>
      </c>
      <c r="PH632">
        <v>1</v>
      </c>
      <c r="PI632">
        <v>1</v>
      </c>
      <c r="PJ632">
        <v>1</v>
      </c>
      <c r="PK632">
        <v>1</v>
      </c>
      <c r="PL632">
        <v>1</v>
      </c>
      <c r="PM632">
        <v>1</v>
      </c>
      <c r="PN632">
        <v>1</v>
      </c>
      <c r="PO632">
        <v>1</v>
      </c>
      <c r="PP632">
        <v>1</v>
      </c>
      <c r="PQ632">
        <v>1</v>
      </c>
      <c r="PR632">
        <v>1</v>
      </c>
      <c r="PS632">
        <v>1</v>
      </c>
      <c r="PT632">
        <v>1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1</v>
      </c>
      <c r="QA632">
        <v>1</v>
      </c>
      <c r="QB632">
        <v>1</v>
      </c>
      <c r="QC632">
        <v>1</v>
      </c>
      <c r="QD632">
        <v>1</v>
      </c>
      <c r="QE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</row>
    <row r="633" spans="1:464" x14ac:dyDescent="0.2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1</v>
      </c>
      <c r="OS633">
        <v>1</v>
      </c>
      <c r="OT633">
        <v>1</v>
      </c>
      <c r="OU633">
        <v>1</v>
      </c>
      <c r="OV633">
        <v>1</v>
      </c>
      <c r="OW633">
        <v>1</v>
      </c>
      <c r="OX633">
        <v>1</v>
      </c>
      <c r="OY633">
        <v>1</v>
      </c>
      <c r="OZ633">
        <v>1</v>
      </c>
      <c r="PA633">
        <v>1</v>
      </c>
      <c r="PB633">
        <v>1</v>
      </c>
      <c r="PC633">
        <v>1</v>
      </c>
      <c r="PD633">
        <v>1</v>
      </c>
      <c r="PE633">
        <v>1</v>
      </c>
      <c r="PF633">
        <v>1</v>
      </c>
      <c r="PG633">
        <v>1</v>
      </c>
      <c r="PH633">
        <v>1</v>
      </c>
      <c r="PI633">
        <v>1</v>
      </c>
      <c r="PJ633">
        <v>1</v>
      </c>
      <c r="PK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1</v>
      </c>
      <c r="PS633">
        <v>1</v>
      </c>
      <c r="PT633">
        <v>1</v>
      </c>
      <c r="PU633">
        <v>1</v>
      </c>
      <c r="PV633">
        <v>1</v>
      </c>
      <c r="PW633">
        <v>1</v>
      </c>
      <c r="PX633">
        <v>1</v>
      </c>
      <c r="PY633">
        <v>1</v>
      </c>
      <c r="PZ633">
        <v>1</v>
      </c>
      <c r="QA633">
        <v>1</v>
      </c>
      <c r="QB633">
        <v>1</v>
      </c>
      <c r="QC633">
        <v>1</v>
      </c>
      <c r="QD633">
        <v>1</v>
      </c>
      <c r="QE633">
        <v>1</v>
      </c>
      <c r="QF633">
        <v>1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O633">
        <v>1</v>
      </c>
      <c r="QP633">
        <v>1</v>
      </c>
      <c r="QQ633">
        <v>1</v>
      </c>
      <c r="QR633">
        <v>1</v>
      </c>
      <c r="QS633">
        <v>1</v>
      </c>
      <c r="QT633">
        <v>1</v>
      </c>
      <c r="QU633">
        <v>1</v>
      </c>
      <c r="QV633">
        <v>1</v>
      </c>
    </row>
    <row r="634" spans="1:464" x14ac:dyDescent="0.2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1</v>
      </c>
      <c r="OS634">
        <v>1</v>
      </c>
      <c r="OT634">
        <v>1</v>
      </c>
      <c r="OU634">
        <v>1</v>
      </c>
      <c r="OV634">
        <v>1</v>
      </c>
      <c r="OW634">
        <v>1</v>
      </c>
      <c r="OX634">
        <v>1</v>
      </c>
      <c r="OY634">
        <v>1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F634">
        <v>1</v>
      </c>
      <c r="PG634">
        <v>1</v>
      </c>
      <c r="PH634">
        <v>1</v>
      </c>
      <c r="PI634">
        <v>1</v>
      </c>
      <c r="PJ634">
        <v>1</v>
      </c>
      <c r="PK634">
        <v>1</v>
      </c>
      <c r="PL634">
        <v>1</v>
      </c>
      <c r="PM634">
        <v>1</v>
      </c>
      <c r="PN634">
        <v>1</v>
      </c>
      <c r="PO634">
        <v>1</v>
      </c>
      <c r="PP634">
        <v>1</v>
      </c>
      <c r="PQ634">
        <v>1</v>
      </c>
      <c r="PR634">
        <v>1</v>
      </c>
      <c r="PS634">
        <v>1</v>
      </c>
      <c r="PT634">
        <v>1</v>
      </c>
      <c r="PU634">
        <v>1</v>
      </c>
      <c r="PV634">
        <v>1</v>
      </c>
      <c r="PW634">
        <v>1</v>
      </c>
      <c r="PX634">
        <v>1</v>
      </c>
      <c r="PY634">
        <v>1</v>
      </c>
      <c r="PZ634">
        <v>1</v>
      </c>
      <c r="QA634">
        <v>1</v>
      </c>
      <c r="QB634">
        <v>1</v>
      </c>
      <c r="QC634">
        <v>1</v>
      </c>
      <c r="QD634">
        <v>1</v>
      </c>
      <c r="QE634">
        <v>1</v>
      </c>
      <c r="QF634">
        <v>1</v>
      </c>
      <c r="QG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1</v>
      </c>
      <c r="QN634">
        <v>1</v>
      </c>
      <c r="QO634">
        <v>1</v>
      </c>
      <c r="QP634">
        <v>1</v>
      </c>
      <c r="QQ634">
        <v>1</v>
      </c>
      <c r="QR634">
        <v>1</v>
      </c>
      <c r="QS634">
        <v>1</v>
      </c>
      <c r="QT634">
        <v>1</v>
      </c>
      <c r="QU634">
        <v>1</v>
      </c>
      <c r="QV634">
        <v>1</v>
      </c>
    </row>
    <row r="635" spans="1:464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1</v>
      </c>
      <c r="OT635">
        <v>1</v>
      </c>
      <c r="OU635">
        <v>1</v>
      </c>
      <c r="OV635">
        <v>1</v>
      </c>
      <c r="OW635">
        <v>1</v>
      </c>
      <c r="OX635">
        <v>1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1</v>
      </c>
      <c r="PK635">
        <v>1</v>
      </c>
      <c r="PL635">
        <v>1</v>
      </c>
      <c r="PM635">
        <v>1</v>
      </c>
      <c r="PN635">
        <v>1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1</v>
      </c>
      <c r="PU635">
        <v>1</v>
      </c>
      <c r="PV635">
        <v>1</v>
      </c>
      <c r="PW635">
        <v>1</v>
      </c>
      <c r="PX635">
        <v>1</v>
      </c>
      <c r="PY635">
        <v>1</v>
      </c>
      <c r="PZ635">
        <v>1</v>
      </c>
      <c r="QA635">
        <v>1</v>
      </c>
      <c r="QB635">
        <v>1</v>
      </c>
      <c r="QC635">
        <v>1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1</v>
      </c>
      <c r="QM635">
        <v>1</v>
      </c>
      <c r="QN635">
        <v>1</v>
      </c>
      <c r="QO635">
        <v>1</v>
      </c>
      <c r="QP635">
        <v>1</v>
      </c>
      <c r="QQ635">
        <v>1</v>
      </c>
      <c r="QR635">
        <v>1</v>
      </c>
      <c r="QS635">
        <v>1</v>
      </c>
      <c r="QT635">
        <v>1</v>
      </c>
      <c r="QU635">
        <v>1</v>
      </c>
      <c r="QV635">
        <v>1</v>
      </c>
    </row>
    <row r="636" spans="1:464" x14ac:dyDescent="0.25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1</v>
      </c>
      <c r="OS636">
        <v>1</v>
      </c>
      <c r="OT636">
        <v>1</v>
      </c>
      <c r="OU636">
        <v>1</v>
      </c>
      <c r="OV636">
        <v>1</v>
      </c>
      <c r="OW636">
        <v>1</v>
      </c>
      <c r="OX636">
        <v>1</v>
      </c>
      <c r="OY636">
        <v>1</v>
      </c>
      <c r="OZ636">
        <v>1</v>
      </c>
      <c r="PA636">
        <v>1</v>
      </c>
      <c r="PB636">
        <v>1</v>
      </c>
      <c r="PC636">
        <v>1</v>
      </c>
      <c r="PD636">
        <v>1</v>
      </c>
      <c r="PE636">
        <v>1</v>
      </c>
      <c r="PF636">
        <v>1</v>
      </c>
      <c r="PG636">
        <v>1</v>
      </c>
      <c r="PH636">
        <v>1</v>
      </c>
      <c r="PI636">
        <v>1</v>
      </c>
      <c r="PJ636">
        <v>1</v>
      </c>
      <c r="PK636">
        <v>1</v>
      </c>
      <c r="PL636">
        <v>1</v>
      </c>
      <c r="PM636">
        <v>1</v>
      </c>
      <c r="PN636">
        <v>1</v>
      </c>
      <c r="PO636">
        <v>1</v>
      </c>
      <c r="PP636">
        <v>1</v>
      </c>
      <c r="PQ636">
        <v>1</v>
      </c>
      <c r="PR636">
        <v>1</v>
      </c>
      <c r="PS636">
        <v>1</v>
      </c>
      <c r="PT636">
        <v>1</v>
      </c>
      <c r="PU636">
        <v>1</v>
      </c>
      <c r="PV636">
        <v>1</v>
      </c>
      <c r="PW636">
        <v>1</v>
      </c>
      <c r="PX636">
        <v>1</v>
      </c>
      <c r="PY636">
        <v>1</v>
      </c>
      <c r="PZ636">
        <v>1</v>
      </c>
      <c r="QA636">
        <v>1</v>
      </c>
      <c r="QB636">
        <v>1</v>
      </c>
      <c r="QC636">
        <v>1</v>
      </c>
      <c r="QD636">
        <v>1</v>
      </c>
      <c r="QE636">
        <v>1</v>
      </c>
      <c r="QF636">
        <v>1</v>
      </c>
      <c r="QG636">
        <v>1</v>
      </c>
      <c r="QH636">
        <v>1</v>
      </c>
      <c r="QI636">
        <v>1</v>
      </c>
      <c r="QJ636">
        <v>1</v>
      </c>
      <c r="QK636">
        <v>1</v>
      </c>
      <c r="QL636">
        <v>1</v>
      </c>
      <c r="QM636">
        <v>1</v>
      </c>
      <c r="QN636">
        <v>1</v>
      </c>
      <c r="QO636">
        <v>1</v>
      </c>
      <c r="QP636">
        <v>1</v>
      </c>
      <c r="QQ636">
        <v>1</v>
      </c>
      <c r="QR636">
        <v>1</v>
      </c>
      <c r="QS636">
        <v>1</v>
      </c>
      <c r="QT636">
        <v>1</v>
      </c>
      <c r="QU636">
        <v>1</v>
      </c>
      <c r="QV636">
        <v>1</v>
      </c>
    </row>
    <row r="637" spans="1:464" x14ac:dyDescent="0.2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1</v>
      </c>
      <c r="OS637">
        <v>1</v>
      </c>
      <c r="OT637">
        <v>1</v>
      </c>
      <c r="OU637">
        <v>1</v>
      </c>
      <c r="OV637">
        <v>1</v>
      </c>
      <c r="OW637">
        <v>1</v>
      </c>
      <c r="OX637">
        <v>1</v>
      </c>
      <c r="OY637">
        <v>1</v>
      </c>
      <c r="OZ637">
        <v>1</v>
      </c>
      <c r="PA637">
        <v>1</v>
      </c>
      <c r="PB637">
        <v>1</v>
      </c>
      <c r="PC637">
        <v>1</v>
      </c>
      <c r="PD637">
        <v>1</v>
      </c>
      <c r="PE637">
        <v>1</v>
      </c>
      <c r="PF637">
        <v>1</v>
      </c>
      <c r="PG637">
        <v>1</v>
      </c>
      <c r="PH637">
        <v>1</v>
      </c>
      <c r="PI637">
        <v>1</v>
      </c>
      <c r="PJ637">
        <v>1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1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1</v>
      </c>
      <c r="QC637">
        <v>1</v>
      </c>
      <c r="QD637">
        <v>1</v>
      </c>
      <c r="QE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1</v>
      </c>
      <c r="QM637">
        <v>1</v>
      </c>
      <c r="QN637">
        <v>1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1</v>
      </c>
    </row>
    <row r="638" spans="1:464" x14ac:dyDescent="0.2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1</v>
      </c>
      <c r="OS638">
        <v>1</v>
      </c>
      <c r="OT638">
        <v>1</v>
      </c>
      <c r="OU638">
        <v>1</v>
      </c>
      <c r="OV638">
        <v>1</v>
      </c>
      <c r="OW638">
        <v>1</v>
      </c>
      <c r="OX638">
        <v>1</v>
      </c>
      <c r="OY638">
        <v>1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1</v>
      </c>
      <c r="PK638">
        <v>1</v>
      </c>
      <c r="PL638">
        <v>1</v>
      </c>
      <c r="PM638">
        <v>1</v>
      </c>
      <c r="PN638">
        <v>1</v>
      </c>
      <c r="PO638">
        <v>1</v>
      </c>
      <c r="PP638">
        <v>1</v>
      </c>
      <c r="PQ638">
        <v>1</v>
      </c>
      <c r="PR638">
        <v>1</v>
      </c>
      <c r="PS638">
        <v>1</v>
      </c>
      <c r="PT638">
        <v>1</v>
      </c>
      <c r="PU638">
        <v>1</v>
      </c>
      <c r="PV638">
        <v>1</v>
      </c>
      <c r="PW638">
        <v>1</v>
      </c>
      <c r="PX638">
        <v>1</v>
      </c>
      <c r="PY638">
        <v>1</v>
      </c>
      <c r="PZ638">
        <v>1</v>
      </c>
      <c r="QA638">
        <v>1</v>
      </c>
      <c r="QB638">
        <v>1</v>
      </c>
      <c r="QC638">
        <v>1</v>
      </c>
      <c r="QD638">
        <v>1</v>
      </c>
      <c r="QE638">
        <v>1</v>
      </c>
      <c r="QF638">
        <v>1</v>
      </c>
      <c r="QG638">
        <v>1</v>
      </c>
      <c r="QH638">
        <v>1</v>
      </c>
      <c r="QI638">
        <v>1</v>
      </c>
      <c r="QJ638">
        <v>1</v>
      </c>
      <c r="QK638">
        <v>1</v>
      </c>
      <c r="QL638">
        <v>1</v>
      </c>
      <c r="QM638">
        <v>1</v>
      </c>
      <c r="QN638">
        <v>1</v>
      </c>
      <c r="QO638">
        <v>1</v>
      </c>
      <c r="QP638">
        <v>1</v>
      </c>
      <c r="QQ638">
        <v>1</v>
      </c>
      <c r="QR638">
        <v>1</v>
      </c>
      <c r="QS638">
        <v>1</v>
      </c>
      <c r="QT638">
        <v>1</v>
      </c>
      <c r="QU638">
        <v>1</v>
      </c>
      <c r="QV638">
        <v>1</v>
      </c>
    </row>
    <row r="639" spans="1:464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1</v>
      </c>
      <c r="OS639">
        <v>1</v>
      </c>
      <c r="OT639">
        <v>1</v>
      </c>
      <c r="OU639">
        <v>1</v>
      </c>
      <c r="OV639">
        <v>1</v>
      </c>
      <c r="OW639">
        <v>1</v>
      </c>
      <c r="OX639">
        <v>1</v>
      </c>
      <c r="OY639">
        <v>1</v>
      </c>
      <c r="OZ639">
        <v>1</v>
      </c>
      <c r="PA639">
        <v>1</v>
      </c>
      <c r="PB639">
        <v>1</v>
      </c>
      <c r="PC639">
        <v>1</v>
      </c>
      <c r="PD639">
        <v>1</v>
      </c>
      <c r="PE639">
        <v>1</v>
      </c>
      <c r="PF639">
        <v>1</v>
      </c>
      <c r="PG639">
        <v>1</v>
      </c>
      <c r="PH639">
        <v>1</v>
      </c>
      <c r="PI639">
        <v>1</v>
      </c>
      <c r="PJ639">
        <v>1</v>
      </c>
      <c r="PK639">
        <v>1</v>
      </c>
      <c r="PL639">
        <v>1</v>
      </c>
      <c r="PM639">
        <v>1</v>
      </c>
      <c r="PN639">
        <v>1</v>
      </c>
      <c r="PO639">
        <v>1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1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1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1</v>
      </c>
      <c r="QV639">
        <v>1</v>
      </c>
    </row>
    <row r="640" spans="1:464" x14ac:dyDescent="0.25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1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1</v>
      </c>
      <c r="PG640">
        <v>1</v>
      </c>
      <c r="PH640">
        <v>1</v>
      </c>
      <c r="PI640">
        <v>1</v>
      </c>
      <c r="PJ640">
        <v>1</v>
      </c>
      <c r="PK640">
        <v>1</v>
      </c>
      <c r="PL640">
        <v>1</v>
      </c>
      <c r="PM640">
        <v>1</v>
      </c>
      <c r="PN640">
        <v>1</v>
      </c>
      <c r="PO640">
        <v>1</v>
      </c>
      <c r="PP640">
        <v>1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1</v>
      </c>
      <c r="PZ640">
        <v>1</v>
      </c>
      <c r="QA640">
        <v>1</v>
      </c>
      <c r="QB640">
        <v>1</v>
      </c>
      <c r="QC640">
        <v>1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1</v>
      </c>
    </row>
    <row r="641" spans="1:464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1</v>
      </c>
      <c r="OS641">
        <v>1</v>
      </c>
      <c r="OT641">
        <v>1</v>
      </c>
      <c r="OU641">
        <v>1</v>
      </c>
      <c r="OV641">
        <v>1</v>
      </c>
      <c r="OW641">
        <v>1</v>
      </c>
      <c r="OX641">
        <v>1</v>
      </c>
      <c r="OY641">
        <v>1</v>
      </c>
      <c r="OZ641">
        <v>1</v>
      </c>
      <c r="PA641">
        <v>1</v>
      </c>
      <c r="PB641">
        <v>1</v>
      </c>
      <c r="PC641">
        <v>1</v>
      </c>
      <c r="PD641">
        <v>1</v>
      </c>
      <c r="PE641">
        <v>1</v>
      </c>
      <c r="PF641">
        <v>1</v>
      </c>
      <c r="PG641">
        <v>1</v>
      </c>
      <c r="PH641">
        <v>1</v>
      </c>
      <c r="PI641">
        <v>1</v>
      </c>
      <c r="PJ641">
        <v>1</v>
      </c>
      <c r="PK641">
        <v>1</v>
      </c>
      <c r="PL641">
        <v>1</v>
      </c>
      <c r="PM641">
        <v>1</v>
      </c>
      <c r="PN641">
        <v>1</v>
      </c>
      <c r="PO641">
        <v>1</v>
      </c>
      <c r="PP641">
        <v>1</v>
      </c>
      <c r="PQ641">
        <v>1</v>
      </c>
      <c r="PR641">
        <v>1</v>
      </c>
      <c r="PS641">
        <v>1</v>
      </c>
      <c r="PT641">
        <v>1</v>
      </c>
      <c r="PU641">
        <v>1</v>
      </c>
      <c r="PV641">
        <v>1</v>
      </c>
      <c r="PW641">
        <v>1</v>
      </c>
      <c r="PX641">
        <v>1</v>
      </c>
      <c r="PY641">
        <v>1</v>
      </c>
      <c r="PZ641">
        <v>1</v>
      </c>
      <c r="QA641">
        <v>1</v>
      </c>
      <c r="QB641">
        <v>1</v>
      </c>
      <c r="QC641">
        <v>1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1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</row>
    <row r="642" spans="1:464" x14ac:dyDescent="0.2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1</v>
      </c>
      <c r="PK642">
        <v>1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1</v>
      </c>
      <c r="PV642">
        <v>1</v>
      </c>
      <c r="PW642">
        <v>1</v>
      </c>
      <c r="PX642">
        <v>1</v>
      </c>
      <c r="PY642">
        <v>1</v>
      </c>
      <c r="PZ642">
        <v>1</v>
      </c>
      <c r="QA642">
        <v>1</v>
      </c>
      <c r="QB642">
        <v>1</v>
      </c>
      <c r="QC642">
        <v>1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</row>
    <row r="643" spans="1:464" x14ac:dyDescent="0.2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1</v>
      </c>
      <c r="OS643">
        <v>1</v>
      </c>
      <c r="OT643">
        <v>1</v>
      </c>
      <c r="OU643">
        <v>1</v>
      </c>
      <c r="OV643">
        <v>1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F643">
        <v>1</v>
      </c>
      <c r="PG643">
        <v>1</v>
      </c>
      <c r="PH643">
        <v>1</v>
      </c>
      <c r="PI643">
        <v>1</v>
      </c>
      <c r="PJ643">
        <v>1</v>
      </c>
      <c r="PK643">
        <v>1</v>
      </c>
      <c r="PL643">
        <v>1</v>
      </c>
      <c r="PM643">
        <v>1</v>
      </c>
      <c r="PN643">
        <v>1</v>
      </c>
      <c r="PO643">
        <v>1</v>
      </c>
      <c r="PP643">
        <v>1</v>
      </c>
      <c r="PQ643">
        <v>1</v>
      </c>
      <c r="PR643">
        <v>1</v>
      </c>
      <c r="PS643">
        <v>1</v>
      </c>
      <c r="PT643">
        <v>1</v>
      </c>
      <c r="PU643">
        <v>1</v>
      </c>
      <c r="PV643">
        <v>1</v>
      </c>
      <c r="PW643">
        <v>1</v>
      </c>
      <c r="PX643">
        <v>1</v>
      </c>
      <c r="PY643">
        <v>1</v>
      </c>
      <c r="PZ643">
        <v>1</v>
      </c>
      <c r="QA643">
        <v>1</v>
      </c>
      <c r="QB643">
        <v>1</v>
      </c>
      <c r="QC643">
        <v>1</v>
      </c>
      <c r="QD643">
        <v>1</v>
      </c>
      <c r="QE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N643">
        <v>1</v>
      </c>
      <c r="QO643">
        <v>1</v>
      </c>
      <c r="QP643">
        <v>1</v>
      </c>
      <c r="QQ643">
        <v>1</v>
      </c>
      <c r="QR643">
        <v>1</v>
      </c>
      <c r="QS643">
        <v>1</v>
      </c>
      <c r="QT643">
        <v>1</v>
      </c>
      <c r="QU643">
        <v>1</v>
      </c>
      <c r="QV643">
        <v>1</v>
      </c>
    </row>
    <row r="644" spans="1:464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1</v>
      </c>
      <c r="PK644">
        <v>1</v>
      </c>
      <c r="PL644">
        <v>1</v>
      </c>
      <c r="PM644">
        <v>1</v>
      </c>
      <c r="PN644">
        <v>1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1</v>
      </c>
      <c r="PV644">
        <v>1</v>
      </c>
      <c r="PW644">
        <v>1</v>
      </c>
      <c r="PX644">
        <v>1</v>
      </c>
      <c r="PY644">
        <v>1</v>
      </c>
      <c r="PZ644">
        <v>1</v>
      </c>
      <c r="QA644">
        <v>1</v>
      </c>
      <c r="QB644">
        <v>1</v>
      </c>
      <c r="QC644">
        <v>1</v>
      </c>
      <c r="QD644">
        <v>1</v>
      </c>
      <c r="QE644">
        <v>1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1</v>
      </c>
      <c r="QS644">
        <v>1</v>
      </c>
      <c r="QT644">
        <v>1</v>
      </c>
      <c r="QU644">
        <v>1</v>
      </c>
      <c r="QV644">
        <v>1</v>
      </c>
    </row>
    <row r="645" spans="1:464" x14ac:dyDescent="0.2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1</v>
      </c>
      <c r="OS645">
        <v>1</v>
      </c>
      <c r="OT645">
        <v>1</v>
      </c>
      <c r="OU645">
        <v>1</v>
      </c>
      <c r="OV645">
        <v>1</v>
      </c>
      <c r="OW645">
        <v>1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1</v>
      </c>
      <c r="PD645">
        <v>1</v>
      </c>
      <c r="PE645">
        <v>1</v>
      </c>
      <c r="PF645">
        <v>1</v>
      </c>
      <c r="PG645">
        <v>1</v>
      </c>
      <c r="PH645">
        <v>1</v>
      </c>
      <c r="PI645">
        <v>1</v>
      </c>
      <c r="PJ645">
        <v>1</v>
      </c>
      <c r="PK645">
        <v>1</v>
      </c>
      <c r="PL645">
        <v>1</v>
      </c>
      <c r="PM645">
        <v>1</v>
      </c>
      <c r="PN645">
        <v>1</v>
      </c>
      <c r="PO645">
        <v>1</v>
      </c>
      <c r="PP645">
        <v>1</v>
      </c>
      <c r="PQ645">
        <v>1</v>
      </c>
      <c r="PR645">
        <v>1</v>
      </c>
      <c r="PS645">
        <v>1</v>
      </c>
      <c r="PT645">
        <v>1</v>
      </c>
      <c r="PU645">
        <v>1</v>
      </c>
      <c r="PV645">
        <v>1</v>
      </c>
      <c r="PW645">
        <v>1</v>
      </c>
      <c r="PX645">
        <v>1</v>
      </c>
      <c r="PY645">
        <v>1</v>
      </c>
      <c r="PZ645">
        <v>1</v>
      </c>
      <c r="QA645">
        <v>1</v>
      </c>
      <c r="QB645">
        <v>1</v>
      </c>
      <c r="QC645">
        <v>1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1</v>
      </c>
    </row>
    <row r="646" spans="1:464" x14ac:dyDescent="0.2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1</v>
      </c>
      <c r="OS646">
        <v>1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1</v>
      </c>
      <c r="PE646">
        <v>1</v>
      </c>
      <c r="PF646">
        <v>1</v>
      </c>
      <c r="PG646">
        <v>1</v>
      </c>
      <c r="PH646">
        <v>1</v>
      </c>
      <c r="PI646">
        <v>1</v>
      </c>
      <c r="PJ646">
        <v>1</v>
      </c>
      <c r="PK646">
        <v>1</v>
      </c>
      <c r="PL646">
        <v>1</v>
      </c>
      <c r="PM646">
        <v>1</v>
      </c>
      <c r="PN646">
        <v>1</v>
      </c>
      <c r="PO646">
        <v>1</v>
      </c>
      <c r="PP646">
        <v>1</v>
      </c>
      <c r="PQ646">
        <v>1</v>
      </c>
      <c r="PR646">
        <v>1</v>
      </c>
      <c r="PS646">
        <v>1</v>
      </c>
      <c r="PT646">
        <v>1</v>
      </c>
      <c r="PU646">
        <v>1</v>
      </c>
      <c r="PV646">
        <v>1</v>
      </c>
      <c r="PW646">
        <v>1</v>
      </c>
      <c r="PX646">
        <v>1</v>
      </c>
      <c r="PY646">
        <v>1</v>
      </c>
      <c r="PZ646">
        <v>1</v>
      </c>
      <c r="QA646">
        <v>1</v>
      </c>
      <c r="QB646">
        <v>1</v>
      </c>
      <c r="QC646">
        <v>1</v>
      </c>
      <c r="QD646">
        <v>1</v>
      </c>
      <c r="QE646">
        <v>1</v>
      </c>
      <c r="QF646">
        <v>1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1</v>
      </c>
    </row>
    <row r="647" spans="1:464" x14ac:dyDescent="0.25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1</v>
      </c>
      <c r="OS647">
        <v>1</v>
      </c>
      <c r="OT647">
        <v>1</v>
      </c>
      <c r="OU647">
        <v>1</v>
      </c>
      <c r="OV647">
        <v>1</v>
      </c>
      <c r="OW647">
        <v>1</v>
      </c>
      <c r="OX647">
        <v>1</v>
      </c>
      <c r="OY647">
        <v>1</v>
      </c>
      <c r="OZ647">
        <v>1</v>
      </c>
      <c r="PA647">
        <v>1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  <c r="PH647">
        <v>1</v>
      </c>
      <c r="PI647">
        <v>1</v>
      </c>
      <c r="PJ647">
        <v>1</v>
      </c>
      <c r="PK647">
        <v>1</v>
      </c>
      <c r="PL647">
        <v>1</v>
      </c>
      <c r="PM647">
        <v>1</v>
      </c>
      <c r="PN647">
        <v>1</v>
      </c>
      <c r="PO647">
        <v>1</v>
      </c>
      <c r="PP647">
        <v>1</v>
      </c>
      <c r="PQ647">
        <v>1</v>
      </c>
      <c r="PR647">
        <v>1</v>
      </c>
      <c r="PS647">
        <v>1</v>
      </c>
      <c r="PT647">
        <v>1</v>
      </c>
      <c r="PU647">
        <v>1</v>
      </c>
      <c r="PV647">
        <v>1</v>
      </c>
      <c r="PW647">
        <v>1</v>
      </c>
      <c r="PX647">
        <v>1</v>
      </c>
      <c r="PY647">
        <v>1</v>
      </c>
      <c r="PZ647">
        <v>1</v>
      </c>
      <c r="QA647">
        <v>1</v>
      </c>
      <c r="QB647">
        <v>1</v>
      </c>
      <c r="QC647">
        <v>1</v>
      </c>
      <c r="QD647">
        <v>1</v>
      </c>
      <c r="QE647">
        <v>1</v>
      </c>
      <c r="QF647">
        <v>1</v>
      </c>
      <c r="QG647">
        <v>1</v>
      </c>
      <c r="QH647">
        <v>1</v>
      </c>
      <c r="QI647">
        <v>1</v>
      </c>
      <c r="QJ647">
        <v>1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1</v>
      </c>
    </row>
    <row r="648" spans="1:464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1</v>
      </c>
      <c r="OS648">
        <v>1</v>
      </c>
      <c r="OT648">
        <v>1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1</v>
      </c>
      <c r="PF648">
        <v>1</v>
      </c>
      <c r="PG648">
        <v>1</v>
      </c>
      <c r="PH648">
        <v>1</v>
      </c>
      <c r="PI648">
        <v>1</v>
      </c>
      <c r="PJ648">
        <v>1</v>
      </c>
      <c r="PK648">
        <v>1</v>
      </c>
      <c r="PL648">
        <v>1</v>
      </c>
      <c r="PM648">
        <v>1</v>
      </c>
      <c r="PN648">
        <v>1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1</v>
      </c>
      <c r="PU648">
        <v>1</v>
      </c>
      <c r="PV648">
        <v>1</v>
      </c>
      <c r="PW648">
        <v>1</v>
      </c>
      <c r="PX648">
        <v>1</v>
      </c>
      <c r="PY648">
        <v>1</v>
      </c>
      <c r="PZ648">
        <v>1</v>
      </c>
      <c r="QA648">
        <v>1</v>
      </c>
      <c r="QB648">
        <v>1</v>
      </c>
      <c r="QC648">
        <v>1</v>
      </c>
      <c r="QD648">
        <v>1</v>
      </c>
      <c r="QE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1</v>
      </c>
      <c r="QQ648">
        <v>1</v>
      </c>
      <c r="QR648">
        <v>1</v>
      </c>
      <c r="QS648">
        <v>1</v>
      </c>
      <c r="QT648">
        <v>1</v>
      </c>
      <c r="QU648">
        <v>1</v>
      </c>
      <c r="QV648">
        <v>1</v>
      </c>
    </row>
    <row r="649" spans="1:464" x14ac:dyDescent="0.25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1</v>
      </c>
      <c r="OS649">
        <v>1</v>
      </c>
      <c r="OT649">
        <v>1</v>
      </c>
      <c r="OU649">
        <v>1</v>
      </c>
      <c r="OV649">
        <v>1</v>
      </c>
      <c r="OW649">
        <v>1</v>
      </c>
      <c r="OX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D649">
        <v>1</v>
      </c>
      <c r="PE649">
        <v>1</v>
      </c>
      <c r="PF649">
        <v>1</v>
      </c>
      <c r="PG649">
        <v>1</v>
      </c>
      <c r="PH649">
        <v>1</v>
      </c>
      <c r="PI649">
        <v>1</v>
      </c>
      <c r="PJ649">
        <v>1</v>
      </c>
      <c r="PK649">
        <v>1</v>
      </c>
      <c r="PL649">
        <v>1</v>
      </c>
      <c r="PM649">
        <v>1</v>
      </c>
      <c r="PN649">
        <v>1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1</v>
      </c>
      <c r="PU649">
        <v>1</v>
      </c>
      <c r="PV649">
        <v>1</v>
      </c>
      <c r="PW649">
        <v>1</v>
      </c>
      <c r="PX649">
        <v>1</v>
      </c>
      <c r="PY649">
        <v>1</v>
      </c>
      <c r="PZ649">
        <v>1</v>
      </c>
      <c r="QA649">
        <v>1</v>
      </c>
      <c r="QB649">
        <v>1</v>
      </c>
      <c r="QC649">
        <v>1</v>
      </c>
      <c r="QD649">
        <v>1</v>
      </c>
      <c r="QE649">
        <v>1</v>
      </c>
      <c r="QF649">
        <v>1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1</v>
      </c>
      <c r="QM649">
        <v>1</v>
      </c>
      <c r="QN649">
        <v>1</v>
      </c>
      <c r="QO649">
        <v>1</v>
      </c>
      <c r="QP649">
        <v>1</v>
      </c>
      <c r="QQ649">
        <v>1</v>
      </c>
      <c r="QR649">
        <v>1</v>
      </c>
      <c r="QS649">
        <v>1</v>
      </c>
      <c r="QT649">
        <v>1</v>
      </c>
      <c r="QU649">
        <v>1</v>
      </c>
      <c r="QV649">
        <v>1</v>
      </c>
    </row>
    <row r="650" spans="1:464" x14ac:dyDescent="0.2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1</v>
      </c>
      <c r="OS650">
        <v>1</v>
      </c>
      <c r="OT650">
        <v>1</v>
      </c>
      <c r="OU650">
        <v>1</v>
      </c>
      <c r="OV650">
        <v>1</v>
      </c>
      <c r="OW650">
        <v>1</v>
      </c>
      <c r="OX650">
        <v>1</v>
      </c>
      <c r="OY650">
        <v>1</v>
      </c>
      <c r="OZ650">
        <v>1</v>
      </c>
      <c r="PA650">
        <v>1</v>
      </c>
      <c r="PB650">
        <v>1</v>
      </c>
      <c r="PC650">
        <v>1</v>
      </c>
      <c r="PD650">
        <v>1</v>
      </c>
      <c r="PE650">
        <v>1</v>
      </c>
      <c r="PF650">
        <v>1</v>
      </c>
      <c r="PG650">
        <v>1</v>
      </c>
      <c r="PH650">
        <v>1</v>
      </c>
      <c r="PI650">
        <v>1</v>
      </c>
      <c r="PJ650">
        <v>1</v>
      </c>
      <c r="PK650">
        <v>1</v>
      </c>
      <c r="PL650">
        <v>1</v>
      </c>
      <c r="PM650">
        <v>1</v>
      </c>
      <c r="PN650">
        <v>1</v>
      </c>
      <c r="PO650">
        <v>1</v>
      </c>
      <c r="PP650">
        <v>1</v>
      </c>
      <c r="PQ650">
        <v>1</v>
      </c>
      <c r="PR650">
        <v>1</v>
      </c>
      <c r="PS650">
        <v>1</v>
      </c>
      <c r="PT650">
        <v>1</v>
      </c>
      <c r="PU650">
        <v>1</v>
      </c>
      <c r="PV650">
        <v>1</v>
      </c>
      <c r="PW650">
        <v>1</v>
      </c>
      <c r="PX650">
        <v>1</v>
      </c>
      <c r="PY650">
        <v>1</v>
      </c>
      <c r="PZ650">
        <v>1</v>
      </c>
      <c r="QA650">
        <v>1</v>
      </c>
      <c r="QB650">
        <v>1</v>
      </c>
      <c r="QC650">
        <v>1</v>
      </c>
      <c r="QD650">
        <v>1</v>
      </c>
      <c r="QE650">
        <v>1</v>
      </c>
      <c r="QF650">
        <v>1</v>
      </c>
      <c r="QG650">
        <v>1</v>
      </c>
      <c r="QH650">
        <v>1</v>
      </c>
      <c r="QI650">
        <v>1</v>
      </c>
      <c r="QJ650">
        <v>1</v>
      </c>
      <c r="QK650">
        <v>1</v>
      </c>
      <c r="QL650">
        <v>1</v>
      </c>
      <c r="QM650">
        <v>1</v>
      </c>
      <c r="QN650">
        <v>1</v>
      </c>
      <c r="QO650">
        <v>1</v>
      </c>
      <c r="QP650">
        <v>1</v>
      </c>
      <c r="QQ650">
        <v>1</v>
      </c>
      <c r="QR650">
        <v>1</v>
      </c>
      <c r="QS650">
        <v>1</v>
      </c>
      <c r="QT650">
        <v>1</v>
      </c>
      <c r="QU650">
        <v>1</v>
      </c>
      <c r="QV650">
        <v>1</v>
      </c>
    </row>
    <row r="651" spans="1:464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1</v>
      </c>
      <c r="OS651">
        <v>1</v>
      </c>
      <c r="OT651">
        <v>1</v>
      </c>
      <c r="OU651">
        <v>1</v>
      </c>
      <c r="OV651">
        <v>1</v>
      </c>
      <c r="OW651">
        <v>1</v>
      </c>
      <c r="OX651">
        <v>1</v>
      </c>
      <c r="OY651">
        <v>1</v>
      </c>
      <c r="OZ651">
        <v>1</v>
      </c>
      <c r="PA651">
        <v>1</v>
      </c>
      <c r="PB651">
        <v>1</v>
      </c>
      <c r="PC651">
        <v>1</v>
      </c>
      <c r="PD651">
        <v>1</v>
      </c>
      <c r="PE651">
        <v>1</v>
      </c>
      <c r="PF651">
        <v>1</v>
      </c>
      <c r="PG651">
        <v>1</v>
      </c>
      <c r="PH651">
        <v>1</v>
      </c>
      <c r="PI651">
        <v>1</v>
      </c>
      <c r="PJ651">
        <v>1</v>
      </c>
      <c r="PK651">
        <v>1</v>
      </c>
      <c r="PL651">
        <v>1</v>
      </c>
      <c r="PM651">
        <v>1</v>
      </c>
      <c r="PN651">
        <v>1</v>
      </c>
      <c r="PO651">
        <v>1</v>
      </c>
      <c r="PP651">
        <v>1</v>
      </c>
      <c r="PQ651">
        <v>1</v>
      </c>
      <c r="PR651">
        <v>1</v>
      </c>
      <c r="PS651">
        <v>1</v>
      </c>
      <c r="PT651">
        <v>1</v>
      </c>
      <c r="PU651">
        <v>1</v>
      </c>
      <c r="PV651">
        <v>1</v>
      </c>
      <c r="PW651">
        <v>1</v>
      </c>
      <c r="PX651">
        <v>1</v>
      </c>
      <c r="PY651">
        <v>1</v>
      </c>
      <c r="PZ651">
        <v>1</v>
      </c>
      <c r="QA651">
        <v>1</v>
      </c>
      <c r="QB651">
        <v>1</v>
      </c>
      <c r="QC651">
        <v>1</v>
      </c>
      <c r="QD651">
        <v>1</v>
      </c>
      <c r="QE651">
        <v>1</v>
      </c>
      <c r="QF651">
        <v>1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</row>
    <row r="652" spans="1:464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1</v>
      </c>
      <c r="OS652">
        <v>1</v>
      </c>
      <c r="OT652">
        <v>1</v>
      </c>
      <c r="OU652">
        <v>1</v>
      </c>
      <c r="OV652">
        <v>1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1</v>
      </c>
      <c r="PF652">
        <v>1</v>
      </c>
      <c r="PG652">
        <v>1</v>
      </c>
      <c r="PH652">
        <v>1</v>
      </c>
      <c r="PI652">
        <v>1</v>
      </c>
      <c r="PJ652">
        <v>1</v>
      </c>
      <c r="PK652">
        <v>1</v>
      </c>
      <c r="PL652">
        <v>1</v>
      </c>
      <c r="PM652">
        <v>1</v>
      </c>
      <c r="PN652">
        <v>1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1</v>
      </c>
      <c r="PZ652">
        <v>1</v>
      </c>
      <c r="QA652">
        <v>1</v>
      </c>
      <c r="QB652">
        <v>1</v>
      </c>
      <c r="QC652">
        <v>1</v>
      </c>
      <c r="QD652">
        <v>1</v>
      </c>
      <c r="QE652">
        <v>1</v>
      </c>
      <c r="QF652">
        <v>1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U652">
        <v>1</v>
      </c>
      <c r="QV652">
        <v>1</v>
      </c>
    </row>
    <row r="653" spans="1:464" x14ac:dyDescent="0.25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1</v>
      </c>
      <c r="OS653">
        <v>1</v>
      </c>
      <c r="OT653">
        <v>1</v>
      </c>
      <c r="OU653">
        <v>1</v>
      </c>
      <c r="OV653">
        <v>1</v>
      </c>
      <c r="OW653">
        <v>1</v>
      </c>
      <c r="OX653">
        <v>1</v>
      </c>
      <c r="OY653">
        <v>1</v>
      </c>
      <c r="OZ653">
        <v>1</v>
      </c>
      <c r="PA653">
        <v>1</v>
      </c>
      <c r="PB653">
        <v>1</v>
      </c>
      <c r="PC653">
        <v>1</v>
      </c>
      <c r="PD653">
        <v>1</v>
      </c>
      <c r="PE653">
        <v>1</v>
      </c>
      <c r="PF653">
        <v>1</v>
      </c>
      <c r="PG653">
        <v>1</v>
      </c>
      <c r="PH653">
        <v>1</v>
      </c>
      <c r="PI653">
        <v>1</v>
      </c>
      <c r="PJ653">
        <v>1</v>
      </c>
      <c r="PK653">
        <v>1</v>
      </c>
      <c r="PL653">
        <v>1</v>
      </c>
      <c r="PM653">
        <v>1</v>
      </c>
      <c r="PN653">
        <v>1</v>
      </c>
      <c r="PO653">
        <v>1</v>
      </c>
      <c r="PP653">
        <v>1</v>
      </c>
      <c r="PQ653">
        <v>1</v>
      </c>
      <c r="PR653">
        <v>1</v>
      </c>
      <c r="PS653">
        <v>1</v>
      </c>
      <c r="PT653">
        <v>1</v>
      </c>
      <c r="PU653">
        <v>1</v>
      </c>
      <c r="PV653">
        <v>1</v>
      </c>
      <c r="PW653">
        <v>1</v>
      </c>
      <c r="PX653">
        <v>1</v>
      </c>
      <c r="PY653">
        <v>1</v>
      </c>
      <c r="PZ653">
        <v>1</v>
      </c>
      <c r="QA653">
        <v>1</v>
      </c>
      <c r="QB653">
        <v>1</v>
      </c>
      <c r="QC653">
        <v>1</v>
      </c>
      <c r="QD653">
        <v>1</v>
      </c>
      <c r="QE653">
        <v>1</v>
      </c>
      <c r="QF653">
        <v>1</v>
      </c>
      <c r="QG653">
        <v>1</v>
      </c>
      <c r="QH653">
        <v>1</v>
      </c>
      <c r="QI653">
        <v>1</v>
      </c>
      <c r="QJ653">
        <v>1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1</v>
      </c>
      <c r="QQ653">
        <v>1</v>
      </c>
      <c r="QR653">
        <v>1</v>
      </c>
      <c r="QS653">
        <v>1</v>
      </c>
      <c r="QT653">
        <v>1</v>
      </c>
      <c r="QU653">
        <v>1</v>
      </c>
      <c r="QV653">
        <v>1</v>
      </c>
    </row>
    <row r="654" spans="1:464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1</v>
      </c>
      <c r="OS654">
        <v>1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1</v>
      </c>
      <c r="OZ654">
        <v>1</v>
      </c>
      <c r="PA654">
        <v>1</v>
      </c>
      <c r="PB654">
        <v>1</v>
      </c>
      <c r="PC654">
        <v>1</v>
      </c>
      <c r="PD654">
        <v>1</v>
      </c>
      <c r="PE654">
        <v>1</v>
      </c>
      <c r="PF654">
        <v>1</v>
      </c>
      <c r="PG654">
        <v>1</v>
      </c>
      <c r="PH654">
        <v>1</v>
      </c>
      <c r="PI654">
        <v>1</v>
      </c>
      <c r="PJ654">
        <v>1</v>
      </c>
      <c r="PK654">
        <v>1</v>
      </c>
      <c r="PL654">
        <v>1</v>
      </c>
      <c r="PM654">
        <v>1</v>
      </c>
      <c r="PN654">
        <v>1</v>
      </c>
      <c r="PO654">
        <v>1</v>
      </c>
      <c r="PP654">
        <v>1</v>
      </c>
      <c r="PQ654">
        <v>1</v>
      </c>
      <c r="PR654">
        <v>1</v>
      </c>
      <c r="PS654">
        <v>1</v>
      </c>
      <c r="PT654">
        <v>1</v>
      </c>
      <c r="PU654">
        <v>1</v>
      </c>
      <c r="PV654">
        <v>1</v>
      </c>
      <c r="PW654">
        <v>1</v>
      </c>
      <c r="PX654">
        <v>1</v>
      </c>
      <c r="PY654">
        <v>1</v>
      </c>
      <c r="PZ654">
        <v>1</v>
      </c>
      <c r="QA654">
        <v>1</v>
      </c>
      <c r="QB654">
        <v>1</v>
      </c>
      <c r="QC654">
        <v>1</v>
      </c>
      <c r="QD654">
        <v>1</v>
      </c>
      <c r="QE654">
        <v>1</v>
      </c>
      <c r="QF654">
        <v>1</v>
      </c>
      <c r="QG654">
        <v>1</v>
      </c>
      <c r="QH654">
        <v>1</v>
      </c>
      <c r="QI654">
        <v>1</v>
      </c>
      <c r="QJ654">
        <v>1</v>
      </c>
      <c r="QK654">
        <v>1</v>
      </c>
      <c r="QL654">
        <v>1</v>
      </c>
      <c r="QM654">
        <v>1</v>
      </c>
      <c r="QN654">
        <v>1</v>
      </c>
      <c r="QO654">
        <v>1</v>
      </c>
      <c r="QP654">
        <v>1</v>
      </c>
      <c r="QQ654">
        <v>1</v>
      </c>
      <c r="QR654">
        <v>1</v>
      </c>
      <c r="QS654">
        <v>1</v>
      </c>
      <c r="QT654">
        <v>1</v>
      </c>
      <c r="QU654">
        <v>1</v>
      </c>
      <c r="QV654">
        <v>1</v>
      </c>
    </row>
    <row r="655" spans="1:464" x14ac:dyDescent="0.25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1</v>
      </c>
      <c r="OS655">
        <v>1</v>
      </c>
      <c r="OT655">
        <v>1</v>
      </c>
      <c r="OU655">
        <v>1</v>
      </c>
      <c r="OV655">
        <v>1</v>
      </c>
      <c r="OW655">
        <v>1</v>
      </c>
      <c r="OX655">
        <v>1</v>
      </c>
      <c r="OY655">
        <v>1</v>
      </c>
      <c r="OZ655">
        <v>1</v>
      </c>
      <c r="PA655">
        <v>1</v>
      </c>
      <c r="PB655">
        <v>1</v>
      </c>
      <c r="PC655">
        <v>1</v>
      </c>
      <c r="PD655">
        <v>1</v>
      </c>
      <c r="PE655">
        <v>1</v>
      </c>
      <c r="PF655">
        <v>1</v>
      </c>
      <c r="PG655">
        <v>1</v>
      </c>
      <c r="PH655">
        <v>1</v>
      </c>
      <c r="PI655">
        <v>1</v>
      </c>
      <c r="PJ655">
        <v>1</v>
      </c>
      <c r="PK655">
        <v>1</v>
      </c>
      <c r="PL655">
        <v>1</v>
      </c>
      <c r="PM655">
        <v>1</v>
      </c>
      <c r="PN655">
        <v>1</v>
      </c>
      <c r="PO655">
        <v>1</v>
      </c>
      <c r="PP655">
        <v>1</v>
      </c>
      <c r="PQ655">
        <v>1</v>
      </c>
      <c r="PR655">
        <v>1</v>
      </c>
      <c r="PS655">
        <v>1</v>
      </c>
      <c r="PT655">
        <v>1</v>
      </c>
      <c r="PU655">
        <v>1</v>
      </c>
      <c r="PV655">
        <v>1</v>
      </c>
      <c r="PW655">
        <v>1</v>
      </c>
      <c r="PX655">
        <v>1</v>
      </c>
      <c r="PY655">
        <v>1</v>
      </c>
      <c r="PZ655">
        <v>1</v>
      </c>
      <c r="QA655">
        <v>1</v>
      </c>
      <c r="QB655">
        <v>1</v>
      </c>
      <c r="QC655">
        <v>1</v>
      </c>
      <c r="QD655">
        <v>1</v>
      </c>
      <c r="QE655">
        <v>1</v>
      </c>
      <c r="QF655">
        <v>1</v>
      </c>
      <c r="QG655">
        <v>1</v>
      </c>
      <c r="QH655">
        <v>1</v>
      </c>
      <c r="QI655">
        <v>1</v>
      </c>
      <c r="QJ655">
        <v>1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>
        <v>1</v>
      </c>
      <c r="QT655">
        <v>1</v>
      </c>
      <c r="QU655">
        <v>1</v>
      </c>
      <c r="QV655">
        <v>1</v>
      </c>
    </row>
    <row r="656" spans="1:464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1</v>
      </c>
      <c r="OS656">
        <v>1</v>
      </c>
      <c r="OT656">
        <v>1</v>
      </c>
      <c r="OU656">
        <v>1</v>
      </c>
      <c r="OV656">
        <v>1</v>
      </c>
      <c r="OW656">
        <v>1</v>
      </c>
      <c r="OX656">
        <v>1</v>
      </c>
      <c r="OY656">
        <v>1</v>
      </c>
      <c r="OZ656">
        <v>1</v>
      </c>
      <c r="PA656">
        <v>1</v>
      </c>
      <c r="PB656">
        <v>1</v>
      </c>
      <c r="PC656">
        <v>1</v>
      </c>
      <c r="PD656">
        <v>1</v>
      </c>
      <c r="PE656">
        <v>1</v>
      </c>
      <c r="PF656">
        <v>1</v>
      </c>
      <c r="PG656">
        <v>1</v>
      </c>
      <c r="PH656">
        <v>1</v>
      </c>
      <c r="PI656">
        <v>1</v>
      </c>
      <c r="PJ656">
        <v>1</v>
      </c>
      <c r="PK656">
        <v>1</v>
      </c>
      <c r="PL656">
        <v>1</v>
      </c>
      <c r="PM656">
        <v>1</v>
      </c>
      <c r="PN656">
        <v>1</v>
      </c>
      <c r="PO656">
        <v>1</v>
      </c>
      <c r="PP656">
        <v>1</v>
      </c>
      <c r="PQ656">
        <v>1</v>
      </c>
      <c r="PR656">
        <v>1</v>
      </c>
      <c r="PS656">
        <v>1</v>
      </c>
      <c r="PT656">
        <v>1</v>
      </c>
      <c r="PU656">
        <v>1</v>
      </c>
      <c r="PV656">
        <v>1</v>
      </c>
      <c r="PW656">
        <v>1</v>
      </c>
      <c r="PX656">
        <v>1</v>
      </c>
      <c r="PY656">
        <v>1</v>
      </c>
      <c r="PZ656">
        <v>1</v>
      </c>
      <c r="QA656">
        <v>1</v>
      </c>
      <c r="QB656">
        <v>1</v>
      </c>
      <c r="QC656">
        <v>1</v>
      </c>
      <c r="QD656">
        <v>1</v>
      </c>
      <c r="QE656">
        <v>1</v>
      </c>
      <c r="QF656">
        <v>1</v>
      </c>
      <c r="QG656">
        <v>1</v>
      </c>
      <c r="QH656">
        <v>1</v>
      </c>
      <c r="QI656">
        <v>1</v>
      </c>
      <c r="QJ656">
        <v>1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1</v>
      </c>
    </row>
    <row r="657" spans="1:464" x14ac:dyDescent="0.25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1</v>
      </c>
      <c r="NG657">
        <v>1</v>
      </c>
      <c r="NH657">
        <v>1</v>
      </c>
      <c r="NI657">
        <v>1</v>
      </c>
      <c r="NJ657">
        <v>1</v>
      </c>
      <c r="NK657">
        <v>1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1</v>
      </c>
      <c r="OS657">
        <v>1</v>
      </c>
      <c r="OT657">
        <v>1</v>
      </c>
      <c r="OU657">
        <v>1</v>
      </c>
      <c r="OV657">
        <v>1</v>
      </c>
      <c r="OW657">
        <v>1</v>
      </c>
      <c r="OX657">
        <v>1</v>
      </c>
      <c r="OY657">
        <v>1</v>
      </c>
      <c r="OZ657">
        <v>1</v>
      </c>
      <c r="PA657">
        <v>1</v>
      </c>
      <c r="PB657">
        <v>1</v>
      </c>
      <c r="PC657">
        <v>1</v>
      </c>
      <c r="PD657">
        <v>1</v>
      </c>
      <c r="PE657">
        <v>1</v>
      </c>
      <c r="PF657">
        <v>1</v>
      </c>
      <c r="PG657">
        <v>1</v>
      </c>
      <c r="PH657">
        <v>1</v>
      </c>
      <c r="PI657">
        <v>1</v>
      </c>
      <c r="PJ657">
        <v>1</v>
      </c>
      <c r="PK657">
        <v>1</v>
      </c>
      <c r="PL657">
        <v>1</v>
      </c>
      <c r="PM657">
        <v>1</v>
      </c>
      <c r="PN657">
        <v>1</v>
      </c>
      <c r="PO657">
        <v>1</v>
      </c>
      <c r="PP657">
        <v>1</v>
      </c>
      <c r="PQ657">
        <v>1</v>
      </c>
      <c r="PR657">
        <v>1</v>
      </c>
      <c r="PS657">
        <v>1</v>
      </c>
      <c r="PT657">
        <v>1</v>
      </c>
      <c r="PU657">
        <v>1</v>
      </c>
      <c r="PV657">
        <v>1</v>
      </c>
      <c r="PW657">
        <v>1</v>
      </c>
      <c r="PX657">
        <v>1</v>
      </c>
      <c r="PY657">
        <v>1</v>
      </c>
      <c r="PZ657">
        <v>1</v>
      </c>
      <c r="QA657">
        <v>1</v>
      </c>
      <c r="QB657">
        <v>1</v>
      </c>
      <c r="QC657">
        <v>1</v>
      </c>
      <c r="QD657">
        <v>1</v>
      </c>
      <c r="QE657">
        <v>1</v>
      </c>
      <c r="QF657">
        <v>1</v>
      </c>
      <c r="QG657">
        <v>1</v>
      </c>
      <c r="QH657">
        <v>1</v>
      </c>
      <c r="QI657">
        <v>1</v>
      </c>
      <c r="QJ657">
        <v>1</v>
      </c>
      <c r="QK657">
        <v>1</v>
      </c>
      <c r="QL657">
        <v>1</v>
      </c>
      <c r="QM657">
        <v>1</v>
      </c>
      <c r="QN657">
        <v>1</v>
      </c>
      <c r="QO657">
        <v>1</v>
      </c>
      <c r="QP657">
        <v>1</v>
      </c>
      <c r="QQ657">
        <v>1</v>
      </c>
      <c r="QR657">
        <v>1</v>
      </c>
      <c r="QS657">
        <v>1</v>
      </c>
      <c r="QT657">
        <v>1</v>
      </c>
      <c r="QU657">
        <v>1</v>
      </c>
      <c r="QV657">
        <v>1</v>
      </c>
    </row>
    <row r="658" spans="1:464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1</v>
      </c>
      <c r="NG658">
        <v>1</v>
      </c>
      <c r="NH658">
        <v>1</v>
      </c>
      <c r="NI658">
        <v>1</v>
      </c>
      <c r="NJ658">
        <v>1</v>
      </c>
      <c r="NK658">
        <v>1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1</v>
      </c>
      <c r="OS658">
        <v>1</v>
      </c>
      <c r="OT658">
        <v>1</v>
      </c>
      <c r="OU658">
        <v>1</v>
      </c>
      <c r="OV658">
        <v>1</v>
      </c>
      <c r="OW658">
        <v>1</v>
      </c>
      <c r="OX658">
        <v>1</v>
      </c>
      <c r="OY658">
        <v>1</v>
      </c>
      <c r="OZ658">
        <v>1</v>
      </c>
      <c r="PA658">
        <v>1</v>
      </c>
      <c r="PB658">
        <v>1</v>
      </c>
      <c r="PC658">
        <v>1</v>
      </c>
      <c r="PD658">
        <v>1</v>
      </c>
      <c r="PE658">
        <v>1</v>
      </c>
      <c r="PF658">
        <v>1</v>
      </c>
      <c r="PG658">
        <v>1</v>
      </c>
      <c r="PH658">
        <v>1</v>
      </c>
      <c r="PI658">
        <v>1</v>
      </c>
      <c r="PJ658">
        <v>1</v>
      </c>
      <c r="PK658">
        <v>1</v>
      </c>
      <c r="PL658">
        <v>1</v>
      </c>
      <c r="PM658">
        <v>1</v>
      </c>
      <c r="PN658">
        <v>1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1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1</v>
      </c>
      <c r="QH658">
        <v>1</v>
      </c>
      <c r="QI658">
        <v>1</v>
      </c>
      <c r="QJ658">
        <v>1</v>
      </c>
      <c r="QK658">
        <v>1</v>
      </c>
      <c r="QL658">
        <v>1</v>
      </c>
      <c r="QM658">
        <v>1</v>
      </c>
      <c r="QN658">
        <v>1</v>
      </c>
      <c r="QO658">
        <v>1</v>
      </c>
      <c r="QP658">
        <v>1</v>
      </c>
      <c r="QQ658">
        <v>1</v>
      </c>
      <c r="QR658">
        <v>1</v>
      </c>
      <c r="QS658">
        <v>1</v>
      </c>
      <c r="QT658">
        <v>1</v>
      </c>
      <c r="QU658">
        <v>1</v>
      </c>
      <c r="QV658">
        <v>1</v>
      </c>
    </row>
    <row r="659" spans="1:464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1</v>
      </c>
      <c r="NG659">
        <v>1</v>
      </c>
      <c r="NH659">
        <v>1</v>
      </c>
      <c r="NI659">
        <v>1</v>
      </c>
      <c r="NJ659">
        <v>1</v>
      </c>
      <c r="NK659">
        <v>1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1</v>
      </c>
      <c r="OS659">
        <v>1</v>
      </c>
      <c r="OT659">
        <v>1</v>
      </c>
      <c r="OU659">
        <v>1</v>
      </c>
      <c r="OV659">
        <v>1</v>
      </c>
      <c r="OW659">
        <v>1</v>
      </c>
      <c r="OX659">
        <v>1</v>
      </c>
      <c r="OY659">
        <v>1</v>
      </c>
      <c r="OZ659">
        <v>1</v>
      </c>
      <c r="PA659">
        <v>1</v>
      </c>
      <c r="PB659">
        <v>1</v>
      </c>
      <c r="PC659">
        <v>1</v>
      </c>
      <c r="PD659">
        <v>1</v>
      </c>
      <c r="PE659">
        <v>1</v>
      </c>
      <c r="PF659">
        <v>1</v>
      </c>
      <c r="PG659">
        <v>1</v>
      </c>
      <c r="PH659">
        <v>1</v>
      </c>
      <c r="PI659">
        <v>1</v>
      </c>
      <c r="PJ659">
        <v>1</v>
      </c>
      <c r="PK659">
        <v>1</v>
      </c>
      <c r="PL659">
        <v>1</v>
      </c>
      <c r="PM659">
        <v>1</v>
      </c>
      <c r="PN659">
        <v>1</v>
      </c>
      <c r="PO659">
        <v>1</v>
      </c>
      <c r="PP659">
        <v>1</v>
      </c>
      <c r="PQ659">
        <v>1</v>
      </c>
      <c r="PR659">
        <v>1</v>
      </c>
      <c r="PS659">
        <v>1</v>
      </c>
      <c r="PT659">
        <v>1</v>
      </c>
      <c r="PU659">
        <v>1</v>
      </c>
      <c r="PV659">
        <v>1</v>
      </c>
      <c r="PW659">
        <v>1</v>
      </c>
      <c r="PX659">
        <v>1</v>
      </c>
      <c r="PY659">
        <v>1</v>
      </c>
      <c r="PZ659">
        <v>1</v>
      </c>
      <c r="QA659">
        <v>1</v>
      </c>
      <c r="QB659">
        <v>1</v>
      </c>
      <c r="QC659">
        <v>1</v>
      </c>
      <c r="QD659">
        <v>1</v>
      </c>
      <c r="QE659">
        <v>1</v>
      </c>
      <c r="QF659">
        <v>1</v>
      </c>
      <c r="QG659">
        <v>1</v>
      </c>
      <c r="QH659">
        <v>1</v>
      </c>
      <c r="QI659">
        <v>1</v>
      </c>
      <c r="QJ659">
        <v>1</v>
      </c>
      <c r="QK659">
        <v>1</v>
      </c>
      <c r="QL659">
        <v>1</v>
      </c>
      <c r="QM659">
        <v>1</v>
      </c>
      <c r="QN659">
        <v>1</v>
      </c>
      <c r="QO659">
        <v>1</v>
      </c>
      <c r="QP659">
        <v>1</v>
      </c>
      <c r="QQ659">
        <v>1</v>
      </c>
      <c r="QR659">
        <v>1</v>
      </c>
      <c r="QS659">
        <v>1</v>
      </c>
      <c r="QT659">
        <v>1</v>
      </c>
      <c r="QU659">
        <v>1</v>
      </c>
      <c r="QV659">
        <v>1</v>
      </c>
    </row>
    <row r="660" spans="1:464" x14ac:dyDescent="0.25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1</v>
      </c>
      <c r="NG660">
        <v>1</v>
      </c>
      <c r="NH660">
        <v>1</v>
      </c>
      <c r="NI660">
        <v>1</v>
      </c>
      <c r="NJ660">
        <v>1</v>
      </c>
      <c r="NK660">
        <v>1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1</v>
      </c>
      <c r="OS660">
        <v>1</v>
      </c>
      <c r="OT660">
        <v>1</v>
      </c>
      <c r="OU660">
        <v>1</v>
      </c>
      <c r="OV660">
        <v>1</v>
      </c>
      <c r="OW660">
        <v>1</v>
      </c>
      <c r="OX660">
        <v>1</v>
      </c>
      <c r="OY660">
        <v>1</v>
      </c>
      <c r="OZ660">
        <v>1</v>
      </c>
      <c r="PA660">
        <v>1</v>
      </c>
      <c r="PB660">
        <v>1</v>
      </c>
      <c r="PC660">
        <v>1</v>
      </c>
      <c r="PD660">
        <v>1</v>
      </c>
      <c r="PE660">
        <v>1</v>
      </c>
      <c r="PF660">
        <v>1</v>
      </c>
      <c r="PG660">
        <v>1</v>
      </c>
      <c r="PH660">
        <v>1</v>
      </c>
      <c r="PI660">
        <v>1</v>
      </c>
      <c r="PJ660">
        <v>1</v>
      </c>
      <c r="PK660">
        <v>1</v>
      </c>
      <c r="PL660">
        <v>1</v>
      </c>
      <c r="PM660">
        <v>1</v>
      </c>
      <c r="PN660">
        <v>1</v>
      </c>
      <c r="PO660">
        <v>1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1</v>
      </c>
      <c r="PV660">
        <v>1</v>
      </c>
      <c r="PW660">
        <v>1</v>
      </c>
      <c r="PX660">
        <v>1</v>
      </c>
      <c r="PY660">
        <v>1</v>
      </c>
      <c r="PZ660">
        <v>1</v>
      </c>
      <c r="QA660">
        <v>1</v>
      </c>
      <c r="QB660">
        <v>1</v>
      </c>
      <c r="QC660">
        <v>1</v>
      </c>
      <c r="QD660">
        <v>1</v>
      </c>
      <c r="QE660">
        <v>1</v>
      </c>
      <c r="QF660">
        <v>1</v>
      </c>
      <c r="QG660">
        <v>1</v>
      </c>
      <c r="QH660">
        <v>1</v>
      </c>
      <c r="QI660">
        <v>1</v>
      </c>
      <c r="QJ660">
        <v>1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1</v>
      </c>
      <c r="QS660">
        <v>1</v>
      </c>
      <c r="QT660">
        <v>1</v>
      </c>
      <c r="QU660">
        <v>1</v>
      </c>
      <c r="QV660">
        <v>1</v>
      </c>
    </row>
    <row r="661" spans="1:464" x14ac:dyDescent="0.25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1</v>
      </c>
      <c r="NG661">
        <v>1</v>
      </c>
      <c r="NH661">
        <v>1</v>
      </c>
      <c r="NI661">
        <v>1</v>
      </c>
      <c r="NJ661">
        <v>1</v>
      </c>
      <c r="NK661">
        <v>1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1</v>
      </c>
      <c r="OS661">
        <v>1</v>
      </c>
      <c r="OT661">
        <v>1</v>
      </c>
      <c r="OU661">
        <v>1</v>
      </c>
      <c r="OV661">
        <v>1</v>
      </c>
      <c r="OW661">
        <v>1</v>
      </c>
      <c r="OX661">
        <v>1</v>
      </c>
      <c r="OY661">
        <v>1</v>
      </c>
      <c r="OZ661">
        <v>1</v>
      </c>
      <c r="PA661">
        <v>1</v>
      </c>
      <c r="PB661">
        <v>1</v>
      </c>
      <c r="PC661">
        <v>1</v>
      </c>
      <c r="PD661">
        <v>1</v>
      </c>
      <c r="PE661">
        <v>1</v>
      </c>
      <c r="PF661">
        <v>1</v>
      </c>
      <c r="PG661">
        <v>1</v>
      </c>
      <c r="PH661">
        <v>1</v>
      </c>
      <c r="PI661">
        <v>1</v>
      </c>
      <c r="PJ661">
        <v>1</v>
      </c>
      <c r="PK661">
        <v>1</v>
      </c>
      <c r="PL661">
        <v>1</v>
      </c>
      <c r="PM661">
        <v>1</v>
      </c>
      <c r="PN661">
        <v>1</v>
      </c>
      <c r="PO661">
        <v>1</v>
      </c>
      <c r="PP661">
        <v>1</v>
      </c>
      <c r="PQ661">
        <v>1</v>
      </c>
      <c r="PR661">
        <v>1</v>
      </c>
      <c r="PS661">
        <v>1</v>
      </c>
      <c r="PT661">
        <v>1</v>
      </c>
      <c r="PU661">
        <v>1</v>
      </c>
      <c r="PV661">
        <v>1</v>
      </c>
      <c r="PW661">
        <v>1</v>
      </c>
      <c r="PX661">
        <v>1</v>
      </c>
      <c r="PY661">
        <v>1</v>
      </c>
      <c r="PZ661">
        <v>1</v>
      </c>
      <c r="QA661">
        <v>1</v>
      </c>
      <c r="QB661">
        <v>1</v>
      </c>
      <c r="QC661">
        <v>1</v>
      </c>
      <c r="QD661">
        <v>1</v>
      </c>
      <c r="QE661">
        <v>1</v>
      </c>
      <c r="QF661">
        <v>1</v>
      </c>
      <c r="QG661">
        <v>1</v>
      </c>
      <c r="QH661">
        <v>1</v>
      </c>
      <c r="QI661">
        <v>1</v>
      </c>
      <c r="QJ661">
        <v>1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</row>
    <row r="662" spans="1:464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1</v>
      </c>
      <c r="NG662">
        <v>1</v>
      </c>
      <c r="NH662">
        <v>1</v>
      </c>
      <c r="NI662">
        <v>1</v>
      </c>
      <c r="NJ662">
        <v>1</v>
      </c>
      <c r="NK662">
        <v>1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OY662">
        <v>1</v>
      </c>
      <c r="OZ662">
        <v>1</v>
      </c>
      <c r="PA662">
        <v>1</v>
      </c>
      <c r="PB662">
        <v>1</v>
      </c>
      <c r="PC662">
        <v>1</v>
      </c>
      <c r="PD662">
        <v>1</v>
      </c>
      <c r="PE662">
        <v>1</v>
      </c>
      <c r="PF662">
        <v>1</v>
      </c>
      <c r="PG662">
        <v>1</v>
      </c>
      <c r="PH662">
        <v>1</v>
      </c>
      <c r="PI662">
        <v>1</v>
      </c>
      <c r="PJ662">
        <v>1</v>
      </c>
      <c r="PK662">
        <v>1</v>
      </c>
      <c r="PL662">
        <v>1</v>
      </c>
      <c r="PM662">
        <v>1</v>
      </c>
      <c r="PN662">
        <v>1</v>
      </c>
      <c r="PO662">
        <v>1</v>
      </c>
      <c r="PP662">
        <v>1</v>
      </c>
      <c r="PQ662">
        <v>1</v>
      </c>
      <c r="PR662">
        <v>1</v>
      </c>
      <c r="PS662">
        <v>1</v>
      </c>
      <c r="PT662">
        <v>1</v>
      </c>
      <c r="PU662">
        <v>1</v>
      </c>
      <c r="PV662">
        <v>1</v>
      </c>
      <c r="PW662">
        <v>1</v>
      </c>
      <c r="PX662">
        <v>1</v>
      </c>
      <c r="PY662">
        <v>1</v>
      </c>
      <c r="PZ662">
        <v>1</v>
      </c>
      <c r="QA662">
        <v>1</v>
      </c>
      <c r="QB662">
        <v>1</v>
      </c>
      <c r="QC662">
        <v>1</v>
      </c>
      <c r="QD662">
        <v>1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</row>
    <row r="663" spans="1:464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1</v>
      </c>
      <c r="NG663">
        <v>1</v>
      </c>
      <c r="NH663">
        <v>1</v>
      </c>
      <c r="NI663">
        <v>1</v>
      </c>
      <c r="NJ663">
        <v>1</v>
      </c>
      <c r="NK663">
        <v>1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1</v>
      </c>
      <c r="OS663">
        <v>1</v>
      </c>
      <c r="OT663">
        <v>1</v>
      </c>
      <c r="OU663">
        <v>1</v>
      </c>
      <c r="OV663">
        <v>1</v>
      </c>
      <c r="OW663">
        <v>1</v>
      </c>
      <c r="OX663">
        <v>1</v>
      </c>
      <c r="OY663">
        <v>1</v>
      </c>
      <c r="OZ663">
        <v>1</v>
      </c>
      <c r="PA663">
        <v>1</v>
      </c>
      <c r="PB663">
        <v>1</v>
      </c>
      <c r="PC663">
        <v>1</v>
      </c>
      <c r="PD663">
        <v>1</v>
      </c>
      <c r="PE663">
        <v>1</v>
      </c>
      <c r="PF663">
        <v>1</v>
      </c>
      <c r="PG663">
        <v>1</v>
      </c>
      <c r="PH663">
        <v>1</v>
      </c>
      <c r="PI663">
        <v>1</v>
      </c>
      <c r="PJ663">
        <v>1</v>
      </c>
      <c r="PK663">
        <v>1</v>
      </c>
      <c r="PL663">
        <v>1</v>
      </c>
      <c r="PM663">
        <v>1</v>
      </c>
      <c r="PN663">
        <v>1</v>
      </c>
      <c r="PO663">
        <v>1</v>
      </c>
      <c r="PP663">
        <v>1</v>
      </c>
      <c r="PQ663">
        <v>1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1</v>
      </c>
      <c r="PX663">
        <v>1</v>
      </c>
      <c r="PY663">
        <v>1</v>
      </c>
      <c r="PZ663">
        <v>1</v>
      </c>
      <c r="QA663">
        <v>1</v>
      </c>
      <c r="QB663">
        <v>1</v>
      </c>
      <c r="QC663">
        <v>1</v>
      </c>
      <c r="QD663">
        <v>1</v>
      </c>
      <c r="QE663">
        <v>1</v>
      </c>
      <c r="QF663">
        <v>1</v>
      </c>
      <c r="QG663">
        <v>1</v>
      </c>
      <c r="QH663">
        <v>1</v>
      </c>
      <c r="QI663">
        <v>1</v>
      </c>
      <c r="QJ663">
        <v>1</v>
      </c>
      <c r="QK663">
        <v>1</v>
      </c>
      <c r="QL663">
        <v>1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V663">
        <v>1</v>
      </c>
    </row>
    <row r="664" spans="1:464" x14ac:dyDescent="0.25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1</v>
      </c>
      <c r="NG664">
        <v>1</v>
      </c>
      <c r="NH664">
        <v>1</v>
      </c>
      <c r="NI664">
        <v>1</v>
      </c>
      <c r="NJ664">
        <v>1</v>
      </c>
      <c r="NK664">
        <v>1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1</v>
      </c>
      <c r="OT664">
        <v>1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1</v>
      </c>
      <c r="PA664">
        <v>1</v>
      </c>
      <c r="PB664">
        <v>1</v>
      </c>
      <c r="PC664">
        <v>1</v>
      </c>
      <c r="PD664">
        <v>1</v>
      </c>
      <c r="PE664">
        <v>1</v>
      </c>
      <c r="PF664">
        <v>1</v>
      </c>
      <c r="PG664">
        <v>1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>
        <v>1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1</v>
      </c>
      <c r="PZ664">
        <v>1</v>
      </c>
      <c r="QA664">
        <v>1</v>
      </c>
      <c r="QB664">
        <v>1</v>
      </c>
      <c r="QC664">
        <v>1</v>
      </c>
      <c r="QD664">
        <v>1</v>
      </c>
      <c r="QE664">
        <v>1</v>
      </c>
      <c r="QF664">
        <v>1</v>
      </c>
      <c r="QG664">
        <v>1</v>
      </c>
      <c r="QH664">
        <v>1</v>
      </c>
      <c r="QI664">
        <v>1</v>
      </c>
      <c r="QJ664">
        <v>1</v>
      </c>
      <c r="QK664">
        <v>1</v>
      </c>
      <c r="QL664">
        <v>1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1</v>
      </c>
      <c r="QV664">
        <v>1</v>
      </c>
    </row>
    <row r="665" spans="1:464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1</v>
      </c>
      <c r="NG665">
        <v>1</v>
      </c>
      <c r="NH665">
        <v>1</v>
      </c>
      <c r="NI665">
        <v>1</v>
      </c>
      <c r="NJ665">
        <v>1</v>
      </c>
      <c r="NK665">
        <v>1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1</v>
      </c>
      <c r="OS665">
        <v>1</v>
      </c>
      <c r="OT665">
        <v>1</v>
      </c>
      <c r="OU665">
        <v>1</v>
      </c>
      <c r="OV665">
        <v>1</v>
      </c>
      <c r="OW665">
        <v>1</v>
      </c>
      <c r="OX665">
        <v>1</v>
      </c>
      <c r="OY665">
        <v>1</v>
      </c>
      <c r="OZ665">
        <v>1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>
        <v>1</v>
      </c>
      <c r="PP665">
        <v>1</v>
      </c>
      <c r="PQ665">
        <v>1</v>
      </c>
      <c r="PR665">
        <v>1</v>
      </c>
      <c r="PS665">
        <v>1</v>
      </c>
      <c r="PT665">
        <v>1</v>
      </c>
      <c r="PU665">
        <v>1</v>
      </c>
      <c r="PV665">
        <v>1</v>
      </c>
      <c r="PW665">
        <v>1</v>
      </c>
      <c r="PX665">
        <v>1</v>
      </c>
      <c r="PY665">
        <v>1</v>
      </c>
      <c r="PZ665">
        <v>1</v>
      </c>
      <c r="QA665">
        <v>1</v>
      </c>
      <c r="QB665">
        <v>1</v>
      </c>
      <c r="QC665">
        <v>1</v>
      </c>
      <c r="QD665">
        <v>1</v>
      </c>
      <c r="QE665">
        <v>1</v>
      </c>
      <c r="QF665">
        <v>1</v>
      </c>
      <c r="QG665">
        <v>1</v>
      </c>
      <c r="QH665">
        <v>1</v>
      </c>
      <c r="QI665">
        <v>1</v>
      </c>
      <c r="QJ665">
        <v>1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1</v>
      </c>
    </row>
    <row r="666" spans="1:464" x14ac:dyDescent="0.2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1</v>
      </c>
      <c r="NG666">
        <v>1</v>
      </c>
      <c r="NH666">
        <v>1</v>
      </c>
      <c r="NI666">
        <v>1</v>
      </c>
      <c r="NJ666">
        <v>1</v>
      </c>
      <c r="NK666">
        <v>1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1</v>
      </c>
      <c r="PA666">
        <v>1</v>
      </c>
      <c r="PB666">
        <v>1</v>
      </c>
      <c r="PC666">
        <v>1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1</v>
      </c>
      <c r="PZ666">
        <v>1</v>
      </c>
      <c r="QA666">
        <v>1</v>
      </c>
      <c r="QB666">
        <v>1</v>
      </c>
      <c r="QC666">
        <v>1</v>
      </c>
      <c r="QD666">
        <v>1</v>
      </c>
      <c r="QE666">
        <v>1</v>
      </c>
      <c r="QF666">
        <v>1</v>
      </c>
      <c r="QG666">
        <v>1</v>
      </c>
      <c r="QH666">
        <v>1</v>
      </c>
      <c r="QI666">
        <v>1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1</v>
      </c>
    </row>
    <row r="667" spans="1:464" x14ac:dyDescent="0.25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1</v>
      </c>
      <c r="NG667">
        <v>1</v>
      </c>
      <c r="NH667">
        <v>1</v>
      </c>
      <c r="NI667">
        <v>1</v>
      </c>
      <c r="NJ667">
        <v>1</v>
      </c>
      <c r="NK667">
        <v>1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1</v>
      </c>
      <c r="OS667">
        <v>1</v>
      </c>
      <c r="OT667">
        <v>1</v>
      </c>
      <c r="OU667">
        <v>1</v>
      </c>
      <c r="OV667">
        <v>1</v>
      </c>
      <c r="OW667">
        <v>1</v>
      </c>
      <c r="OX667">
        <v>1</v>
      </c>
      <c r="OY667">
        <v>1</v>
      </c>
      <c r="OZ667">
        <v>1</v>
      </c>
      <c r="PA667">
        <v>1</v>
      </c>
      <c r="PB667">
        <v>1</v>
      </c>
      <c r="PC667">
        <v>1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>
        <v>1</v>
      </c>
      <c r="PP667">
        <v>1</v>
      </c>
      <c r="PQ667">
        <v>1</v>
      </c>
      <c r="PR667">
        <v>1</v>
      </c>
      <c r="PS667">
        <v>1</v>
      </c>
      <c r="PT667">
        <v>1</v>
      </c>
      <c r="PU667">
        <v>1</v>
      </c>
      <c r="PV667">
        <v>1</v>
      </c>
      <c r="PW667">
        <v>1</v>
      </c>
      <c r="PX667">
        <v>1</v>
      </c>
      <c r="PY667">
        <v>1</v>
      </c>
      <c r="PZ667">
        <v>1</v>
      </c>
      <c r="QA667">
        <v>1</v>
      </c>
      <c r="QB667">
        <v>1</v>
      </c>
      <c r="QC667">
        <v>1</v>
      </c>
      <c r="QD667">
        <v>1</v>
      </c>
      <c r="QE667">
        <v>1</v>
      </c>
      <c r="QF667">
        <v>1</v>
      </c>
      <c r="QG667">
        <v>1</v>
      </c>
      <c r="QH667">
        <v>1</v>
      </c>
      <c r="QI667">
        <v>1</v>
      </c>
      <c r="QJ667">
        <v>1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1</v>
      </c>
      <c r="QV667">
        <v>1</v>
      </c>
    </row>
    <row r="668" spans="1:464" x14ac:dyDescent="0.25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1</v>
      </c>
      <c r="NG668">
        <v>1</v>
      </c>
      <c r="NH668">
        <v>1</v>
      </c>
      <c r="NI668">
        <v>1</v>
      </c>
      <c r="NJ668">
        <v>1</v>
      </c>
      <c r="NK668">
        <v>1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1</v>
      </c>
      <c r="OS668">
        <v>1</v>
      </c>
      <c r="OT668">
        <v>1</v>
      </c>
      <c r="OU668">
        <v>1</v>
      </c>
      <c r="OV668">
        <v>1</v>
      </c>
      <c r="OW668">
        <v>1</v>
      </c>
      <c r="OX668">
        <v>1</v>
      </c>
      <c r="OY668">
        <v>1</v>
      </c>
      <c r="OZ668">
        <v>1</v>
      </c>
      <c r="PA668">
        <v>1</v>
      </c>
      <c r="PB668">
        <v>1</v>
      </c>
      <c r="PC668">
        <v>1</v>
      </c>
      <c r="PD668">
        <v>1</v>
      </c>
      <c r="PE668">
        <v>1</v>
      </c>
      <c r="PF668">
        <v>1</v>
      </c>
      <c r="PG668">
        <v>1</v>
      </c>
      <c r="PH668">
        <v>1</v>
      </c>
      <c r="PI668">
        <v>1</v>
      </c>
      <c r="PJ668">
        <v>1</v>
      </c>
      <c r="PK668">
        <v>1</v>
      </c>
      <c r="PL668">
        <v>1</v>
      </c>
      <c r="PM668">
        <v>1</v>
      </c>
      <c r="PN668">
        <v>1</v>
      </c>
      <c r="PO668">
        <v>1</v>
      </c>
      <c r="PP668">
        <v>1</v>
      </c>
      <c r="PQ668">
        <v>1</v>
      </c>
      <c r="PR668">
        <v>1</v>
      </c>
      <c r="PS668">
        <v>1</v>
      </c>
      <c r="PT668">
        <v>1</v>
      </c>
      <c r="PU668">
        <v>1</v>
      </c>
      <c r="PV668">
        <v>1</v>
      </c>
      <c r="PW668">
        <v>1</v>
      </c>
      <c r="PX668">
        <v>1</v>
      </c>
      <c r="PY668">
        <v>1</v>
      </c>
      <c r="PZ668">
        <v>1</v>
      </c>
      <c r="QA668">
        <v>1</v>
      </c>
      <c r="QB668">
        <v>1</v>
      </c>
      <c r="QC668">
        <v>1</v>
      </c>
      <c r="QD668">
        <v>1</v>
      </c>
      <c r="QE668">
        <v>1</v>
      </c>
      <c r="QF668">
        <v>1</v>
      </c>
      <c r="QG668">
        <v>1</v>
      </c>
      <c r="QH668">
        <v>1</v>
      </c>
      <c r="QI668">
        <v>1</v>
      </c>
      <c r="QJ668">
        <v>1</v>
      </c>
      <c r="QK668">
        <v>1</v>
      </c>
      <c r="QL668">
        <v>1</v>
      </c>
      <c r="QM668">
        <v>1</v>
      </c>
      <c r="QN668">
        <v>1</v>
      </c>
      <c r="QO668">
        <v>1</v>
      </c>
      <c r="QP668">
        <v>1</v>
      </c>
      <c r="QQ668">
        <v>1</v>
      </c>
      <c r="QR668">
        <v>1</v>
      </c>
      <c r="QS668">
        <v>1</v>
      </c>
      <c r="QT668">
        <v>1</v>
      </c>
      <c r="QU668">
        <v>1</v>
      </c>
      <c r="QV668">
        <v>1</v>
      </c>
    </row>
    <row r="669" spans="1:464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1</v>
      </c>
      <c r="NG669">
        <v>1</v>
      </c>
      <c r="NH669">
        <v>1</v>
      </c>
      <c r="NI669">
        <v>1</v>
      </c>
      <c r="NJ669">
        <v>1</v>
      </c>
      <c r="NK669">
        <v>1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1</v>
      </c>
      <c r="OS669">
        <v>1</v>
      </c>
      <c r="OT669">
        <v>1</v>
      </c>
      <c r="OU669">
        <v>1</v>
      </c>
      <c r="OV669">
        <v>1</v>
      </c>
      <c r="OW669">
        <v>1</v>
      </c>
      <c r="OX669">
        <v>1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1</v>
      </c>
      <c r="PE669">
        <v>1</v>
      </c>
      <c r="PF669">
        <v>1</v>
      </c>
      <c r="PG669">
        <v>1</v>
      </c>
      <c r="PH669">
        <v>1</v>
      </c>
      <c r="PI669">
        <v>1</v>
      </c>
      <c r="PJ669">
        <v>1</v>
      </c>
      <c r="PK669">
        <v>1</v>
      </c>
      <c r="PL669">
        <v>1</v>
      </c>
      <c r="PM669">
        <v>1</v>
      </c>
      <c r="PN669">
        <v>1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1</v>
      </c>
      <c r="PU669">
        <v>1</v>
      </c>
      <c r="PV669">
        <v>1</v>
      </c>
      <c r="PW669">
        <v>1</v>
      </c>
      <c r="PX669">
        <v>1</v>
      </c>
      <c r="PY669">
        <v>1</v>
      </c>
      <c r="PZ669">
        <v>1</v>
      </c>
      <c r="QA669">
        <v>1</v>
      </c>
      <c r="QB669">
        <v>1</v>
      </c>
      <c r="QC669">
        <v>1</v>
      </c>
      <c r="QD669">
        <v>1</v>
      </c>
      <c r="QE669">
        <v>1</v>
      </c>
      <c r="QF669">
        <v>1</v>
      </c>
      <c r="QG669">
        <v>1</v>
      </c>
      <c r="QH669">
        <v>1</v>
      </c>
      <c r="QI669">
        <v>1</v>
      </c>
      <c r="QJ669">
        <v>1</v>
      </c>
      <c r="QK669">
        <v>1</v>
      </c>
      <c r="QL669">
        <v>1</v>
      </c>
      <c r="QM669">
        <v>1</v>
      </c>
      <c r="QN669">
        <v>1</v>
      </c>
      <c r="QO669">
        <v>1</v>
      </c>
      <c r="QP669">
        <v>1</v>
      </c>
      <c r="QQ669">
        <v>1</v>
      </c>
      <c r="QR669">
        <v>1</v>
      </c>
      <c r="QS669">
        <v>1</v>
      </c>
      <c r="QT669">
        <v>1</v>
      </c>
      <c r="QU669">
        <v>1</v>
      </c>
      <c r="QV669">
        <v>1</v>
      </c>
    </row>
    <row r="670" spans="1:464" x14ac:dyDescent="0.25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1</v>
      </c>
      <c r="NG670">
        <v>1</v>
      </c>
      <c r="NH670">
        <v>1</v>
      </c>
      <c r="NI670">
        <v>1</v>
      </c>
      <c r="NJ670">
        <v>1</v>
      </c>
      <c r="NK670">
        <v>1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1</v>
      </c>
      <c r="OS670">
        <v>1</v>
      </c>
      <c r="OT670">
        <v>1</v>
      </c>
      <c r="OU670">
        <v>1</v>
      </c>
      <c r="OV670">
        <v>1</v>
      </c>
      <c r="OW670">
        <v>1</v>
      </c>
      <c r="OX670">
        <v>1</v>
      </c>
      <c r="OY670">
        <v>1</v>
      </c>
      <c r="OZ670">
        <v>1</v>
      </c>
      <c r="PA670">
        <v>1</v>
      </c>
      <c r="PB670">
        <v>1</v>
      </c>
      <c r="PC670">
        <v>1</v>
      </c>
      <c r="PD670">
        <v>1</v>
      </c>
      <c r="PE670">
        <v>1</v>
      </c>
      <c r="PF670">
        <v>1</v>
      </c>
      <c r="PG670">
        <v>1</v>
      </c>
      <c r="PH670">
        <v>1</v>
      </c>
      <c r="PI670">
        <v>1</v>
      </c>
      <c r="PJ670">
        <v>1</v>
      </c>
      <c r="PK670">
        <v>1</v>
      </c>
      <c r="PL670">
        <v>1</v>
      </c>
      <c r="PM670">
        <v>1</v>
      </c>
      <c r="PN670">
        <v>1</v>
      </c>
      <c r="PO670">
        <v>1</v>
      </c>
      <c r="PP670">
        <v>1</v>
      </c>
      <c r="PQ670">
        <v>1</v>
      </c>
      <c r="PR670">
        <v>1</v>
      </c>
      <c r="PS670">
        <v>1</v>
      </c>
      <c r="PT670">
        <v>1</v>
      </c>
      <c r="PU670">
        <v>1</v>
      </c>
      <c r="PV670">
        <v>1</v>
      </c>
      <c r="PW670">
        <v>1</v>
      </c>
      <c r="PX670">
        <v>1</v>
      </c>
      <c r="PY670">
        <v>1</v>
      </c>
      <c r="PZ670">
        <v>1</v>
      </c>
      <c r="QA670">
        <v>1</v>
      </c>
      <c r="QB670">
        <v>1</v>
      </c>
      <c r="QC670">
        <v>1</v>
      </c>
      <c r="QD670">
        <v>1</v>
      </c>
      <c r="QE670">
        <v>1</v>
      </c>
      <c r="QF670">
        <v>1</v>
      </c>
      <c r="QG670">
        <v>1</v>
      </c>
      <c r="QH670">
        <v>1</v>
      </c>
      <c r="QI670">
        <v>1</v>
      </c>
      <c r="QJ670">
        <v>1</v>
      </c>
      <c r="QK670">
        <v>1</v>
      </c>
      <c r="QL670">
        <v>1</v>
      </c>
      <c r="QM670">
        <v>1</v>
      </c>
      <c r="QN670">
        <v>1</v>
      </c>
      <c r="QO670">
        <v>1</v>
      </c>
      <c r="QP670">
        <v>1</v>
      </c>
      <c r="QQ670">
        <v>1</v>
      </c>
      <c r="QR670">
        <v>1</v>
      </c>
      <c r="QS670">
        <v>1</v>
      </c>
      <c r="QT670">
        <v>1</v>
      </c>
      <c r="QU670">
        <v>1</v>
      </c>
      <c r="QV670">
        <v>1</v>
      </c>
    </row>
    <row r="671" spans="1:464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1</v>
      </c>
      <c r="NG671">
        <v>1</v>
      </c>
      <c r="NH671">
        <v>1</v>
      </c>
      <c r="NI671">
        <v>1</v>
      </c>
      <c r="NJ671">
        <v>1</v>
      </c>
      <c r="NK671">
        <v>1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1</v>
      </c>
      <c r="OS671">
        <v>1</v>
      </c>
      <c r="OT671">
        <v>1</v>
      </c>
      <c r="OU671">
        <v>1</v>
      </c>
      <c r="OV671">
        <v>1</v>
      </c>
      <c r="OW671">
        <v>1</v>
      </c>
      <c r="OX671">
        <v>1</v>
      </c>
      <c r="OY671">
        <v>1</v>
      </c>
      <c r="OZ671">
        <v>1</v>
      </c>
      <c r="PA671">
        <v>1</v>
      </c>
      <c r="PB671">
        <v>1</v>
      </c>
      <c r="PC671">
        <v>1</v>
      </c>
      <c r="PD671">
        <v>1</v>
      </c>
      <c r="PE671">
        <v>1</v>
      </c>
      <c r="PF671">
        <v>1</v>
      </c>
      <c r="PG671">
        <v>1</v>
      </c>
      <c r="PH671">
        <v>1</v>
      </c>
      <c r="PI671">
        <v>1</v>
      </c>
      <c r="PJ671">
        <v>1</v>
      </c>
      <c r="PK671">
        <v>1</v>
      </c>
      <c r="PL671">
        <v>1</v>
      </c>
      <c r="PM671">
        <v>1</v>
      </c>
      <c r="PN671">
        <v>1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1</v>
      </c>
      <c r="PZ671">
        <v>1</v>
      </c>
      <c r="QA671">
        <v>1</v>
      </c>
      <c r="QB671">
        <v>1</v>
      </c>
      <c r="QC671">
        <v>1</v>
      </c>
      <c r="QD671">
        <v>1</v>
      </c>
      <c r="QE671">
        <v>1</v>
      </c>
      <c r="QF671">
        <v>1</v>
      </c>
      <c r="QG671">
        <v>1</v>
      </c>
      <c r="QH671">
        <v>1</v>
      </c>
      <c r="QI671">
        <v>1</v>
      </c>
      <c r="QJ671">
        <v>1</v>
      </c>
      <c r="QK671">
        <v>1</v>
      </c>
      <c r="QL671">
        <v>1</v>
      </c>
      <c r="QM671">
        <v>1</v>
      </c>
      <c r="QN671">
        <v>1</v>
      </c>
      <c r="QO671">
        <v>1</v>
      </c>
      <c r="QP671">
        <v>1</v>
      </c>
      <c r="QQ671">
        <v>1</v>
      </c>
      <c r="QR671">
        <v>1</v>
      </c>
      <c r="QS671">
        <v>1</v>
      </c>
      <c r="QT671">
        <v>1</v>
      </c>
      <c r="QU671">
        <v>1</v>
      </c>
      <c r="QV671">
        <v>1</v>
      </c>
    </row>
    <row r="672" spans="1:464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1</v>
      </c>
      <c r="NG672">
        <v>1</v>
      </c>
      <c r="NH672">
        <v>1</v>
      </c>
      <c r="NI672">
        <v>1</v>
      </c>
      <c r="NJ672">
        <v>1</v>
      </c>
      <c r="NK672">
        <v>1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1</v>
      </c>
      <c r="OS672">
        <v>1</v>
      </c>
      <c r="OT672">
        <v>1</v>
      </c>
      <c r="OU672">
        <v>1</v>
      </c>
      <c r="OV672">
        <v>1</v>
      </c>
      <c r="OW672">
        <v>1</v>
      </c>
      <c r="OX672">
        <v>1</v>
      </c>
      <c r="OY672">
        <v>1</v>
      </c>
      <c r="OZ672">
        <v>1</v>
      </c>
      <c r="PA672">
        <v>1</v>
      </c>
      <c r="PB672">
        <v>1</v>
      </c>
      <c r="PC672">
        <v>1</v>
      </c>
      <c r="PD672">
        <v>1</v>
      </c>
      <c r="PE672">
        <v>1</v>
      </c>
      <c r="PF672">
        <v>1</v>
      </c>
      <c r="PG672">
        <v>1</v>
      </c>
      <c r="PH672">
        <v>1</v>
      </c>
      <c r="PI672">
        <v>1</v>
      </c>
      <c r="PJ672">
        <v>1</v>
      </c>
      <c r="PK672">
        <v>1</v>
      </c>
      <c r="PL672">
        <v>1</v>
      </c>
      <c r="PM672">
        <v>1</v>
      </c>
      <c r="PN672">
        <v>1</v>
      </c>
      <c r="PO672">
        <v>1</v>
      </c>
      <c r="PP672">
        <v>1</v>
      </c>
      <c r="PQ672">
        <v>1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1</v>
      </c>
      <c r="PZ672">
        <v>1</v>
      </c>
      <c r="QA672">
        <v>1</v>
      </c>
      <c r="QB672">
        <v>1</v>
      </c>
      <c r="QC672">
        <v>1</v>
      </c>
      <c r="QD672">
        <v>1</v>
      </c>
      <c r="QE672">
        <v>1</v>
      </c>
      <c r="QF672">
        <v>1</v>
      </c>
      <c r="QG672">
        <v>1</v>
      </c>
      <c r="QH672">
        <v>1</v>
      </c>
      <c r="QI672">
        <v>1</v>
      </c>
      <c r="QJ672">
        <v>1</v>
      </c>
      <c r="QK672">
        <v>1</v>
      </c>
      <c r="QL672">
        <v>1</v>
      </c>
      <c r="QM672">
        <v>1</v>
      </c>
      <c r="QN672">
        <v>1</v>
      </c>
      <c r="QO672">
        <v>1</v>
      </c>
      <c r="QP672">
        <v>1</v>
      </c>
      <c r="QQ672">
        <v>1</v>
      </c>
      <c r="QR672">
        <v>1</v>
      </c>
      <c r="QS672">
        <v>1</v>
      </c>
      <c r="QT672">
        <v>1</v>
      </c>
      <c r="QU672">
        <v>1</v>
      </c>
      <c r="QV672">
        <v>1</v>
      </c>
    </row>
    <row r="673" spans="1:464" x14ac:dyDescent="0.25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1</v>
      </c>
      <c r="NG673">
        <v>1</v>
      </c>
      <c r="NH673">
        <v>1</v>
      </c>
      <c r="NI673">
        <v>1</v>
      </c>
      <c r="NJ673">
        <v>1</v>
      </c>
      <c r="NK673">
        <v>1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1</v>
      </c>
      <c r="OS673">
        <v>1</v>
      </c>
      <c r="OT673">
        <v>1</v>
      </c>
      <c r="OU673">
        <v>1</v>
      </c>
      <c r="OV673">
        <v>1</v>
      </c>
      <c r="OW673">
        <v>1</v>
      </c>
      <c r="OX673">
        <v>1</v>
      </c>
      <c r="OY673">
        <v>1</v>
      </c>
      <c r="OZ673">
        <v>1</v>
      </c>
      <c r="PA673">
        <v>1</v>
      </c>
      <c r="PB673">
        <v>1</v>
      </c>
      <c r="PC673">
        <v>1</v>
      </c>
      <c r="PD673">
        <v>1</v>
      </c>
      <c r="PE673">
        <v>1</v>
      </c>
      <c r="PF673">
        <v>1</v>
      </c>
      <c r="PG673">
        <v>1</v>
      </c>
      <c r="PH673">
        <v>1</v>
      </c>
      <c r="PI673">
        <v>1</v>
      </c>
      <c r="PJ673">
        <v>1</v>
      </c>
      <c r="PK673">
        <v>1</v>
      </c>
      <c r="PL673">
        <v>1</v>
      </c>
      <c r="PM673">
        <v>1</v>
      </c>
      <c r="PN673">
        <v>1</v>
      </c>
      <c r="PO673">
        <v>1</v>
      </c>
      <c r="PP673">
        <v>1</v>
      </c>
      <c r="PQ673">
        <v>1</v>
      </c>
      <c r="PR673">
        <v>1</v>
      </c>
      <c r="PS673">
        <v>1</v>
      </c>
      <c r="PT673">
        <v>1</v>
      </c>
      <c r="PU673">
        <v>1</v>
      </c>
      <c r="PV673">
        <v>1</v>
      </c>
      <c r="PW673">
        <v>1</v>
      </c>
      <c r="PX673">
        <v>1</v>
      </c>
      <c r="PY673">
        <v>1</v>
      </c>
      <c r="PZ673">
        <v>1</v>
      </c>
      <c r="QA673">
        <v>1</v>
      </c>
      <c r="QB673">
        <v>1</v>
      </c>
      <c r="QC673">
        <v>1</v>
      </c>
      <c r="QD673">
        <v>1</v>
      </c>
      <c r="QE673">
        <v>1</v>
      </c>
      <c r="QF673">
        <v>1</v>
      </c>
      <c r="QG673">
        <v>1</v>
      </c>
      <c r="QH673">
        <v>1</v>
      </c>
      <c r="QI673">
        <v>1</v>
      </c>
      <c r="QJ673">
        <v>1</v>
      </c>
      <c r="QK673">
        <v>1</v>
      </c>
      <c r="QL673">
        <v>1</v>
      </c>
      <c r="QM673">
        <v>1</v>
      </c>
      <c r="QN673">
        <v>1</v>
      </c>
      <c r="QO673">
        <v>1</v>
      </c>
      <c r="QP673">
        <v>1</v>
      </c>
      <c r="QQ673">
        <v>1</v>
      </c>
      <c r="QR673">
        <v>1</v>
      </c>
      <c r="QS673">
        <v>1</v>
      </c>
      <c r="QT673">
        <v>1</v>
      </c>
      <c r="QU673">
        <v>1</v>
      </c>
      <c r="QV673">
        <v>1</v>
      </c>
    </row>
    <row r="674" spans="1:464" x14ac:dyDescent="0.2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1</v>
      </c>
      <c r="NG674">
        <v>1</v>
      </c>
      <c r="NH674">
        <v>1</v>
      </c>
      <c r="NI674">
        <v>1</v>
      </c>
      <c r="NJ674">
        <v>1</v>
      </c>
      <c r="NK674">
        <v>1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1</v>
      </c>
      <c r="OS674">
        <v>1</v>
      </c>
      <c r="OT674">
        <v>1</v>
      </c>
      <c r="OU674">
        <v>1</v>
      </c>
      <c r="OV674">
        <v>1</v>
      </c>
      <c r="OW674">
        <v>1</v>
      </c>
      <c r="OX674">
        <v>1</v>
      </c>
      <c r="OY674">
        <v>1</v>
      </c>
      <c r="OZ674">
        <v>1</v>
      </c>
      <c r="PA674">
        <v>1</v>
      </c>
      <c r="PB674">
        <v>1</v>
      </c>
      <c r="PC674">
        <v>1</v>
      </c>
      <c r="PD674">
        <v>1</v>
      </c>
      <c r="PE674">
        <v>1</v>
      </c>
      <c r="PF674">
        <v>1</v>
      </c>
      <c r="PG674">
        <v>1</v>
      </c>
      <c r="PH674">
        <v>1</v>
      </c>
      <c r="PI674">
        <v>1</v>
      </c>
      <c r="PJ674">
        <v>1</v>
      </c>
      <c r="PK674">
        <v>1</v>
      </c>
      <c r="PL674">
        <v>1</v>
      </c>
      <c r="PM674">
        <v>1</v>
      </c>
      <c r="PN674">
        <v>1</v>
      </c>
      <c r="PO674">
        <v>1</v>
      </c>
      <c r="PP674">
        <v>1</v>
      </c>
      <c r="PQ674">
        <v>1</v>
      </c>
      <c r="PR674">
        <v>1</v>
      </c>
      <c r="PS674">
        <v>1</v>
      </c>
      <c r="PT674">
        <v>1</v>
      </c>
      <c r="PU674">
        <v>1</v>
      </c>
      <c r="PV674">
        <v>1</v>
      </c>
      <c r="PW674">
        <v>1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1</v>
      </c>
      <c r="QD674">
        <v>1</v>
      </c>
      <c r="QE674">
        <v>1</v>
      </c>
      <c r="QF674">
        <v>1</v>
      </c>
      <c r="QG674">
        <v>1</v>
      </c>
      <c r="QH674">
        <v>1</v>
      </c>
      <c r="QI674">
        <v>1</v>
      </c>
      <c r="QJ674">
        <v>1</v>
      </c>
      <c r="QK674">
        <v>1</v>
      </c>
      <c r="QL674">
        <v>1</v>
      </c>
      <c r="QM674">
        <v>1</v>
      </c>
      <c r="QN674">
        <v>1</v>
      </c>
      <c r="QO674">
        <v>1</v>
      </c>
      <c r="QP674">
        <v>1</v>
      </c>
      <c r="QQ674">
        <v>1</v>
      </c>
      <c r="QR674">
        <v>1</v>
      </c>
      <c r="QS674">
        <v>1</v>
      </c>
      <c r="QT674">
        <v>1</v>
      </c>
      <c r="QU674">
        <v>1</v>
      </c>
      <c r="QV674">
        <v>1</v>
      </c>
    </row>
    <row r="675" spans="1:464" x14ac:dyDescent="0.2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1</v>
      </c>
      <c r="NG675">
        <v>1</v>
      </c>
      <c r="NH675">
        <v>1</v>
      </c>
      <c r="NI675">
        <v>1</v>
      </c>
      <c r="NJ675">
        <v>1</v>
      </c>
      <c r="NK675">
        <v>1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1</v>
      </c>
      <c r="OS675">
        <v>1</v>
      </c>
      <c r="OT675">
        <v>1</v>
      </c>
      <c r="OU675">
        <v>1</v>
      </c>
      <c r="OV675">
        <v>1</v>
      </c>
      <c r="OW675">
        <v>1</v>
      </c>
      <c r="OX675">
        <v>1</v>
      </c>
      <c r="OY675">
        <v>1</v>
      </c>
      <c r="OZ675">
        <v>1</v>
      </c>
      <c r="PA675">
        <v>1</v>
      </c>
      <c r="PB675">
        <v>1</v>
      </c>
      <c r="PC675">
        <v>1</v>
      </c>
      <c r="PD675">
        <v>1</v>
      </c>
      <c r="PE675">
        <v>1</v>
      </c>
      <c r="PF675">
        <v>1</v>
      </c>
      <c r="PG675">
        <v>1</v>
      </c>
      <c r="PH675">
        <v>1</v>
      </c>
      <c r="PI675">
        <v>1</v>
      </c>
      <c r="PJ675">
        <v>1</v>
      </c>
      <c r="PK675">
        <v>1</v>
      </c>
      <c r="PL675">
        <v>1</v>
      </c>
      <c r="PM675">
        <v>1</v>
      </c>
      <c r="PN675">
        <v>1</v>
      </c>
      <c r="PO675">
        <v>1</v>
      </c>
      <c r="PP675">
        <v>1</v>
      </c>
      <c r="PQ675">
        <v>1</v>
      </c>
      <c r="PR675">
        <v>1</v>
      </c>
      <c r="PS675">
        <v>1</v>
      </c>
      <c r="PT675">
        <v>1</v>
      </c>
      <c r="PU675">
        <v>1</v>
      </c>
      <c r="PV675">
        <v>1</v>
      </c>
      <c r="PW675">
        <v>1</v>
      </c>
      <c r="PX675">
        <v>1</v>
      </c>
      <c r="PY675">
        <v>1</v>
      </c>
      <c r="PZ675">
        <v>1</v>
      </c>
      <c r="QA675">
        <v>1</v>
      </c>
      <c r="QB675">
        <v>1</v>
      </c>
      <c r="QC675">
        <v>1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L675">
        <v>1</v>
      </c>
      <c r="QM675">
        <v>1</v>
      </c>
      <c r="QN675">
        <v>1</v>
      </c>
      <c r="QO675">
        <v>1</v>
      </c>
      <c r="QP675">
        <v>1</v>
      </c>
      <c r="QQ675">
        <v>1</v>
      </c>
      <c r="QR675">
        <v>1</v>
      </c>
      <c r="QS675">
        <v>1</v>
      </c>
      <c r="QT675">
        <v>1</v>
      </c>
      <c r="QU675">
        <v>1</v>
      </c>
      <c r="QV675">
        <v>1</v>
      </c>
    </row>
    <row r="676" spans="1:464" x14ac:dyDescent="0.25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1</v>
      </c>
      <c r="NG676">
        <v>1</v>
      </c>
      <c r="NH676">
        <v>1</v>
      </c>
      <c r="NI676">
        <v>1</v>
      </c>
      <c r="NJ676">
        <v>1</v>
      </c>
      <c r="NK676">
        <v>1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1</v>
      </c>
      <c r="OS676">
        <v>1</v>
      </c>
      <c r="OT676">
        <v>1</v>
      </c>
      <c r="OU676">
        <v>1</v>
      </c>
      <c r="OV676">
        <v>1</v>
      </c>
      <c r="OW676">
        <v>1</v>
      </c>
      <c r="OX676">
        <v>1</v>
      </c>
      <c r="OY676">
        <v>1</v>
      </c>
      <c r="OZ676">
        <v>1</v>
      </c>
      <c r="PA676">
        <v>1</v>
      </c>
      <c r="PB676">
        <v>1</v>
      </c>
      <c r="PC676">
        <v>1</v>
      </c>
      <c r="PD676">
        <v>1</v>
      </c>
      <c r="PE676">
        <v>1</v>
      </c>
      <c r="PF676">
        <v>1</v>
      </c>
      <c r="PG676">
        <v>1</v>
      </c>
      <c r="PH676">
        <v>1</v>
      </c>
      <c r="PI676">
        <v>1</v>
      </c>
      <c r="PJ676">
        <v>1</v>
      </c>
      <c r="PK676">
        <v>1</v>
      </c>
      <c r="PL676">
        <v>1</v>
      </c>
      <c r="PM676">
        <v>1</v>
      </c>
      <c r="PN676">
        <v>1</v>
      </c>
      <c r="PO676">
        <v>1</v>
      </c>
      <c r="PP676">
        <v>1</v>
      </c>
      <c r="PQ676">
        <v>1</v>
      </c>
      <c r="PR676">
        <v>1</v>
      </c>
      <c r="PS676">
        <v>1</v>
      </c>
      <c r="PT676">
        <v>1</v>
      </c>
      <c r="PU676">
        <v>1</v>
      </c>
      <c r="PV676">
        <v>1</v>
      </c>
      <c r="PW676">
        <v>1</v>
      </c>
      <c r="PX676">
        <v>1</v>
      </c>
      <c r="PY676">
        <v>1</v>
      </c>
      <c r="PZ676">
        <v>1</v>
      </c>
      <c r="QA676">
        <v>1</v>
      </c>
      <c r="QB676">
        <v>1</v>
      </c>
      <c r="QC676">
        <v>1</v>
      </c>
      <c r="QD676">
        <v>1</v>
      </c>
      <c r="QE676">
        <v>1</v>
      </c>
      <c r="QF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1</v>
      </c>
      <c r="QM676">
        <v>1</v>
      </c>
      <c r="QN676">
        <v>1</v>
      </c>
      <c r="QO676">
        <v>1</v>
      </c>
      <c r="QP676">
        <v>1</v>
      </c>
      <c r="QQ676">
        <v>1</v>
      </c>
      <c r="QR676">
        <v>1</v>
      </c>
      <c r="QS676">
        <v>1</v>
      </c>
      <c r="QT676">
        <v>1</v>
      </c>
      <c r="QU676">
        <v>1</v>
      </c>
      <c r="QV676">
        <v>1</v>
      </c>
    </row>
    <row r="677" spans="1:464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1</v>
      </c>
      <c r="NG677">
        <v>1</v>
      </c>
      <c r="NH677">
        <v>1</v>
      </c>
      <c r="NI677">
        <v>1</v>
      </c>
      <c r="NJ677">
        <v>1</v>
      </c>
      <c r="NK677">
        <v>1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1</v>
      </c>
      <c r="OS677">
        <v>1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1</v>
      </c>
      <c r="PD677">
        <v>1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1</v>
      </c>
      <c r="PK677">
        <v>1</v>
      </c>
      <c r="PL677">
        <v>1</v>
      </c>
      <c r="PM677">
        <v>1</v>
      </c>
      <c r="PN677">
        <v>1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1</v>
      </c>
      <c r="PZ677">
        <v>1</v>
      </c>
      <c r="QA677">
        <v>1</v>
      </c>
      <c r="QB677">
        <v>1</v>
      </c>
      <c r="QC677">
        <v>1</v>
      </c>
      <c r="QD677">
        <v>1</v>
      </c>
      <c r="QE677">
        <v>1</v>
      </c>
      <c r="QF677">
        <v>1</v>
      </c>
      <c r="QG677">
        <v>1</v>
      </c>
      <c r="QH677">
        <v>1</v>
      </c>
      <c r="QI677">
        <v>1</v>
      </c>
      <c r="QJ677">
        <v>1</v>
      </c>
      <c r="QK677">
        <v>1</v>
      </c>
      <c r="QL677">
        <v>1</v>
      </c>
      <c r="QM677">
        <v>1</v>
      </c>
      <c r="QN677">
        <v>1</v>
      </c>
      <c r="QO677">
        <v>1</v>
      </c>
      <c r="QP677">
        <v>1</v>
      </c>
      <c r="QQ677">
        <v>1</v>
      </c>
      <c r="QR677">
        <v>1</v>
      </c>
      <c r="QS677">
        <v>1</v>
      </c>
      <c r="QT677">
        <v>1</v>
      </c>
      <c r="QU677">
        <v>1</v>
      </c>
      <c r="QV677">
        <v>1</v>
      </c>
    </row>
    <row r="678" spans="1:464" x14ac:dyDescent="0.25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1</v>
      </c>
      <c r="NG678">
        <v>1</v>
      </c>
      <c r="NH678">
        <v>1</v>
      </c>
      <c r="NI678">
        <v>1</v>
      </c>
      <c r="NJ678">
        <v>1</v>
      </c>
      <c r="NK678">
        <v>1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1</v>
      </c>
      <c r="OS678">
        <v>1</v>
      </c>
      <c r="OT678">
        <v>1</v>
      </c>
      <c r="OU678">
        <v>1</v>
      </c>
      <c r="OV678">
        <v>1</v>
      </c>
      <c r="OW678">
        <v>1</v>
      </c>
      <c r="OX678">
        <v>1</v>
      </c>
      <c r="OY678">
        <v>1</v>
      </c>
      <c r="OZ678">
        <v>1</v>
      </c>
      <c r="PA678">
        <v>1</v>
      </c>
      <c r="PB678">
        <v>1</v>
      </c>
      <c r="PC678">
        <v>1</v>
      </c>
      <c r="PD678">
        <v>1</v>
      </c>
      <c r="PE678">
        <v>1</v>
      </c>
      <c r="PF678">
        <v>1</v>
      </c>
      <c r="PG678">
        <v>1</v>
      </c>
      <c r="PH678">
        <v>1</v>
      </c>
      <c r="PI678">
        <v>1</v>
      </c>
      <c r="PJ678">
        <v>1</v>
      </c>
      <c r="PK678">
        <v>1</v>
      </c>
      <c r="PL678">
        <v>1</v>
      </c>
      <c r="PM678">
        <v>1</v>
      </c>
      <c r="PN678">
        <v>1</v>
      </c>
      <c r="PO678">
        <v>1</v>
      </c>
      <c r="PP678">
        <v>1</v>
      </c>
      <c r="PQ678">
        <v>1</v>
      </c>
      <c r="PR678">
        <v>1</v>
      </c>
      <c r="PS678">
        <v>1</v>
      </c>
      <c r="PT678">
        <v>1</v>
      </c>
      <c r="PU678">
        <v>1</v>
      </c>
      <c r="PV678">
        <v>1</v>
      </c>
      <c r="PW678">
        <v>1</v>
      </c>
      <c r="PX678">
        <v>1</v>
      </c>
      <c r="PY678">
        <v>1</v>
      </c>
      <c r="PZ678">
        <v>1</v>
      </c>
      <c r="QA678">
        <v>1</v>
      </c>
      <c r="QB678">
        <v>1</v>
      </c>
      <c r="QC678">
        <v>1</v>
      </c>
      <c r="QD678">
        <v>1</v>
      </c>
      <c r="QE678">
        <v>1</v>
      </c>
      <c r="QF678">
        <v>1</v>
      </c>
      <c r="QG678">
        <v>1</v>
      </c>
      <c r="QH678">
        <v>1</v>
      </c>
      <c r="QI678">
        <v>1</v>
      </c>
      <c r="QJ678">
        <v>1</v>
      </c>
      <c r="QK678">
        <v>1</v>
      </c>
      <c r="QL678">
        <v>1</v>
      </c>
      <c r="QM678">
        <v>1</v>
      </c>
      <c r="QN678">
        <v>1</v>
      </c>
      <c r="QO678">
        <v>1</v>
      </c>
      <c r="QP678">
        <v>1</v>
      </c>
      <c r="QQ678">
        <v>1</v>
      </c>
      <c r="QR678">
        <v>1</v>
      </c>
      <c r="QS678">
        <v>1</v>
      </c>
      <c r="QT678">
        <v>1</v>
      </c>
      <c r="QU678">
        <v>1</v>
      </c>
      <c r="QV678">
        <v>1</v>
      </c>
    </row>
    <row r="679" spans="1:464" x14ac:dyDescent="0.2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1</v>
      </c>
      <c r="NG679">
        <v>1</v>
      </c>
      <c r="NH679">
        <v>1</v>
      </c>
      <c r="NI679">
        <v>1</v>
      </c>
      <c r="NJ679">
        <v>1</v>
      </c>
      <c r="NK679">
        <v>1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1</v>
      </c>
      <c r="OS679">
        <v>1</v>
      </c>
      <c r="OT679">
        <v>1</v>
      </c>
      <c r="OU679">
        <v>1</v>
      </c>
      <c r="OV679">
        <v>1</v>
      </c>
      <c r="OW679">
        <v>1</v>
      </c>
      <c r="OX679">
        <v>1</v>
      </c>
      <c r="OY679">
        <v>1</v>
      </c>
      <c r="OZ679">
        <v>1</v>
      </c>
      <c r="PA679">
        <v>1</v>
      </c>
      <c r="PB679">
        <v>1</v>
      </c>
      <c r="PC679">
        <v>1</v>
      </c>
      <c r="PD679">
        <v>1</v>
      </c>
      <c r="PE679">
        <v>1</v>
      </c>
      <c r="PF679">
        <v>1</v>
      </c>
      <c r="PG679">
        <v>1</v>
      </c>
      <c r="PH679">
        <v>1</v>
      </c>
      <c r="PI679">
        <v>1</v>
      </c>
      <c r="PJ679">
        <v>1</v>
      </c>
      <c r="PK679">
        <v>1</v>
      </c>
      <c r="PL679">
        <v>1</v>
      </c>
      <c r="PM679">
        <v>1</v>
      </c>
      <c r="PN679">
        <v>1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1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1</v>
      </c>
      <c r="QD679">
        <v>1</v>
      </c>
      <c r="QE679">
        <v>1</v>
      </c>
      <c r="QF679">
        <v>1</v>
      </c>
      <c r="QG679">
        <v>1</v>
      </c>
      <c r="QH679">
        <v>1</v>
      </c>
      <c r="QI679">
        <v>1</v>
      </c>
      <c r="QJ679">
        <v>1</v>
      </c>
      <c r="QK679">
        <v>1</v>
      </c>
      <c r="QL679">
        <v>1</v>
      </c>
      <c r="QM679">
        <v>1</v>
      </c>
      <c r="QN679">
        <v>1</v>
      </c>
      <c r="QO679">
        <v>1</v>
      </c>
      <c r="QP679">
        <v>1</v>
      </c>
      <c r="QQ679">
        <v>1</v>
      </c>
      <c r="QR679">
        <v>1</v>
      </c>
      <c r="QS679">
        <v>1</v>
      </c>
      <c r="QT679">
        <v>1</v>
      </c>
      <c r="QU679">
        <v>1</v>
      </c>
      <c r="QV679">
        <v>1</v>
      </c>
    </row>
    <row r="680" spans="1:464" x14ac:dyDescent="0.25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1</v>
      </c>
      <c r="NG680">
        <v>1</v>
      </c>
      <c r="NH680">
        <v>1</v>
      </c>
      <c r="NI680">
        <v>1</v>
      </c>
      <c r="NJ680">
        <v>1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1</v>
      </c>
      <c r="OS680">
        <v>1</v>
      </c>
      <c r="OT680">
        <v>1</v>
      </c>
      <c r="OU680">
        <v>1</v>
      </c>
      <c r="OV680">
        <v>1</v>
      </c>
      <c r="OW680">
        <v>1</v>
      </c>
      <c r="OX680">
        <v>1</v>
      </c>
      <c r="OY680">
        <v>1</v>
      </c>
      <c r="OZ680">
        <v>1</v>
      </c>
      <c r="PA680">
        <v>1</v>
      </c>
      <c r="PB680">
        <v>1</v>
      </c>
      <c r="PC680">
        <v>1</v>
      </c>
      <c r="PD680">
        <v>1</v>
      </c>
      <c r="PE680">
        <v>1</v>
      </c>
      <c r="PF680">
        <v>1</v>
      </c>
      <c r="PG680">
        <v>1</v>
      </c>
      <c r="PH680">
        <v>1</v>
      </c>
      <c r="PI680">
        <v>1</v>
      </c>
      <c r="PJ680">
        <v>1</v>
      </c>
      <c r="PK680">
        <v>1</v>
      </c>
      <c r="PL680">
        <v>1</v>
      </c>
      <c r="PM680">
        <v>1</v>
      </c>
      <c r="PN680">
        <v>1</v>
      </c>
      <c r="PO680">
        <v>1</v>
      </c>
      <c r="PP680">
        <v>1</v>
      </c>
      <c r="PQ680">
        <v>1</v>
      </c>
      <c r="PR680">
        <v>1</v>
      </c>
      <c r="PS680">
        <v>1</v>
      </c>
      <c r="PT680">
        <v>1</v>
      </c>
      <c r="PU680">
        <v>1</v>
      </c>
      <c r="PV680">
        <v>1</v>
      </c>
      <c r="PW680">
        <v>1</v>
      </c>
      <c r="PX680">
        <v>1</v>
      </c>
      <c r="PY680">
        <v>1</v>
      </c>
      <c r="PZ680">
        <v>1</v>
      </c>
      <c r="QA680">
        <v>1</v>
      </c>
      <c r="QB680">
        <v>1</v>
      </c>
      <c r="QC680">
        <v>1</v>
      </c>
      <c r="QD680">
        <v>1</v>
      </c>
      <c r="QE680">
        <v>1</v>
      </c>
      <c r="QF680">
        <v>1</v>
      </c>
      <c r="QG680">
        <v>1</v>
      </c>
      <c r="QH680">
        <v>1</v>
      </c>
      <c r="QI680">
        <v>1</v>
      </c>
      <c r="QJ680">
        <v>1</v>
      </c>
      <c r="QK680">
        <v>1</v>
      </c>
      <c r="QL680">
        <v>1</v>
      </c>
      <c r="QM680">
        <v>1</v>
      </c>
      <c r="QN680">
        <v>1</v>
      </c>
      <c r="QO680">
        <v>1</v>
      </c>
      <c r="QP680">
        <v>1</v>
      </c>
      <c r="QQ680">
        <v>1</v>
      </c>
      <c r="QR680">
        <v>1</v>
      </c>
      <c r="QS680">
        <v>1</v>
      </c>
      <c r="QT680">
        <v>1</v>
      </c>
      <c r="QU680">
        <v>1</v>
      </c>
      <c r="QV680">
        <v>1</v>
      </c>
    </row>
    <row r="681" spans="1:464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1</v>
      </c>
      <c r="NG681">
        <v>1</v>
      </c>
      <c r="NH681">
        <v>1</v>
      </c>
      <c r="NI681">
        <v>1</v>
      </c>
      <c r="NJ681">
        <v>1</v>
      </c>
      <c r="NK681">
        <v>1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1</v>
      </c>
      <c r="OS681">
        <v>1</v>
      </c>
      <c r="OT681">
        <v>1</v>
      </c>
      <c r="OU681">
        <v>1</v>
      </c>
      <c r="OV681">
        <v>1</v>
      </c>
      <c r="OW681">
        <v>1</v>
      </c>
      <c r="OX681">
        <v>1</v>
      </c>
      <c r="OY681">
        <v>1</v>
      </c>
      <c r="OZ681">
        <v>1</v>
      </c>
      <c r="PA681">
        <v>1</v>
      </c>
      <c r="PB681">
        <v>1</v>
      </c>
      <c r="PC681">
        <v>1</v>
      </c>
      <c r="PD681">
        <v>1</v>
      </c>
      <c r="PE681">
        <v>1</v>
      </c>
      <c r="PF681">
        <v>1</v>
      </c>
      <c r="PG681">
        <v>1</v>
      </c>
      <c r="PH681">
        <v>1</v>
      </c>
      <c r="PI681">
        <v>1</v>
      </c>
      <c r="PJ681">
        <v>1</v>
      </c>
      <c r="PK681">
        <v>1</v>
      </c>
      <c r="PL681">
        <v>1</v>
      </c>
      <c r="PM681">
        <v>1</v>
      </c>
      <c r="PN681">
        <v>1</v>
      </c>
      <c r="PO681">
        <v>1</v>
      </c>
      <c r="PP681">
        <v>1</v>
      </c>
      <c r="PQ681">
        <v>1</v>
      </c>
      <c r="PR681">
        <v>1</v>
      </c>
      <c r="PS681">
        <v>1</v>
      </c>
      <c r="PT681">
        <v>1</v>
      </c>
      <c r="PU681">
        <v>1</v>
      </c>
      <c r="PV681">
        <v>1</v>
      </c>
      <c r="PW681">
        <v>1</v>
      </c>
      <c r="PX681">
        <v>1</v>
      </c>
      <c r="PY681">
        <v>1</v>
      </c>
      <c r="PZ681">
        <v>1</v>
      </c>
      <c r="QA681">
        <v>1</v>
      </c>
      <c r="QB681">
        <v>1</v>
      </c>
      <c r="QC681">
        <v>1</v>
      </c>
      <c r="QD681">
        <v>1</v>
      </c>
      <c r="QE681">
        <v>1</v>
      </c>
      <c r="QF681">
        <v>1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1</v>
      </c>
      <c r="QO681">
        <v>1</v>
      </c>
      <c r="QP681">
        <v>1</v>
      </c>
      <c r="QQ681">
        <v>1</v>
      </c>
      <c r="QR681">
        <v>1</v>
      </c>
      <c r="QS681">
        <v>1</v>
      </c>
      <c r="QT681">
        <v>1</v>
      </c>
      <c r="QU681">
        <v>1</v>
      </c>
      <c r="QV681">
        <v>1</v>
      </c>
    </row>
    <row r="682" spans="1:464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1</v>
      </c>
      <c r="NG682">
        <v>1</v>
      </c>
      <c r="NH682">
        <v>1</v>
      </c>
      <c r="NI682">
        <v>1</v>
      </c>
      <c r="NJ682">
        <v>1</v>
      </c>
      <c r="NK682">
        <v>1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1</v>
      </c>
      <c r="OS682">
        <v>1</v>
      </c>
      <c r="OT682">
        <v>1</v>
      </c>
      <c r="OU682">
        <v>1</v>
      </c>
      <c r="OV682">
        <v>1</v>
      </c>
      <c r="OW682">
        <v>1</v>
      </c>
      <c r="OX682">
        <v>1</v>
      </c>
      <c r="OY682">
        <v>1</v>
      </c>
      <c r="OZ682">
        <v>1</v>
      </c>
      <c r="PA682">
        <v>1</v>
      </c>
      <c r="PB682">
        <v>1</v>
      </c>
      <c r="PC682">
        <v>1</v>
      </c>
      <c r="PD682">
        <v>1</v>
      </c>
      <c r="PE682">
        <v>1</v>
      </c>
      <c r="PF682">
        <v>1</v>
      </c>
      <c r="PG682">
        <v>1</v>
      </c>
      <c r="PH682">
        <v>1</v>
      </c>
      <c r="PI682">
        <v>1</v>
      </c>
      <c r="PJ682">
        <v>1</v>
      </c>
      <c r="PK682">
        <v>1</v>
      </c>
      <c r="PL682">
        <v>1</v>
      </c>
      <c r="PM682">
        <v>1</v>
      </c>
      <c r="PN682">
        <v>1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1</v>
      </c>
      <c r="PU682">
        <v>1</v>
      </c>
      <c r="PV682">
        <v>1</v>
      </c>
      <c r="PW682">
        <v>1</v>
      </c>
      <c r="PX682">
        <v>1</v>
      </c>
      <c r="PY682">
        <v>1</v>
      </c>
      <c r="PZ682">
        <v>1</v>
      </c>
      <c r="QA682">
        <v>1</v>
      </c>
      <c r="QB682">
        <v>1</v>
      </c>
      <c r="QC682">
        <v>1</v>
      </c>
      <c r="QD682">
        <v>1</v>
      </c>
      <c r="QE682">
        <v>1</v>
      </c>
      <c r="QF682">
        <v>1</v>
      </c>
      <c r="QG682">
        <v>1</v>
      </c>
      <c r="QH682">
        <v>1</v>
      </c>
      <c r="QI682">
        <v>1</v>
      </c>
      <c r="QJ682">
        <v>1</v>
      </c>
      <c r="QK682">
        <v>1</v>
      </c>
      <c r="QL682">
        <v>1</v>
      </c>
      <c r="QM682">
        <v>1</v>
      </c>
      <c r="QN682">
        <v>1</v>
      </c>
      <c r="QO682">
        <v>1</v>
      </c>
      <c r="QP682">
        <v>1</v>
      </c>
      <c r="QQ682">
        <v>1</v>
      </c>
      <c r="QR682">
        <v>1</v>
      </c>
      <c r="QS682">
        <v>1</v>
      </c>
      <c r="QT682">
        <v>1</v>
      </c>
      <c r="QU682">
        <v>1</v>
      </c>
      <c r="QV682">
        <v>1</v>
      </c>
    </row>
    <row r="683" spans="1:464" x14ac:dyDescent="0.2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1</v>
      </c>
      <c r="NG683">
        <v>1</v>
      </c>
      <c r="NH683">
        <v>1</v>
      </c>
      <c r="NI683">
        <v>1</v>
      </c>
      <c r="NJ683">
        <v>1</v>
      </c>
      <c r="NK683">
        <v>1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1</v>
      </c>
      <c r="OS683">
        <v>1</v>
      </c>
      <c r="OT683">
        <v>1</v>
      </c>
      <c r="OU683">
        <v>1</v>
      </c>
      <c r="OV683">
        <v>1</v>
      </c>
      <c r="OW683">
        <v>1</v>
      </c>
      <c r="OX683">
        <v>1</v>
      </c>
      <c r="OY683">
        <v>1</v>
      </c>
      <c r="OZ683">
        <v>1</v>
      </c>
      <c r="PA683">
        <v>1</v>
      </c>
      <c r="PB683">
        <v>1</v>
      </c>
      <c r="PC683">
        <v>1</v>
      </c>
      <c r="PD683">
        <v>1</v>
      </c>
      <c r="PE683">
        <v>1</v>
      </c>
      <c r="PF683">
        <v>1</v>
      </c>
      <c r="PG683">
        <v>1</v>
      </c>
      <c r="PH683">
        <v>1</v>
      </c>
      <c r="PI683">
        <v>1</v>
      </c>
      <c r="PJ683">
        <v>1</v>
      </c>
      <c r="PK683">
        <v>1</v>
      </c>
      <c r="PL683">
        <v>1</v>
      </c>
      <c r="PM683">
        <v>1</v>
      </c>
      <c r="PN683">
        <v>1</v>
      </c>
      <c r="PO683">
        <v>1</v>
      </c>
      <c r="PP683">
        <v>1</v>
      </c>
      <c r="PQ683">
        <v>1</v>
      </c>
      <c r="PR683">
        <v>1</v>
      </c>
      <c r="PS683">
        <v>1</v>
      </c>
      <c r="PT683">
        <v>1</v>
      </c>
      <c r="PU683">
        <v>1</v>
      </c>
      <c r="PV683">
        <v>1</v>
      </c>
      <c r="PW683">
        <v>1</v>
      </c>
      <c r="PX683">
        <v>1</v>
      </c>
      <c r="PY683">
        <v>1</v>
      </c>
      <c r="PZ683">
        <v>1</v>
      </c>
      <c r="QA683">
        <v>1</v>
      </c>
      <c r="QB683">
        <v>1</v>
      </c>
      <c r="QC683">
        <v>1</v>
      </c>
      <c r="QD683">
        <v>1</v>
      </c>
      <c r="QE683">
        <v>1</v>
      </c>
      <c r="QF683">
        <v>1</v>
      </c>
      <c r="QG683">
        <v>1</v>
      </c>
      <c r="QH683">
        <v>1</v>
      </c>
      <c r="QI683">
        <v>1</v>
      </c>
      <c r="QJ683">
        <v>1</v>
      </c>
      <c r="QK683">
        <v>1</v>
      </c>
      <c r="QL683">
        <v>1</v>
      </c>
      <c r="QM683">
        <v>1</v>
      </c>
      <c r="QN683">
        <v>1</v>
      </c>
      <c r="QO683">
        <v>1</v>
      </c>
      <c r="QP683">
        <v>1</v>
      </c>
      <c r="QQ683">
        <v>1</v>
      </c>
      <c r="QR683">
        <v>1</v>
      </c>
      <c r="QS683">
        <v>1</v>
      </c>
      <c r="QT683">
        <v>1</v>
      </c>
      <c r="QU683">
        <v>1</v>
      </c>
      <c r="QV683">
        <v>1</v>
      </c>
    </row>
    <row r="684" spans="1:464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1</v>
      </c>
      <c r="NG684">
        <v>1</v>
      </c>
      <c r="NH684">
        <v>1</v>
      </c>
      <c r="NI684">
        <v>1</v>
      </c>
      <c r="NJ684">
        <v>1</v>
      </c>
      <c r="NK684">
        <v>1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1</v>
      </c>
      <c r="OS684">
        <v>1</v>
      </c>
      <c r="OT684">
        <v>1</v>
      </c>
      <c r="OU684">
        <v>1</v>
      </c>
      <c r="OV684">
        <v>1</v>
      </c>
      <c r="OW684">
        <v>1</v>
      </c>
      <c r="OX684">
        <v>1</v>
      </c>
      <c r="OY684">
        <v>1</v>
      </c>
      <c r="OZ684">
        <v>1</v>
      </c>
      <c r="PA684">
        <v>1</v>
      </c>
      <c r="PB684">
        <v>1</v>
      </c>
      <c r="PC684">
        <v>1</v>
      </c>
      <c r="PD684">
        <v>1</v>
      </c>
      <c r="PE684">
        <v>1</v>
      </c>
      <c r="PF684">
        <v>1</v>
      </c>
      <c r="PG684">
        <v>1</v>
      </c>
      <c r="PH684">
        <v>1</v>
      </c>
      <c r="PI684">
        <v>1</v>
      </c>
      <c r="PJ684">
        <v>1</v>
      </c>
      <c r="PK684">
        <v>1</v>
      </c>
      <c r="PL684">
        <v>1</v>
      </c>
      <c r="PM684">
        <v>1</v>
      </c>
      <c r="PN684">
        <v>1</v>
      </c>
      <c r="PO684">
        <v>1</v>
      </c>
      <c r="PP684">
        <v>1</v>
      </c>
      <c r="PQ684">
        <v>1</v>
      </c>
      <c r="PR684">
        <v>1</v>
      </c>
      <c r="PS684">
        <v>1</v>
      </c>
      <c r="PT684">
        <v>1</v>
      </c>
      <c r="PU684">
        <v>1</v>
      </c>
      <c r="PV684">
        <v>1</v>
      </c>
      <c r="PW684">
        <v>1</v>
      </c>
      <c r="PX684">
        <v>1</v>
      </c>
      <c r="PY684">
        <v>1</v>
      </c>
      <c r="PZ684">
        <v>1</v>
      </c>
      <c r="QA684">
        <v>1</v>
      </c>
      <c r="QB684">
        <v>1</v>
      </c>
      <c r="QC684">
        <v>1</v>
      </c>
      <c r="QD684">
        <v>1</v>
      </c>
      <c r="QE684">
        <v>1</v>
      </c>
      <c r="QF684">
        <v>1</v>
      </c>
      <c r="QG684">
        <v>1</v>
      </c>
      <c r="QH684">
        <v>1</v>
      </c>
      <c r="QI684">
        <v>1</v>
      </c>
      <c r="QJ684">
        <v>1</v>
      </c>
      <c r="QK684">
        <v>1</v>
      </c>
      <c r="QL684">
        <v>1</v>
      </c>
      <c r="QM684">
        <v>1</v>
      </c>
      <c r="QN684">
        <v>1</v>
      </c>
      <c r="QO684">
        <v>1</v>
      </c>
      <c r="QP684">
        <v>1</v>
      </c>
      <c r="QQ684">
        <v>1</v>
      </c>
      <c r="QR684">
        <v>1</v>
      </c>
      <c r="QS684">
        <v>1</v>
      </c>
      <c r="QT684">
        <v>1</v>
      </c>
      <c r="QU684">
        <v>1</v>
      </c>
      <c r="QV684">
        <v>1</v>
      </c>
    </row>
    <row r="685" spans="1:464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1</v>
      </c>
      <c r="NG685">
        <v>1</v>
      </c>
      <c r="NH685">
        <v>1</v>
      </c>
      <c r="NI685">
        <v>1</v>
      </c>
      <c r="NJ685">
        <v>1</v>
      </c>
      <c r="NK685">
        <v>1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1</v>
      </c>
      <c r="OS685">
        <v>1</v>
      </c>
      <c r="OT685">
        <v>1</v>
      </c>
      <c r="OU685">
        <v>1</v>
      </c>
      <c r="OV685">
        <v>1</v>
      </c>
      <c r="OW685">
        <v>1</v>
      </c>
      <c r="OX685">
        <v>1</v>
      </c>
      <c r="OY685">
        <v>1</v>
      </c>
      <c r="OZ685">
        <v>1</v>
      </c>
      <c r="PA685">
        <v>1</v>
      </c>
      <c r="PB685">
        <v>1</v>
      </c>
      <c r="PC685">
        <v>1</v>
      </c>
      <c r="PD685">
        <v>1</v>
      </c>
      <c r="PE685">
        <v>1</v>
      </c>
      <c r="PF685">
        <v>1</v>
      </c>
      <c r="PG685">
        <v>1</v>
      </c>
      <c r="PH685">
        <v>1</v>
      </c>
      <c r="PI685">
        <v>1</v>
      </c>
      <c r="PJ685">
        <v>1</v>
      </c>
      <c r="PK685">
        <v>1</v>
      </c>
      <c r="PL685">
        <v>1</v>
      </c>
      <c r="PM685">
        <v>1</v>
      </c>
      <c r="PN685">
        <v>1</v>
      </c>
      <c r="PO685">
        <v>1</v>
      </c>
      <c r="PP685">
        <v>1</v>
      </c>
      <c r="PQ685">
        <v>1</v>
      </c>
      <c r="PR685">
        <v>1</v>
      </c>
      <c r="PS685">
        <v>1</v>
      </c>
      <c r="PT685">
        <v>1</v>
      </c>
      <c r="PU685">
        <v>1</v>
      </c>
      <c r="PV685">
        <v>1</v>
      </c>
      <c r="PW685">
        <v>1</v>
      </c>
      <c r="PX685">
        <v>1</v>
      </c>
      <c r="PY685">
        <v>1</v>
      </c>
      <c r="PZ685">
        <v>1</v>
      </c>
      <c r="QA685">
        <v>1</v>
      </c>
      <c r="QB685">
        <v>1</v>
      </c>
      <c r="QC685">
        <v>1</v>
      </c>
      <c r="QD685">
        <v>1</v>
      </c>
      <c r="QE685">
        <v>1</v>
      </c>
      <c r="QF685">
        <v>1</v>
      </c>
      <c r="QG685">
        <v>1</v>
      </c>
      <c r="QH685">
        <v>1</v>
      </c>
      <c r="QI685">
        <v>1</v>
      </c>
      <c r="QJ685">
        <v>1</v>
      </c>
      <c r="QK685">
        <v>1</v>
      </c>
      <c r="QL685">
        <v>1</v>
      </c>
      <c r="QM685">
        <v>1</v>
      </c>
      <c r="QN685">
        <v>1</v>
      </c>
      <c r="QO685">
        <v>1</v>
      </c>
      <c r="QP685">
        <v>1</v>
      </c>
      <c r="QQ685">
        <v>1</v>
      </c>
      <c r="QR685">
        <v>1</v>
      </c>
      <c r="QS685">
        <v>1</v>
      </c>
      <c r="QT685">
        <v>1</v>
      </c>
      <c r="QU685">
        <v>1</v>
      </c>
      <c r="QV685">
        <v>1</v>
      </c>
    </row>
    <row r="686" spans="1:464" x14ac:dyDescent="0.2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1</v>
      </c>
      <c r="NG686">
        <v>1</v>
      </c>
      <c r="NH686">
        <v>1</v>
      </c>
      <c r="NI686">
        <v>1</v>
      </c>
      <c r="NJ686">
        <v>1</v>
      </c>
      <c r="NK686">
        <v>1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1</v>
      </c>
      <c r="OS686">
        <v>1</v>
      </c>
      <c r="OT686">
        <v>1</v>
      </c>
      <c r="OU686">
        <v>1</v>
      </c>
      <c r="OV686">
        <v>1</v>
      </c>
      <c r="OW686">
        <v>1</v>
      </c>
      <c r="OX686">
        <v>1</v>
      </c>
      <c r="OY686">
        <v>1</v>
      </c>
      <c r="OZ686">
        <v>1</v>
      </c>
      <c r="PA686">
        <v>1</v>
      </c>
      <c r="PB686">
        <v>1</v>
      </c>
      <c r="PC686">
        <v>1</v>
      </c>
      <c r="PD686">
        <v>1</v>
      </c>
      <c r="PE686">
        <v>1</v>
      </c>
      <c r="PF686">
        <v>1</v>
      </c>
      <c r="PG686">
        <v>1</v>
      </c>
      <c r="PH686">
        <v>1</v>
      </c>
      <c r="PI686">
        <v>1</v>
      </c>
      <c r="PJ686">
        <v>1</v>
      </c>
      <c r="PK686">
        <v>1</v>
      </c>
      <c r="PL686">
        <v>1</v>
      </c>
      <c r="PM686">
        <v>1</v>
      </c>
      <c r="PN686">
        <v>1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1</v>
      </c>
      <c r="QC686">
        <v>1</v>
      </c>
      <c r="QD686">
        <v>1</v>
      </c>
      <c r="QE686">
        <v>1</v>
      </c>
      <c r="QF686">
        <v>1</v>
      </c>
      <c r="QG686">
        <v>1</v>
      </c>
      <c r="QH686">
        <v>1</v>
      </c>
      <c r="QI686">
        <v>1</v>
      </c>
      <c r="QJ686">
        <v>1</v>
      </c>
      <c r="QK686">
        <v>1</v>
      </c>
      <c r="QL686">
        <v>1</v>
      </c>
      <c r="QM686">
        <v>1</v>
      </c>
      <c r="QN686">
        <v>1</v>
      </c>
      <c r="QO686">
        <v>1</v>
      </c>
      <c r="QP686">
        <v>1</v>
      </c>
      <c r="QQ686">
        <v>1</v>
      </c>
      <c r="QR686">
        <v>1</v>
      </c>
      <c r="QS686">
        <v>1</v>
      </c>
      <c r="QT686">
        <v>1</v>
      </c>
      <c r="QU686">
        <v>1</v>
      </c>
      <c r="QV686">
        <v>1</v>
      </c>
    </row>
    <row r="687" spans="1:464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1</v>
      </c>
      <c r="NG687">
        <v>1</v>
      </c>
      <c r="NH687">
        <v>1</v>
      </c>
      <c r="NI687">
        <v>1</v>
      </c>
      <c r="NJ687">
        <v>1</v>
      </c>
      <c r="NK687">
        <v>1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1</v>
      </c>
      <c r="OS687">
        <v>1</v>
      </c>
      <c r="OT687">
        <v>1</v>
      </c>
      <c r="OU687">
        <v>1</v>
      </c>
      <c r="OV687">
        <v>1</v>
      </c>
      <c r="OW687">
        <v>1</v>
      </c>
      <c r="OX687">
        <v>1</v>
      </c>
      <c r="OY687">
        <v>1</v>
      </c>
      <c r="OZ687">
        <v>1</v>
      </c>
      <c r="PA687">
        <v>1</v>
      </c>
      <c r="PB687">
        <v>1</v>
      </c>
      <c r="PC687">
        <v>1</v>
      </c>
      <c r="PD687">
        <v>1</v>
      </c>
      <c r="PE687">
        <v>1</v>
      </c>
      <c r="PF687">
        <v>1</v>
      </c>
      <c r="PG687">
        <v>1</v>
      </c>
      <c r="PH687">
        <v>1</v>
      </c>
      <c r="PI687">
        <v>1</v>
      </c>
      <c r="PJ687">
        <v>1</v>
      </c>
      <c r="PK687">
        <v>1</v>
      </c>
      <c r="PL687">
        <v>1</v>
      </c>
      <c r="PM687">
        <v>1</v>
      </c>
      <c r="PN687">
        <v>1</v>
      </c>
      <c r="PO687">
        <v>1</v>
      </c>
      <c r="PP687">
        <v>1</v>
      </c>
      <c r="PQ687">
        <v>1</v>
      </c>
      <c r="PR687">
        <v>1</v>
      </c>
      <c r="PS687">
        <v>1</v>
      </c>
      <c r="PT687">
        <v>1</v>
      </c>
      <c r="PU687">
        <v>1</v>
      </c>
      <c r="PV687">
        <v>1</v>
      </c>
      <c r="PW687">
        <v>1</v>
      </c>
      <c r="PX687">
        <v>1</v>
      </c>
      <c r="PY687">
        <v>1</v>
      </c>
      <c r="PZ687">
        <v>1</v>
      </c>
      <c r="QA687">
        <v>1</v>
      </c>
      <c r="QB687">
        <v>1</v>
      </c>
      <c r="QC687">
        <v>1</v>
      </c>
      <c r="QD687">
        <v>1</v>
      </c>
      <c r="QE687">
        <v>1</v>
      </c>
      <c r="QF687">
        <v>1</v>
      </c>
      <c r="QG687">
        <v>1</v>
      </c>
      <c r="QH687">
        <v>1</v>
      </c>
      <c r="QI687">
        <v>1</v>
      </c>
      <c r="QJ687">
        <v>1</v>
      </c>
      <c r="QK687">
        <v>1</v>
      </c>
      <c r="QL687">
        <v>1</v>
      </c>
      <c r="QM687">
        <v>1</v>
      </c>
      <c r="QN687">
        <v>1</v>
      </c>
      <c r="QO687">
        <v>1</v>
      </c>
      <c r="QP687">
        <v>1</v>
      </c>
      <c r="QQ687">
        <v>1</v>
      </c>
      <c r="QR687">
        <v>1</v>
      </c>
      <c r="QS687">
        <v>1</v>
      </c>
      <c r="QT687">
        <v>1</v>
      </c>
      <c r="QU687">
        <v>1</v>
      </c>
      <c r="QV687">
        <v>1</v>
      </c>
    </row>
    <row r="688" spans="1:464" x14ac:dyDescent="0.25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1</v>
      </c>
      <c r="NG688">
        <v>1</v>
      </c>
      <c r="NH688">
        <v>1</v>
      </c>
      <c r="NI688">
        <v>1</v>
      </c>
      <c r="NJ688">
        <v>1</v>
      </c>
      <c r="NK688">
        <v>1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1</v>
      </c>
      <c r="OS688">
        <v>1</v>
      </c>
      <c r="OT688">
        <v>1</v>
      </c>
      <c r="OU688">
        <v>1</v>
      </c>
      <c r="OV688">
        <v>1</v>
      </c>
      <c r="OW688">
        <v>1</v>
      </c>
      <c r="OX688">
        <v>1</v>
      </c>
      <c r="OY688">
        <v>1</v>
      </c>
      <c r="OZ688">
        <v>1</v>
      </c>
      <c r="PA688">
        <v>1</v>
      </c>
      <c r="PB688">
        <v>1</v>
      </c>
      <c r="PC688">
        <v>1</v>
      </c>
      <c r="PD688">
        <v>1</v>
      </c>
      <c r="PE688">
        <v>1</v>
      </c>
      <c r="PF688">
        <v>1</v>
      </c>
      <c r="PG688">
        <v>1</v>
      </c>
      <c r="PH688">
        <v>1</v>
      </c>
      <c r="PI688">
        <v>1</v>
      </c>
      <c r="PJ688">
        <v>1</v>
      </c>
      <c r="PK688">
        <v>1</v>
      </c>
      <c r="PL688">
        <v>1</v>
      </c>
      <c r="PM688">
        <v>1</v>
      </c>
      <c r="PN688">
        <v>1</v>
      </c>
      <c r="PO688">
        <v>1</v>
      </c>
      <c r="PP688">
        <v>1</v>
      </c>
      <c r="PQ688">
        <v>1</v>
      </c>
      <c r="PR688">
        <v>1</v>
      </c>
      <c r="PS688">
        <v>1</v>
      </c>
      <c r="PT688">
        <v>1</v>
      </c>
      <c r="PU688">
        <v>1</v>
      </c>
      <c r="PV688">
        <v>1</v>
      </c>
      <c r="PW688">
        <v>1</v>
      </c>
      <c r="PX688">
        <v>1</v>
      </c>
      <c r="PY688">
        <v>1</v>
      </c>
      <c r="PZ688">
        <v>1</v>
      </c>
      <c r="QA688">
        <v>1</v>
      </c>
      <c r="QB688">
        <v>1</v>
      </c>
      <c r="QC688">
        <v>1</v>
      </c>
      <c r="QD688">
        <v>1</v>
      </c>
      <c r="QE688">
        <v>1</v>
      </c>
      <c r="QF688">
        <v>1</v>
      </c>
      <c r="QG688">
        <v>1</v>
      </c>
      <c r="QH688">
        <v>1</v>
      </c>
      <c r="QI688">
        <v>1</v>
      </c>
      <c r="QJ688">
        <v>1</v>
      </c>
      <c r="QK688">
        <v>1</v>
      </c>
      <c r="QL688">
        <v>1</v>
      </c>
      <c r="QM688">
        <v>1</v>
      </c>
      <c r="QN688">
        <v>1</v>
      </c>
      <c r="QO688">
        <v>1</v>
      </c>
      <c r="QP688">
        <v>1</v>
      </c>
      <c r="QQ688">
        <v>1</v>
      </c>
      <c r="QR688">
        <v>1</v>
      </c>
      <c r="QS688">
        <v>1</v>
      </c>
      <c r="QT688">
        <v>1</v>
      </c>
      <c r="QU688">
        <v>1</v>
      </c>
      <c r="QV688">
        <v>1</v>
      </c>
    </row>
    <row r="689" spans="1:464" x14ac:dyDescent="0.2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1</v>
      </c>
      <c r="NG689">
        <v>1</v>
      </c>
      <c r="NH689">
        <v>1</v>
      </c>
      <c r="NI689">
        <v>1</v>
      </c>
      <c r="NJ689">
        <v>1</v>
      </c>
      <c r="NK689">
        <v>1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1</v>
      </c>
      <c r="OS689">
        <v>1</v>
      </c>
      <c r="OT689">
        <v>1</v>
      </c>
      <c r="OU689">
        <v>1</v>
      </c>
      <c r="OV689">
        <v>1</v>
      </c>
      <c r="OW689">
        <v>1</v>
      </c>
      <c r="OX689">
        <v>1</v>
      </c>
      <c r="OY689">
        <v>1</v>
      </c>
      <c r="OZ689">
        <v>1</v>
      </c>
      <c r="PA689">
        <v>1</v>
      </c>
      <c r="PB689">
        <v>1</v>
      </c>
      <c r="PC689">
        <v>1</v>
      </c>
      <c r="PD689">
        <v>1</v>
      </c>
      <c r="PE689">
        <v>1</v>
      </c>
      <c r="PF689">
        <v>1</v>
      </c>
      <c r="PG689">
        <v>1</v>
      </c>
      <c r="PH689">
        <v>1</v>
      </c>
      <c r="PI689">
        <v>1</v>
      </c>
      <c r="PJ689">
        <v>1</v>
      </c>
      <c r="PK689">
        <v>1</v>
      </c>
      <c r="PL689">
        <v>1</v>
      </c>
      <c r="PM689">
        <v>1</v>
      </c>
      <c r="PN689">
        <v>1</v>
      </c>
      <c r="PO689">
        <v>1</v>
      </c>
      <c r="PP689">
        <v>1</v>
      </c>
      <c r="PQ689">
        <v>1</v>
      </c>
      <c r="PR689">
        <v>1</v>
      </c>
      <c r="PS689">
        <v>1</v>
      </c>
      <c r="PT689">
        <v>1</v>
      </c>
      <c r="PU689">
        <v>1</v>
      </c>
      <c r="PV689">
        <v>1</v>
      </c>
      <c r="PW689">
        <v>1</v>
      </c>
      <c r="PX689">
        <v>1</v>
      </c>
      <c r="PY689">
        <v>1</v>
      </c>
      <c r="PZ689">
        <v>1</v>
      </c>
      <c r="QA689">
        <v>1</v>
      </c>
      <c r="QB689">
        <v>1</v>
      </c>
      <c r="QC689">
        <v>1</v>
      </c>
      <c r="QD689">
        <v>1</v>
      </c>
      <c r="QE689">
        <v>1</v>
      </c>
      <c r="QF689">
        <v>1</v>
      </c>
      <c r="QG689">
        <v>1</v>
      </c>
      <c r="QH689">
        <v>1</v>
      </c>
      <c r="QI689">
        <v>1</v>
      </c>
      <c r="QJ689">
        <v>1</v>
      </c>
      <c r="QK689">
        <v>1</v>
      </c>
      <c r="QL689">
        <v>1</v>
      </c>
      <c r="QM689">
        <v>1</v>
      </c>
      <c r="QN689">
        <v>1</v>
      </c>
      <c r="QO689">
        <v>1</v>
      </c>
      <c r="QP689">
        <v>1</v>
      </c>
      <c r="QQ689">
        <v>1</v>
      </c>
      <c r="QR689">
        <v>1</v>
      </c>
      <c r="QS689">
        <v>1</v>
      </c>
      <c r="QT689">
        <v>1</v>
      </c>
      <c r="QU689">
        <v>1</v>
      </c>
      <c r="QV689">
        <v>1</v>
      </c>
    </row>
    <row r="690" spans="1:464" x14ac:dyDescent="0.25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1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>
        <v>1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1</v>
      </c>
      <c r="NG690">
        <v>1</v>
      </c>
      <c r="NH690">
        <v>1</v>
      </c>
      <c r="NI690">
        <v>1</v>
      </c>
      <c r="NJ690">
        <v>1</v>
      </c>
      <c r="NK690">
        <v>1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1</v>
      </c>
      <c r="OS690">
        <v>1</v>
      </c>
      <c r="OT690">
        <v>1</v>
      </c>
      <c r="OU690">
        <v>1</v>
      </c>
      <c r="OV690">
        <v>1</v>
      </c>
      <c r="OW690">
        <v>1</v>
      </c>
      <c r="OX690">
        <v>1</v>
      </c>
      <c r="OY690">
        <v>1</v>
      </c>
      <c r="OZ690">
        <v>1</v>
      </c>
      <c r="PA690">
        <v>1</v>
      </c>
      <c r="PB690">
        <v>1</v>
      </c>
      <c r="PC690">
        <v>1</v>
      </c>
      <c r="PD690">
        <v>1</v>
      </c>
      <c r="PE690">
        <v>1</v>
      </c>
      <c r="PF690">
        <v>1</v>
      </c>
      <c r="PG690">
        <v>1</v>
      </c>
      <c r="PH690">
        <v>1</v>
      </c>
      <c r="PI690">
        <v>1</v>
      </c>
      <c r="PJ690">
        <v>1</v>
      </c>
      <c r="PK690">
        <v>1</v>
      </c>
      <c r="PL690">
        <v>1</v>
      </c>
      <c r="PM690">
        <v>1</v>
      </c>
      <c r="PN690">
        <v>1</v>
      </c>
      <c r="PO690">
        <v>1</v>
      </c>
      <c r="PP690">
        <v>1</v>
      </c>
      <c r="PQ690">
        <v>1</v>
      </c>
      <c r="PR690">
        <v>1</v>
      </c>
      <c r="PS690">
        <v>1</v>
      </c>
      <c r="PT690">
        <v>1</v>
      </c>
      <c r="PU690">
        <v>1</v>
      </c>
      <c r="PV690">
        <v>1</v>
      </c>
      <c r="PW690">
        <v>1</v>
      </c>
      <c r="PX690">
        <v>1</v>
      </c>
      <c r="PY690">
        <v>1</v>
      </c>
      <c r="PZ690">
        <v>1</v>
      </c>
      <c r="QA690">
        <v>1</v>
      </c>
      <c r="QB690">
        <v>1</v>
      </c>
      <c r="QC690">
        <v>1</v>
      </c>
      <c r="QD690">
        <v>1</v>
      </c>
      <c r="QE690">
        <v>1</v>
      </c>
      <c r="QF690">
        <v>1</v>
      </c>
      <c r="QG690">
        <v>1</v>
      </c>
      <c r="QH690">
        <v>1</v>
      </c>
      <c r="QI690">
        <v>1</v>
      </c>
      <c r="QJ690">
        <v>1</v>
      </c>
      <c r="QK690">
        <v>1</v>
      </c>
      <c r="QL690">
        <v>1</v>
      </c>
      <c r="QM690">
        <v>1</v>
      </c>
      <c r="QN690">
        <v>1</v>
      </c>
      <c r="QO690">
        <v>1</v>
      </c>
      <c r="QP690">
        <v>1</v>
      </c>
      <c r="QQ690">
        <v>1</v>
      </c>
      <c r="QR690">
        <v>1</v>
      </c>
      <c r="QS690">
        <v>1</v>
      </c>
      <c r="QT690">
        <v>1</v>
      </c>
      <c r="QU690">
        <v>1</v>
      </c>
      <c r="QV690">
        <v>1</v>
      </c>
    </row>
    <row r="691" spans="1:464" x14ac:dyDescent="0.2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1</v>
      </c>
      <c r="GQ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1</v>
      </c>
      <c r="JI691">
        <v>1</v>
      </c>
      <c r="JJ691">
        <v>1</v>
      </c>
      <c r="JK691">
        <v>1</v>
      </c>
      <c r="JL691">
        <v>1</v>
      </c>
      <c r="JM691">
        <v>1</v>
      </c>
      <c r="JN691">
        <v>1</v>
      </c>
      <c r="JO691">
        <v>1</v>
      </c>
      <c r="JP691">
        <v>1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1</v>
      </c>
      <c r="NG691">
        <v>1</v>
      </c>
      <c r="NH691">
        <v>1</v>
      </c>
      <c r="NI691">
        <v>1</v>
      </c>
      <c r="NJ691">
        <v>1</v>
      </c>
      <c r="NK691">
        <v>1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1</v>
      </c>
      <c r="OS691">
        <v>1</v>
      </c>
      <c r="OT691">
        <v>1</v>
      </c>
      <c r="OU691">
        <v>1</v>
      </c>
      <c r="OV691">
        <v>1</v>
      </c>
      <c r="OW691">
        <v>1</v>
      </c>
      <c r="OX691">
        <v>1</v>
      </c>
      <c r="OY691">
        <v>1</v>
      </c>
      <c r="OZ691">
        <v>1</v>
      </c>
      <c r="PA691">
        <v>1</v>
      </c>
      <c r="PB691">
        <v>1</v>
      </c>
      <c r="PC691">
        <v>1</v>
      </c>
      <c r="PD691">
        <v>1</v>
      </c>
      <c r="PE691">
        <v>1</v>
      </c>
      <c r="PF691">
        <v>1</v>
      </c>
      <c r="PG691">
        <v>1</v>
      </c>
      <c r="PH691">
        <v>1</v>
      </c>
      <c r="PI691">
        <v>1</v>
      </c>
      <c r="PJ691">
        <v>1</v>
      </c>
      <c r="PK691">
        <v>1</v>
      </c>
      <c r="PL691">
        <v>1</v>
      </c>
      <c r="PM691">
        <v>1</v>
      </c>
      <c r="PN691">
        <v>1</v>
      </c>
      <c r="PO691">
        <v>1</v>
      </c>
      <c r="PP691">
        <v>1</v>
      </c>
      <c r="PQ691">
        <v>1</v>
      </c>
      <c r="PR691">
        <v>1</v>
      </c>
      <c r="PS691">
        <v>1</v>
      </c>
      <c r="PT691">
        <v>1</v>
      </c>
      <c r="PU691">
        <v>1</v>
      </c>
      <c r="PV691">
        <v>1</v>
      </c>
      <c r="PW691">
        <v>1</v>
      </c>
      <c r="PX691">
        <v>1</v>
      </c>
      <c r="PY691">
        <v>1</v>
      </c>
      <c r="PZ691">
        <v>1</v>
      </c>
      <c r="QA691">
        <v>1</v>
      </c>
      <c r="QB691">
        <v>1</v>
      </c>
      <c r="QC691">
        <v>1</v>
      </c>
      <c r="QD691">
        <v>1</v>
      </c>
      <c r="QE691">
        <v>1</v>
      </c>
      <c r="QF691">
        <v>1</v>
      </c>
      <c r="QG691">
        <v>1</v>
      </c>
      <c r="QH691">
        <v>1</v>
      </c>
      <c r="QI691">
        <v>1</v>
      </c>
      <c r="QJ691">
        <v>1</v>
      </c>
      <c r="QK691">
        <v>1</v>
      </c>
      <c r="QL691">
        <v>1</v>
      </c>
      <c r="QM691">
        <v>1</v>
      </c>
      <c r="QN691">
        <v>1</v>
      </c>
      <c r="QO691">
        <v>1</v>
      </c>
      <c r="QP691">
        <v>1</v>
      </c>
      <c r="QQ691">
        <v>1</v>
      </c>
      <c r="QR691">
        <v>1</v>
      </c>
      <c r="QS691">
        <v>1</v>
      </c>
      <c r="QT691">
        <v>1</v>
      </c>
      <c r="QU691">
        <v>1</v>
      </c>
      <c r="QV691">
        <v>1</v>
      </c>
    </row>
    <row r="692" spans="1:464" x14ac:dyDescent="0.25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1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1</v>
      </c>
      <c r="JS692">
        <v>1</v>
      </c>
      <c r="JT692">
        <v>1</v>
      </c>
      <c r="JU692">
        <v>1</v>
      </c>
      <c r="JV692">
        <v>1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1</v>
      </c>
      <c r="LE692">
        <v>1</v>
      </c>
      <c r="LF692">
        <v>1</v>
      </c>
      <c r="LG692">
        <v>1</v>
      </c>
      <c r="LH692">
        <v>1</v>
      </c>
      <c r="LI692">
        <v>1</v>
      </c>
      <c r="LJ692">
        <v>1</v>
      </c>
      <c r="LK692">
        <v>1</v>
      </c>
      <c r="LL692">
        <v>1</v>
      </c>
      <c r="LM692">
        <v>1</v>
      </c>
      <c r="LN692">
        <v>1</v>
      </c>
      <c r="LO692">
        <v>1</v>
      </c>
      <c r="LP692">
        <v>1</v>
      </c>
      <c r="LQ692">
        <v>1</v>
      </c>
      <c r="LR692">
        <v>1</v>
      </c>
      <c r="LS692">
        <v>1</v>
      </c>
      <c r="LT692">
        <v>1</v>
      </c>
      <c r="LU692">
        <v>1</v>
      </c>
      <c r="LV692">
        <v>1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1</v>
      </c>
      <c r="NG692">
        <v>1</v>
      </c>
      <c r="NH692">
        <v>1</v>
      </c>
      <c r="NI692">
        <v>1</v>
      </c>
      <c r="NJ692">
        <v>1</v>
      </c>
      <c r="NK692">
        <v>1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1</v>
      </c>
      <c r="PK692">
        <v>1</v>
      </c>
      <c r="PL692">
        <v>1</v>
      </c>
      <c r="PM692">
        <v>1</v>
      </c>
      <c r="PN692">
        <v>1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1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1</v>
      </c>
      <c r="QP692">
        <v>1</v>
      </c>
      <c r="QQ692">
        <v>1</v>
      </c>
      <c r="QR692">
        <v>1</v>
      </c>
      <c r="QS692">
        <v>1</v>
      </c>
      <c r="QT692">
        <v>1</v>
      </c>
      <c r="QU692">
        <v>1</v>
      </c>
      <c r="QV692">
        <v>1</v>
      </c>
    </row>
    <row r="693" spans="1:464" x14ac:dyDescent="0.25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1</v>
      </c>
      <c r="GQ693">
        <v>1</v>
      </c>
      <c r="GR693">
        <v>1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1</v>
      </c>
      <c r="JI693">
        <v>1</v>
      </c>
      <c r="JJ693">
        <v>1</v>
      </c>
      <c r="JK693">
        <v>1</v>
      </c>
      <c r="JL693">
        <v>1</v>
      </c>
      <c r="JM693">
        <v>1</v>
      </c>
      <c r="JN693">
        <v>1</v>
      </c>
      <c r="JO693">
        <v>1</v>
      </c>
      <c r="JP693">
        <v>1</v>
      </c>
      <c r="JQ693">
        <v>1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1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1</v>
      </c>
      <c r="NG693">
        <v>1</v>
      </c>
      <c r="NH693">
        <v>1</v>
      </c>
      <c r="NI693">
        <v>1</v>
      </c>
      <c r="NJ693">
        <v>1</v>
      </c>
      <c r="NK693">
        <v>1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1</v>
      </c>
      <c r="OS693">
        <v>1</v>
      </c>
      <c r="OT693">
        <v>1</v>
      </c>
      <c r="OU693">
        <v>1</v>
      </c>
      <c r="OV693">
        <v>1</v>
      </c>
      <c r="OW693">
        <v>1</v>
      </c>
      <c r="OX693">
        <v>1</v>
      </c>
      <c r="OY693">
        <v>1</v>
      </c>
      <c r="OZ693">
        <v>1</v>
      </c>
      <c r="PA693">
        <v>1</v>
      </c>
      <c r="PB693">
        <v>1</v>
      </c>
      <c r="PC693">
        <v>1</v>
      </c>
      <c r="PD693">
        <v>1</v>
      </c>
      <c r="PE693">
        <v>1</v>
      </c>
      <c r="PF693">
        <v>1</v>
      </c>
      <c r="PG693">
        <v>1</v>
      </c>
      <c r="PH693">
        <v>1</v>
      </c>
      <c r="PI693">
        <v>1</v>
      </c>
      <c r="PJ693">
        <v>1</v>
      </c>
      <c r="PK693">
        <v>1</v>
      </c>
      <c r="PL693">
        <v>1</v>
      </c>
      <c r="PM693">
        <v>1</v>
      </c>
      <c r="PN693">
        <v>1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1</v>
      </c>
      <c r="PZ693">
        <v>1</v>
      </c>
      <c r="QA693">
        <v>1</v>
      </c>
      <c r="QB693">
        <v>1</v>
      </c>
      <c r="QC693">
        <v>1</v>
      </c>
      <c r="QD693">
        <v>1</v>
      </c>
      <c r="QE693">
        <v>1</v>
      </c>
      <c r="QF693">
        <v>1</v>
      </c>
      <c r="QG693">
        <v>1</v>
      </c>
      <c r="QH693">
        <v>1</v>
      </c>
      <c r="QI693">
        <v>1</v>
      </c>
      <c r="QJ693">
        <v>1</v>
      </c>
      <c r="QK693">
        <v>1</v>
      </c>
      <c r="QL693">
        <v>1</v>
      </c>
      <c r="QM693">
        <v>1</v>
      </c>
      <c r="QN693">
        <v>1</v>
      </c>
      <c r="QO693">
        <v>1</v>
      </c>
      <c r="QP693">
        <v>1</v>
      </c>
      <c r="QQ693">
        <v>1</v>
      </c>
      <c r="QR693">
        <v>1</v>
      </c>
      <c r="QS693">
        <v>1</v>
      </c>
      <c r="QT693">
        <v>1</v>
      </c>
      <c r="QU693">
        <v>1</v>
      </c>
      <c r="QV693">
        <v>1</v>
      </c>
    </row>
    <row r="694" spans="1:464" x14ac:dyDescent="0.2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1</v>
      </c>
      <c r="GW694">
        <v>1</v>
      </c>
      <c r="GX694">
        <v>1</v>
      </c>
      <c r="GY694">
        <v>1</v>
      </c>
      <c r="GZ694">
        <v>1</v>
      </c>
      <c r="HA694">
        <v>1</v>
      </c>
      <c r="HB694">
        <v>1</v>
      </c>
      <c r="HC694">
        <v>1</v>
      </c>
      <c r="HD694">
        <v>1</v>
      </c>
      <c r="HE694">
        <v>1</v>
      </c>
      <c r="HF694">
        <v>1</v>
      </c>
      <c r="HG694">
        <v>1</v>
      </c>
      <c r="HH694">
        <v>1</v>
      </c>
      <c r="HI694">
        <v>1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1</v>
      </c>
      <c r="JI694">
        <v>1</v>
      </c>
      <c r="JJ694">
        <v>1</v>
      </c>
      <c r="JK694">
        <v>1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Y694">
        <v>1</v>
      </c>
      <c r="JZ694">
        <v>1</v>
      </c>
      <c r="KA694">
        <v>1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1</v>
      </c>
      <c r="LL694">
        <v>1</v>
      </c>
      <c r="LM694">
        <v>1</v>
      </c>
      <c r="LN694">
        <v>1</v>
      </c>
      <c r="LO694">
        <v>1</v>
      </c>
      <c r="LP694">
        <v>1</v>
      </c>
      <c r="LQ694">
        <v>1</v>
      </c>
      <c r="LR694">
        <v>1</v>
      </c>
      <c r="LS694">
        <v>1</v>
      </c>
      <c r="LT694">
        <v>1</v>
      </c>
      <c r="LU694">
        <v>1</v>
      </c>
      <c r="LV694">
        <v>1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1</v>
      </c>
      <c r="NG694">
        <v>1</v>
      </c>
      <c r="NH694">
        <v>1</v>
      </c>
      <c r="NI694">
        <v>1</v>
      </c>
      <c r="NJ694">
        <v>1</v>
      </c>
      <c r="NK694">
        <v>1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1</v>
      </c>
      <c r="OS694">
        <v>1</v>
      </c>
      <c r="OT694">
        <v>1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1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1</v>
      </c>
      <c r="PK694">
        <v>1</v>
      </c>
      <c r="PL694">
        <v>1</v>
      </c>
      <c r="PM694">
        <v>1</v>
      </c>
      <c r="PN694">
        <v>1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1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1</v>
      </c>
      <c r="QP694">
        <v>1</v>
      </c>
      <c r="QQ694">
        <v>1</v>
      </c>
      <c r="QR694">
        <v>1</v>
      </c>
      <c r="QS694">
        <v>1</v>
      </c>
      <c r="QT694">
        <v>1</v>
      </c>
      <c r="QU694">
        <v>1</v>
      </c>
      <c r="QV694">
        <v>1</v>
      </c>
    </row>
    <row r="695" spans="1:464" x14ac:dyDescent="0.2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1</v>
      </c>
      <c r="JI695">
        <v>1</v>
      </c>
      <c r="JJ695">
        <v>1</v>
      </c>
      <c r="JK695">
        <v>1</v>
      </c>
      <c r="JL695">
        <v>1</v>
      </c>
      <c r="JM695">
        <v>1</v>
      </c>
      <c r="JN695">
        <v>1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1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I695">
        <v>1</v>
      </c>
      <c r="LJ695">
        <v>1</v>
      </c>
      <c r="LK695">
        <v>1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>
        <v>1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1</v>
      </c>
      <c r="NG695">
        <v>1</v>
      </c>
      <c r="NH695">
        <v>1</v>
      </c>
      <c r="NI695">
        <v>1</v>
      </c>
      <c r="NJ695">
        <v>1</v>
      </c>
      <c r="NK695">
        <v>1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1</v>
      </c>
      <c r="OS695">
        <v>1</v>
      </c>
      <c r="OT695">
        <v>1</v>
      </c>
      <c r="OU695">
        <v>1</v>
      </c>
      <c r="OV695">
        <v>1</v>
      </c>
      <c r="OW695">
        <v>1</v>
      </c>
      <c r="OX695">
        <v>1</v>
      </c>
      <c r="OY695">
        <v>1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1</v>
      </c>
      <c r="PF695">
        <v>1</v>
      </c>
      <c r="PG695">
        <v>1</v>
      </c>
      <c r="PH695">
        <v>1</v>
      </c>
      <c r="PI695">
        <v>1</v>
      </c>
      <c r="PJ695">
        <v>1</v>
      </c>
      <c r="PK695">
        <v>1</v>
      </c>
      <c r="PL695">
        <v>1</v>
      </c>
      <c r="PM695">
        <v>1</v>
      </c>
      <c r="PN695">
        <v>1</v>
      </c>
      <c r="PO695">
        <v>1</v>
      </c>
      <c r="PP695">
        <v>1</v>
      </c>
      <c r="PQ695">
        <v>1</v>
      </c>
      <c r="PR695">
        <v>1</v>
      </c>
      <c r="PS695">
        <v>1</v>
      </c>
      <c r="PT695">
        <v>1</v>
      </c>
      <c r="PU695">
        <v>1</v>
      </c>
      <c r="PV695">
        <v>1</v>
      </c>
      <c r="PW695">
        <v>1</v>
      </c>
      <c r="PX695">
        <v>1</v>
      </c>
      <c r="PY695">
        <v>1</v>
      </c>
      <c r="PZ695">
        <v>1</v>
      </c>
      <c r="QA695">
        <v>1</v>
      </c>
      <c r="QB695">
        <v>1</v>
      </c>
      <c r="QC695">
        <v>1</v>
      </c>
      <c r="QD695">
        <v>1</v>
      </c>
      <c r="QE695">
        <v>1</v>
      </c>
      <c r="QF695">
        <v>1</v>
      </c>
      <c r="QG695">
        <v>1</v>
      </c>
      <c r="QH695">
        <v>1</v>
      </c>
      <c r="QI695">
        <v>1</v>
      </c>
      <c r="QJ695">
        <v>1</v>
      </c>
      <c r="QK695">
        <v>1</v>
      </c>
      <c r="QL695">
        <v>1</v>
      </c>
      <c r="QM695">
        <v>1</v>
      </c>
      <c r="QN695">
        <v>1</v>
      </c>
      <c r="QO695">
        <v>1</v>
      </c>
      <c r="QP695">
        <v>1</v>
      </c>
      <c r="QQ695">
        <v>1</v>
      </c>
      <c r="QR695">
        <v>1</v>
      </c>
      <c r="QS695">
        <v>1</v>
      </c>
      <c r="QT695">
        <v>1</v>
      </c>
      <c r="QU695">
        <v>1</v>
      </c>
      <c r="QV695">
        <v>1</v>
      </c>
    </row>
    <row r="696" spans="1:464" x14ac:dyDescent="0.25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1</v>
      </c>
      <c r="GQ696">
        <v>1</v>
      </c>
      <c r="GR696">
        <v>1</v>
      </c>
      <c r="GS696">
        <v>1</v>
      </c>
      <c r="GT696">
        <v>1</v>
      </c>
      <c r="GU696">
        <v>1</v>
      </c>
      <c r="GV696">
        <v>1</v>
      </c>
      <c r="GW696">
        <v>1</v>
      </c>
      <c r="GX696">
        <v>1</v>
      </c>
      <c r="GY696">
        <v>1</v>
      </c>
      <c r="GZ696">
        <v>1</v>
      </c>
      <c r="HA696">
        <v>1</v>
      </c>
      <c r="HB696">
        <v>1</v>
      </c>
      <c r="HC696">
        <v>1</v>
      </c>
      <c r="HD696">
        <v>1</v>
      </c>
      <c r="HE696">
        <v>1</v>
      </c>
      <c r="HF696">
        <v>1</v>
      </c>
      <c r="HG696">
        <v>1</v>
      </c>
      <c r="HH696">
        <v>1</v>
      </c>
      <c r="HI696">
        <v>1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1</v>
      </c>
      <c r="JI696">
        <v>1</v>
      </c>
      <c r="JJ696">
        <v>1</v>
      </c>
      <c r="JK696">
        <v>1</v>
      </c>
      <c r="JL696">
        <v>1</v>
      </c>
      <c r="JM696">
        <v>1</v>
      </c>
      <c r="JN696">
        <v>1</v>
      </c>
      <c r="JO696">
        <v>1</v>
      </c>
      <c r="JP696">
        <v>1</v>
      </c>
      <c r="JQ696">
        <v>1</v>
      </c>
      <c r="JR696">
        <v>1</v>
      </c>
      <c r="JS696">
        <v>1</v>
      </c>
      <c r="JT696">
        <v>1</v>
      </c>
      <c r="JU696">
        <v>1</v>
      </c>
      <c r="JV696">
        <v>1</v>
      </c>
      <c r="JW696">
        <v>1</v>
      </c>
      <c r="JX696">
        <v>1</v>
      </c>
      <c r="JY696">
        <v>1</v>
      </c>
      <c r="JZ696">
        <v>1</v>
      </c>
      <c r="KA696">
        <v>1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1</v>
      </c>
      <c r="LD696">
        <v>1</v>
      </c>
      <c r="LE696">
        <v>1</v>
      </c>
      <c r="LF696">
        <v>1</v>
      </c>
      <c r="LG696">
        <v>1</v>
      </c>
      <c r="LH696">
        <v>1</v>
      </c>
      <c r="LI696">
        <v>1</v>
      </c>
      <c r="LJ696">
        <v>1</v>
      </c>
      <c r="LK696">
        <v>1</v>
      </c>
      <c r="LL696">
        <v>1</v>
      </c>
      <c r="LM696">
        <v>1</v>
      </c>
      <c r="LN696">
        <v>1</v>
      </c>
      <c r="LO696">
        <v>1</v>
      </c>
      <c r="LP696">
        <v>1</v>
      </c>
      <c r="LQ696">
        <v>1</v>
      </c>
      <c r="LR696">
        <v>1</v>
      </c>
      <c r="LS696">
        <v>1</v>
      </c>
      <c r="LT696">
        <v>1</v>
      </c>
      <c r="LU696">
        <v>1</v>
      </c>
      <c r="LV696">
        <v>1</v>
      </c>
      <c r="LW696">
        <v>1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1</v>
      </c>
      <c r="NG696">
        <v>1</v>
      </c>
      <c r="NH696">
        <v>1</v>
      </c>
      <c r="NI696">
        <v>1</v>
      </c>
      <c r="NJ696">
        <v>1</v>
      </c>
      <c r="NK696">
        <v>1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1</v>
      </c>
      <c r="OS696">
        <v>1</v>
      </c>
      <c r="OT696">
        <v>1</v>
      </c>
      <c r="OU696">
        <v>1</v>
      </c>
      <c r="OV696">
        <v>1</v>
      </c>
      <c r="OW696">
        <v>1</v>
      </c>
      <c r="OX696">
        <v>1</v>
      </c>
      <c r="OY696">
        <v>1</v>
      </c>
      <c r="OZ696">
        <v>1</v>
      </c>
      <c r="PA696">
        <v>1</v>
      </c>
      <c r="PB696">
        <v>1</v>
      </c>
      <c r="PC696">
        <v>1</v>
      </c>
      <c r="PD696">
        <v>1</v>
      </c>
      <c r="PE696">
        <v>1</v>
      </c>
      <c r="PF696">
        <v>1</v>
      </c>
      <c r="PG696">
        <v>1</v>
      </c>
      <c r="PH696">
        <v>1</v>
      </c>
      <c r="PI696">
        <v>1</v>
      </c>
      <c r="PJ696">
        <v>1</v>
      </c>
      <c r="PK696">
        <v>1</v>
      </c>
      <c r="PL696">
        <v>1</v>
      </c>
      <c r="PM696">
        <v>1</v>
      </c>
      <c r="PN696">
        <v>1</v>
      </c>
      <c r="PO696">
        <v>1</v>
      </c>
      <c r="PP696">
        <v>1</v>
      </c>
      <c r="PQ696">
        <v>1</v>
      </c>
      <c r="PR696">
        <v>1</v>
      </c>
      <c r="PS696">
        <v>1</v>
      </c>
      <c r="PT696">
        <v>1</v>
      </c>
      <c r="PU696">
        <v>1</v>
      </c>
      <c r="PV696">
        <v>1</v>
      </c>
      <c r="PW696">
        <v>1</v>
      </c>
      <c r="PX696">
        <v>1</v>
      </c>
      <c r="PY696">
        <v>1</v>
      </c>
      <c r="PZ696">
        <v>1</v>
      </c>
      <c r="QA696">
        <v>1</v>
      </c>
      <c r="QB696">
        <v>1</v>
      </c>
      <c r="QC696">
        <v>1</v>
      </c>
      <c r="QD696">
        <v>1</v>
      </c>
      <c r="QE696">
        <v>1</v>
      </c>
      <c r="QF696">
        <v>1</v>
      </c>
      <c r="QG696">
        <v>1</v>
      </c>
      <c r="QH696">
        <v>1</v>
      </c>
      <c r="QI696">
        <v>1</v>
      </c>
      <c r="QJ696">
        <v>1</v>
      </c>
      <c r="QK696">
        <v>1</v>
      </c>
      <c r="QL696">
        <v>1</v>
      </c>
      <c r="QM696">
        <v>1</v>
      </c>
      <c r="QN696">
        <v>1</v>
      </c>
      <c r="QO696">
        <v>1</v>
      </c>
      <c r="QP696">
        <v>1</v>
      </c>
      <c r="QQ696">
        <v>1</v>
      </c>
      <c r="QR696">
        <v>1</v>
      </c>
      <c r="QS696">
        <v>1</v>
      </c>
      <c r="QT696">
        <v>1</v>
      </c>
      <c r="QU696">
        <v>1</v>
      </c>
      <c r="QV696">
        <v>1</v>
      </c>
    </row>
    <row r="697" spans="1:464" x14ac:dyDescent="0.2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1</v>
      </c>
      <c r="GQ697">
        <v>1</v>
      </c>
      <c r="GR697">
        <v>1</v>
      </c>
      <c r="GS697">
        <v>1</v>
      </c>
      <c r="GT697">
        <v>1</v>
      </c>
      <c r="GU697">
        <v>1</v>
      </c>
      <c r="GV697">
        <v>1</v>
      </c>
      <c r="GW697">
        <v>1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1</v>
      </c>
      <c r="JI697">
        <v>1</v>
      </c>
      <c r="JJ697">
        <v>1</v>
      </c>
      <c r="JK697">
        <v>1</v>
      </c>
      <c r="JL697">
        <v>1</v>
      </c>
      <c r="JM697">
        <v>1</v>
      </c>
      <c r="JN697">
        <v>1</v>
      </c>
      <c r="JO697">
        <v>1</v>
      </c>
      <c r="JP697">
        <v>1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1</v>
      </c>
      <c r="JZ697">
        <v>1</v>
      </c>
      <c r="KA697">
        <v>1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1</v>
      </c>
      <c r="LD697">
        <v>1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1</v>
      </c>
      <c r="OS697">
        <v>1</v>
      </c>
      <c r="OT697">
        <v>1</v>
      </c>
      <c r="OU697">
        <v>1</v>
      </c>
      <c r="OV697">
        <v>1</v>
      </c>
      <c r="OW697">
        <v>1</v>
      </c>
      <c r="OX697">
        <v>1</v>
      </c>
      <c r="OY697">
        <v>1</v>
      </c>
      <c r="OZ697">
        <v>1</v>
      </c>
      <c r="PA697">
        <v>1</v>
      </c>
      <c r="PB697">
        <v>1</v>
      </c>
      <c r="PC697">
        <v>1</v>
      </c>
      <c r="PD697">
        <v>1</v>
      </c>
      <c r="PE697">
        <v>1</v>
      </c>
      <c r="PF697">
        <v>1</v>
      </c>
      <c r="PG697">
        <v>1</v>
      </c>
      <c r="PH697">
        <v>1</v>
      </c>
      <c r="PI697">
        <v>1</v>
      </c>
      <c r="PJ697">
        <v>1</v>
      </c>
      <c r="PK697">
        <v>1</v>
      </c>
      <c r="PL697">
        <v>1</v>
      </c>
      <c r="PM697">
        <v>1</v>
      </c>
      <c r="PN697">
        <v>1</v>
      </c>
      <c r="PO697">
        <v>1</v>
      </c>
      <c r="PP697">
        <v>1</v>
      </c>
      <c r="PQ697">
        <v>1</v>
      </c>
      <c r="PR697">
        <v>1</v>
      </c>
      <c r="PS697">
        <v>1</v>
      </c>
      <c r="PT697">
        <v>1</v>
      </c>
      <c r="PU697">
        <v>1</v>
      </c>
      <c r="PV697">
        <v>1</v>
      </c>
      <c r="PW697">
        <v>1</v>
      </c>
      <c r="PX697">
        <v>1</v>
      </c>
      <c r="PY697">
        <v>1</v>
      </c>
      <c r="PZ697">
        <v>1</v>
      </c>
      <c r="QA697">
        <v>1</v>
      </c>
      <c r="QB697">
        <v>1</v>
      </c>
      <c r="QC697">
        <v>1</v>
      </c>
      <c r="QD697">
        <v>1</v>
      </c>
      <c r="QE697">
        <v>1</v>
      </c>
      <c r="QF697">
        <v>1</v>
      </c>
      <c r="QG697">
        <v>1</v>
      </c>
      <c r="QH697">
        <v>1</v>
      </c>
      <c r="QI697">
        <v>1</v>
      </c>
      <c r="QJ697">
        <v>1</v>
      </c>
      <c r="QK697">
        <v>1</v>
      </c>
      <c r="QL697">
        <v>1</v>
      </c>
      <c r="QM697">
        <v>1</v>
      </c>
      <c r="QN697">
        <v>1</v>
      </c>
      <c r="QO697">
        <v>1</v>
      </c>
      <c r="QP697">
        <v>1</v>
      </c>
      <c r="QQ697">
        <v>1</v>
      </c>
      <c r="QR697">
        <v>1</v>
      </c>
      <c r="QS697">
        <v>1</v>
      </c>
      <c r="QT697">
        <v>1</v>
      </c>
      <c r="QU697">
        <v>1</v>
      </c>
      <c r="QV697">
        <v>1</v>
      </c>
    </row>
    <row r="698" spans="1:464" x14ac:dyDescent="0.2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1</v>
      </c>
      <c r="NG698">
        <v>1</v>
      </c>
      <c r="NH698">
        <v>1</v>
      </c>
      <c r="NI698">
        <v>1</v>
      </c>
      <c r="NJ698">
        <v>1</v>
      </c>
      <c r="NK698">
        <v>1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1</v>
      </c>
      <c r="OS698">
        <v>1</v>
      </c>
      <c r="OT698">
        <v>1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1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1</v>
      </c>
      <c r="PK698">
        <v>1</v>
      </c>
      <c r="PL698">
        <v>1</v>
      </c>
      <c r="PM698">
        <v>1</v>
      </c>
      <c r="PN698">
        <v>1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1</v>
      </c>
      <c r="PZ698">
        <v>1</v>
      </c>
      <c r="QA698">
        <v>1</v>
      </c>
      <c r="QB698">
        <v>1</v>
      </c>
      <c r="QC698">
        <v>1</v>
      </c>
      <c r="QD698">
        <v>1</v>
      </c>
      <c r="QE698">
        <v>1</v>
      </c>
      <c r="QF698">
        <v>1</v>
      </c>
      <c r="QG698">
        <v>1</v>
      </c>
      <c r="QH698">
        <v>1</v>
      </c>
      <c r="QI698">
        <v>1</v>
      </c>
      <c r="QJ698">
        <v>1</v>
      </c>
      <c r="QK698">
        <v>1</v>
      </c>
      <c r="QL698">
        <v>1</v>
      </c>
      <c r="QM698">
        <v>1</v>
      </c>
      <c r="QN698">
        <v>1</v>
      </c>
      <c r="QO698">
        <v>1</v>
      </c>
      <c r="QP698">
        <v>1</v>
      </c>
      <c r="QQ698">
        <v>1</v>
      </c>
      <c r="QR698">
        <v>1</v>
      </c>
      <c r="QS698">
        <v>1</v>
      </c>
      <c r="QT698">
        <v>1</v>
      </c>
      <c r="QU698">
        <v>1</v>
      </c>
      <c r="QV698">
        <v>1</v>
      </c>
    </row>
    <row r="699" spans="1:464" x14ac:dyDescent="0.2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1</v>
      </c>
      <c r="NG699">
        <v>1</v>
      </c>
      <c r="NH699">
        <v>1</v>
      </c>
      <c r="NI699">
        <v>1</v>
      </c>
      <c r="NJ699">
        <v>1</v>
      </c>
      <c r="NK699">
        <v>1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1</v>
      </c>
      <c r="OS699">
        <v>1</v>
      </c>
      <c r="OT699">
        <v>1</v>
      </c>
      <c r="OU699">
        <v>1</v>
      </c>
      <c r="OV699">
        <v>1</v>
      </c>
      <c r="OW699">
        <v>1</v>
      </c>
      <c r="OX699">
        <v>1</v>
      </c>
      <c r="OY699">
        <v>1</v>
      </c>
      <c r="OZ699">
        <v>1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1</v>
      </c>
      <c r="PI699">
        <v>1</v>
      </c>
      <c r="PJ699">
        <v>1</v>
      </c>
      <c r="PK699">
        <v>1</v>
      </c>
      <c r="PL699">
        <v>1</v>
      </c>
      <c r="PM699">
        <v>1</v>
      </c>
      <c r="PN699">
        <v>1</v>
      </c>
      <c r="PO699">
        <v>1</v>
      </c>
      <c r="PP699">
        <v>1</v>
      </c>
      <c r="PQ699">
        <v>1</v>
      </c>
      <c r="PR699">
        <v>1</v>
      </c>
      <c r="PS699">
        <v>1</v>
      </c>
      <c r="PT699">
        <v>1</v>
      </c>
      <c r="PU699">
        <v>1</v>
      </c>
      <c r="PV699">
        <v>1</v>
      </c>
      <c r="PW699">
        <v>1</v>
      </c>
      <c r="PX699">
        <v>1</v>
      </c>
      <c r="PY699">
        <v>1</v>
      </c>
      <c r="PZ699">
        <v>1</v>
      </c>
      <c r="QA699">
        <v>1</v>
      </c>
      <c r="QB699">
        <v>1</v>
      </c>
      <c r="QC699">
        <v>1</v>
      </c>
      <c r="QD699">
        <v>1</v>
      </c>
      <c r="QE699">
        <v>1</v>
      </c>
      <c r="QF699">
        <v>1</v>
      </c>
      <c r="QG699">
        <v>1</v>
      </c>
      <c r="QH699">
        <v>1</v>
      </c>
      <c r="QI699">
        <v>1</v>
      </c>
      <c r="QJ699">
        <v>1</v>
      </c>
      <c r="QK699">
        <v>1</v>
      </c>
      <c r="QL699">
        <v>1</v>
      </c>
      <c r="QM699">
        <v>1</v>
      </c>
      <c r="QN699">
        <v>1</v>
      </c>
      <c r="QO699">
        <v>1</v>
      </c>
      <c r="QP699">
        <v>1</v>
      </c>
      <c r="QQ699">
        <v>1</v>
      </c>
      <c r="QR699">
        <v>1</v>
      </c>
      <c r="QS699">
        <v>1</v>
      </c>
      <c r="QT699">
        <v>1</v>
      </c>
      <c r="QU699">
        <v>1</v>
      </c>
      <c r="QV699">
        <v>1</v>
      </c>
    </row>
    <row r="700" spans="1:464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1</v>
      </c>
      <c r="NG700">
        <v>1</v>
      </c>
      <c r="NH700">
        <v>1</v>
      </c>
      <c r="NI700">
        <v>1</v>
      </c>
      <c r="NJ700">
        <v>1</v>
      </c>
      <c r="NK700">
        <v>1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1</v>
      </c>
      <c r="PK700">
        <v>1</v>
      </c>
      <c r="PL700">
        <v>1</v>
      </c>
      <c r="PM700">
        <v>1</v>
      </c>
      <c r="PN700">
        <v>1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1</v>
      </c>
      <c r="PZ700">
        <v>1</v>
      </c>
      <c r="QA700">
        <v>1</v>
      </c>
      <c r="QB700">
        <v>1</v>
      </c>
      <c r="QC700">
        <v>1</v>
      </c>
      <c r="QD700">
        <v>1</v>
      </c>
      <c r="QE700">
        <v>1</v>
      </c>
      <c r="QF700">
        <v>1</v>
      </c>
      <c r="QG700">
        <v>1</v>
      </c>
      <c r="QH700">
        <v>1</v>
      </c>
      <c r="QI700">
        <v>1</v>
      </c>
      <c r="QJ700">
        <v>1</v>
      </c>
      <c r="QK700">
        <v>1</v>
      </c>
      <c r="QL700">
        <v>1</v>
      </c>
      <c r="QM700">
        <v>1</v>
      </c>
      <c r="QN700">
        <v>1</v>
      </c>
      <c r="QO700">
        <v>1</v>
      </c>
      <c r="QP700">
        <v>1</v>
      </c>
      <c r="QQ700">
        <v>1</v>
      </c>
      <c r="QR700">
        <v>1</v>
      </c>
      <c r="QS700">
        <v>1</v>
      </c>
      <c r="QT700">
        <v>1</v>
      </c>
      <c r="QU700">
        <v>1</v>
      </c>
      <c r="QV700">
        <v>1</v>
      </c>
    </row>
    <row r="701" spans="1:464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1</v>
      </c>
      <c r="NG701">
        <v>1</v>
      </c>
      <c r="NH701">
        <v>1</v>
      </c>
      <c r="NI701">
        <v>1</v>
      </c>
      <c r="NJ701">
        <v>1</v>
      </c>
      <c r="NK701">
        <v>1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1</v>
      </c>
      <c r="OS701">
        <v>1</v>
      </c>
      <c r="OT701">
        <v>1</v>
      </c>
      <c r="OU701">
        <v>1</v>
      </c>
      <c r="OV701">
        <v>1</v>
      </c>
      <c r="OW701">
        <v>1</v>
      </c>
      <c r="OX701">
        <v>1</v>
      </c>
      <c r="OY701">
        <v>1</v>
      </c>
      <c r="OZ701">
        <v>1</v>
      </c>
      <c r="PA701">
        <v>1</v>
      </c>
      <c r="PB701">
        <v>1</v>
      </c>
      <c r="PC701">
        <v>1</v>
      </c>
      <c r="PD701">
        <v>1</v>
      </c>
      <c r="PE701">
        <v>1</v>
      </c>
      <c r="PF701">
        <v>1</v>
      </c>
      <c r="PG701">
        <v>1</v>
      </c>
      <c r="PH701">
        <v>1</v>
      </c>
      <c r="PI701">
        <v>1</v>
      </c>
      <c r="PJ701">
        <v>1</v>
      </c>
      <c r="PK701">
        <v>1</v>
      </c>
      <c r="PL701">
        <v>1</v>
      </c>
      <c r="PM701">
        <v>1</v>
      </c>
      <c r="PN701">
        <v>1</v>
      </c>
      <c r="PO701">
        <v>1</v>
      </c>
      <c r="PP701">
        <v>1</v>
      </c>
      <c r="PQ701">
        <v>1</v>
      </c>
      <c r="PR701">
        <v>1</v>
      </c>
      <c r="PS701">
        <v>1</v>
      </c>
      <c r="PT701">
        <v>1</v>
      </c>
      <c r="PU701">
        <v>1</v>
      </c>
      <c r="PV701">
        <v>1</v>
      </c>
      <c r="PW701">
        <v>1</v>
      </c>
      <c r="PX701">
        <v>1</v>
      </c>
      <c r="PY701">
        <v>1</v>
      </c>
      <c r="PZ701">
        <v>1</v>
      </c>
      <c r="QA701">
        <v>1</v>
      </c>
      <c r="QB701">
        <v>1</v>
      </c>
      <c r="QC701">
        <v>1</v>
      </c>
      <c r="QD701">
        <v>1</v>
      </c>
      <c r="QE701">
        <v>1</v>
      </c>
      <c r="QF701">
        <v>1</v>
      </c>
      <c r="QG701">
        <v>1</v>
      </c>
      <c r="QH701">
        <v>1</v>
      </c>
      <c r="QI701">
        <v>1</v>
      </c>
      <c r="QJ701">
        <v>1</v>
      </c>
      <c r="QK701">
        <v>1</v>
      </c>
      <c r="QL701">
        <v>1</v>
      </c>
      <c r="QM701">
        <v>1</v>
      </c>
      <c r="QN701">
        <v>1</v>
      </c>
      <c r="QO701">
        <v>1</v>
      </c>
      <c r="QP701">
        <v>1</v>
      </c>
      <c r="QQ701">
        <v>1</v>
      </c>
      <c r="QR701">
        <v>1</v>
      </c>
      <c r="QS701">
        <v>1</v>
      </c>
      <c r="QT701">
        <v>1</v>
      </c>
      <c r="QU701">
        <v>1</v>
      </c>
      <c r="QV701">
        <v>1</v>
      </c>
    </row>
    <row r="702" spans="1:464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1</v>
      </c>
      <c r="NG702">
        <v>1</v>
      </c>
      <c r="NH702">
        <v>1</v>
      </c>
      <c r="NI702">
        <v>1</v>
      </c>
      <c r="NJ702">
        <v>1</v>
      </c>
      <c r="NK702">
        <v>1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1</v>
      </c>
      <c r="OS702">
        <v>1</v>
      </c>
      <c r="OT702">
        <v>1</v>
      </c>
      <c r="OU702">
        <v>1</v>
      </c>
      <c r="OV702">
        <v>1</v>
      </c>
      <c r="OW702">
        <v>1</v>
      </c>
      <c r="OX702">
        <v>1</v>
      </c>
      <c r="OY702">
        <v>1</v>
      </c>
      <c r="OZ702">
        <v>1</v>
      </c>
      <c r="PA702">
        <v>1</v>
      </c>
      <c r="PB702">
        <v>1</v>
      </c>
      <c r="PC702">
        <v>1</v>
      </c>
      <c r="PD702">
        <v>1</v>
      </c>
      <c r="PE702">
        <v>1</v>
      </c>
      <c r="PF702">
        <v>1</v>
      </c>
      <c r="PG702">
        <v>1</v>
      </c>
      <c r="PH702">
        <v>1</v>
      </c>
      <c r="PI702">
        <v>1</v>
      </c>
      <c r="PJ702">
        <v>1</v>
      </c>
      <c r="PK702">
        <v>1</v>
      </c>
      <c r="PL702">
        <v>1</v>
      </c>
      <c r="PM702">
        <v>1</v>
      </c>
      <c r="PN702">
        <v>1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1</v>
      </c>
      <c r="PV702">
        <v>1</v>
      </c>
      <c r="PW702">
        <v>1</v>
      </c>
      <c r="PX702">
        <v>1</v>
      </c>
      <c r="PY702">
        <v>1</v>
      </c>
      <c r="PZ702">
        <v>1</v>
      </c>
      <c r="QA702">
        <v>1</v>
      </c>
      <c r="QB702">
        <v>1</v>
      </c>
      <c r="QC702">
        <v>1</v>
      </c>
      <c r="QD702">
        <v>1</v>
      </c>
      <c r="QE702">
        <v>1</v>
      </c>
      <c r="QF702">
        <v>1</v>
      </c>
      <c r="QG702">
        <v>1</v>
      </c>
      <c r="QH702">
        <v>1</v>
      </c>
      <c r="QI702">
        <v>1</v>
      </c>
      <c r="QJ702">
        <v>1</v>
      </c>
      <c r="QK702">
        <v>1</v>
      </c>
      <c r="QL702">
        <v>1</v>
      </c>
      <c r="QM702">
        <v>1</v>
      </c>
      <c r="QN702">
        <v>1</v>
      </c>
      <c r="QO702">
        <v>1</v>
      </c>
      <c r="QP702">
        <v>1</v>
      </c>
      <c r="QQ702">
        <v>1</v>
      </c>
      <c r="QR702">
        <v>1</v>
      </c>
      <c r="QS702">
        <v>1</v>
      </c>
      <c r="QT702">
        <v>1</v>
      </c>
      <c r="QU702">
        <v>1</v>
      </c>
      <c r="QV702">
        <v>1</v>
      </c>
    </row>
    <row r="703" spans="1:464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1</v>
      </c>
      <c r="NG703">
        <v>1</v>
      </c>
      <c r="NH703">
        <v>1</v>
      </c>
      <c r="NI703">
        <v>1</v>
      </c>
      <c r="NJ703">
        <v>1</v>
      </c>
      <c r="NK703">
        <v>1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1</v>
      </c>
      <c r="OS703">
        <v>1</v>
      </c>
      <c r="OT703">
        <v>1</v>
      </c>
      <c r="OU703">
        <v>1</v>
      </c>
      <c r="OV703">
        <v>1</v>
      </c>
      <c r="OW703">
        <v>1</v>
      </c>
      <c r="OX703">
        <v>1</v>
      </c>
      <c r="OY703">
        <v>1</v>
      </c>
      <c r="OZ703">
        <v>1</v>
      </c>
      <c r="PA703">
        <v>1</v>
      </c>
      <c r="PB703">
        <v>1</v>
      </c>
      <c r="PC703">
        <v>1</v>
      </c>
      <c r="PD703">
        <v>1</v>
      </c>
      <c r="PE703">
        <v>1</v>
      </c>
      <c r="PF703">
        <v>1</v>
      </c>
      <c r="PG703">
        <v>1</v>
      </c>
      <c r="PH703">
        <v>1</v>
      </c>
      <c r="PI703">
        <v>1</v>
      </c>
      <c r="PJ703">
        <v>1</v>
      </c>
      <c r="PK703">
        <v>1</v>
      </c>
      <c r="PL703">
        <v>1</v>
      </c>
      <c r="PM703">
        <v>1</v>
      </c>
      <c r="PN703">
        <v>1</v>
      </c>
      <c r="PO703">
        <v>1</v>
      </c>
      <c r="PP703">
        <v>1</v>
      </c>
      <c r="PQ703">
        <v>1</v>
      </c>
      <c r="PR703">
        <v>1</v>
      </c>
      <c r="PS703">
        <v>1</v>
      </c>
      <c r="PT703">
        <v>1</v>
      </c>
      <c r="PU703">
        <v>1</v>
      </c>
      <c r="PV703">
        <v>1</v>
      </c>
      <c r="PW703">
        <v>1</v>
      </c>
      <c r="PX703">
        <v>1</v>
      </c>
      <c r="PY703">
        <v>1</v>
      </c>
      <c r="PZ703">
        <v>1</v>
      </c>
      <c r="QA703">
        <v>1</v>
      </c>
      <c r="QB703">
        <v>1</v>
      </c>
      <c r="QC703">
        <v>1</v>
      </c>
      <c r="QD703">
        <v>1</v>
      </c>
      <c r="QE703">
        <v>1</v>
      </c>
      <c r="QF703">
        <v>1</v>
      </c>
      <c r="QG703">
        <v>1</v>
      </c>
      <c r="QH703">
        <v>1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1</v>
      </c>
      <c r="QP703">
        <v>1</v>
      </c>
      <c r="QQ703">
        <v>1</v>
      </c>
      <c r="QR703">
        <v>1</v>
      </c>
      <c r="QS703">
        <v>1</v>
      </c>
      <c r="QT703">
        <v>1</v>
      </c>
      <c r="QU703">
        <v>1</v>
      </c>
      <c r="QV703">
        <v>1</v>
      </c>
    </row>
    <row r="704" spans="1:464" x14ac:dyDescent="0.25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1</v>
      </c>
      <c r="NG704">
        <v>1</v>
      </c>
      <c r="NH704">
        <v>1</v>
      </c>
      <c r="NI704">
        <v>1</v>
      </c>
      <c r="NJ704">
        <v>1</v>
      </c>
      <c r="NK704">
        <v>1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1</v>
      </c>
      <c r="OS704">
        <v>1</v>
      </c>
      <c r="OT704">
        <v>1</v>
      </c>
      <c r="OU704">
        <v>1</v>
      </c>
      <c r="OV704">
        <v>1</v>
      </c>
      <c r="OW704">
        <v>1</v>
      </c>
      <c r="OX704">
        <v>1</v>
      </c>
      <c r="OY704">
        <v>1</v>
      </c>
      <c r="OZ704">
        <v>1</v>
      </c>
      <c r="PA704">
        <v>1</v>
      </c>
      <c r="PB704">
        <v>1</v>
      </c>
      <c r="PC704">
        <v>1</v>
      </c>
      <c r="PD704">
        <v>1</v>
      </c>
      <c r="PE704">
        <v>1</v>
      </c>
      <c r="PF704">
        <v>1</v>
      </c>
      <c r="PG704">
        <v>1</v>
      </c>
      <c r="PH704">
        <v>1</v>
      </c>
      <c r="PI704">
        <v>1</v>
      </c>
      <c r="PJ704">
        <v>1</v>
      </c>
      <c r="PK704">
        <v>1</v>
      </c>
      <c r="PL704">
        <v>1</v>
      </c>
      <c r="PM704">
        <v>1</v>
      </c>
      <c r="PN704">
        <v>1</v>
      </c>
      <c r="PO704">
        <v>1</v>
      </c>
      <c r="PP704">
        <v>1</v>
      </c>
      <c r="PQ704">
        <v>1</v>
      </c>
      <c r="PR704">
        <v>1</v>
      </c>
      <c r="PS704">
        <v>1</v>
      </c>
      <c r="PT704">
        <v>1</v>
      </c>
      <c r="PU704">
        <v>1</v>
      </c>
      <c r="PV704">
        <v>1</v>
      </c>
      <c r="PW704">
        <v>1</v>
      </c>
      <c r="PX704">
        <v>1</v>
      </c>
      <c r="PY704">
        <v>1</v>
      </c>
      <c r="PZ704">
        <v>1</v>
      </c>
      <c r="QA704">
        <v>1</v>
      </c>
      <c r="QB704">
        <v>1</v>
      </c>
      <c r="QC704">
        <v>1</v>
      </c>
      <c r="QD704">
        <v>1</v>
      </c>
      <c r="QE704">
        <v>1</v>
      </c>
      <c r="QF704">
        <v>1</v>
      </c>
      <c r="QG704">
        <v>1</v>
      </c>
      <c r="QH704">
        <v>1</v>
      </c>
      <c r="QI704">
        <v>1</v>
      </c>
      <c r="QJ704">
        <v>1</v>
      </c>
      <c r="QK704">
        <v>1</v>
      </c>
      <c r="QL704">
        <v>1</v>
      </c>
      <c r="QM704">
        <v>1</v>
      </c>
      <c r="QN704">
        <v>1</v>
      </c>
      <c r="QO704">
        <v>1</v>
      </c>
      <c r="QP704">
        <v>1</v>
      </c>
      <c r="QQ704">
        <v>1</v>
      </c>
      <c r="QR704">
        <v>1</v>
      </c>
      <c r="QS704">
        <v>1</v>
      </c>
      <c r="QT704">
        <v>1</v>
      </c>
      <c r="QU704">
        <v>1</v>
      </c>
      <c r="QV704">
        <v>1</v>
      </c>
    </row>
    <row r="705" spans="1:464" x14ac:dyDescent="0.25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1</v>
      </c>
      <c r="NG705">
        <v>1</v>
      </c>
      <c r="NH705">
        <v>1</v>
      </c>
      <c r="NI705">
        <v>1</v>
      </c>
      <c r="NJ705">
        <v>1</v>
      </c>
      <c r="NK705">
        <v>1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1</v>
      </c>
      <c r="OS705">
        <v>1</v>
      </c>
      <c r="OT705">
        <v>1</v>
      </c>
      <c r="OU705">
        <v>1</v>
      </c>
      <c r="OV705">
        <v>1</v>
      </c>
      <c r="OW705">
        <v>1</v>
      </c>
      <c r="OX705">
        <v>1</v>
      </c>
      <c r="OY705">
        <v>1</v>
      </c>
      <c r="OZ705">
        <v>1</v>
      </c>
      <c r="PA705">
        <v>1</v>
      </c>
      <c r="PB705">
        <v>1</v>
      </c>
      <c r="PC705">
        <v>1</v>
      </c>
      <c r="PD705">
        <v>1</v>
      </c>
      <c r="PE705">
        <v>1</v>
      </c>
      <c r="PF705">
        <v>1</v>
      </c>
      <c r="PG705">
        <v>1</v>
      </c>
      <c r="PH705">
        <v>1</v>
      </c>
      <c r="PI705">
        <v>1</v>
      </c>
      <c r="PJ705">
        <v>1</v>
      </c>
      <c r="PK705">
        <v>1</v>
      </c>
      <c r="PL705">
        <v>1</v>
      </c>
      <c r="PM705">
        <v>1</v>
      </c>
      <c r="PN705">
        <v>1</v>
      </c>
      <c r="PO705">
        <v>1</v>
      </c>
      <c r="PP705">
        <v>1</v>
      </c>
      <c r="PQ705">
        <v>1</v>
      </c>
      <c r="PR705">
        <v>1</v>
      </c>
      <c r="PS705">
        <v>1</v>
      </c>
      <c r="PT705">
        <v>1</v>
      </c>
      <c r="PU705">
        <v>1</v>
      </c>
      <c r="PV705">
        <v>1</v>
      </c>
      <c r="PW705">
        <v>1</v>
      </c>
      <c r="PX705">
        <v>1</v>
      </c>
      <c r="PY705">
        <v>1</v>
      </c>
      <c r="PZ705">
        <v>1</v>
      </c>
      <c r="QA705">
        <v>1</v>
      </c>
      <c r="QB705">
        <v>1</v>
      </c>
      <c r="QC705">
        <v>1</v>
      </c>
      <c r="QD705">
        <v>1</v>
      </c>
      <c r="QE705">
        <v>1</v>
      </c>
      <c r="QF705">
        <v>1</v>
      </c>
      <c r="QG705">
        <v>1</v>
      </c>
      <c r="QH705">
        <v>1</v>
      </c>
      <c r="QI705">
        <v>1</v>
      </c>
      <c r="QJ705">
        <v>1</v>
      </c>
      <c r="QK705">
        <v>1</v>
      </c>
      <c r="QL705">
        <v>1</v>
      </c>
      <c r="QM705">
        <v>1</v>
      </c>
      <c r="QN705">
        <v>1</v>
      </c>
      <c r="QO705">
        <v>1</v>
      </c>
      <c r="QP705">
        <v>1</v>
      </c>
      <c r="QQ705">
        <v>1</v>
      </c>
      <c r="QR705">
        <v>1</v>
      </c>
      <c r="QS705">
        <v>1</v>
      </c>
      <c r="QT705">
        <v>1</v>
      </c>
      <c r="QU705">
        <v>1</v>
      </c>
      <c r="QV705">
        <v>1</v>
      </c>
    </row>
    <row r="706" spans="1:464" x14ac:dyDescent="0.25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1</v>
      </c>
      <c r="NG706">
        <v>1</v>
      </c>
      <c r="NH706">
        <v>1</v>
      </c>
      <c r="NI706">
        <v>1</v>
      </c>
      <c r="NJ706">
        <v>1</v>
      </c>
      <c r="NK706">
        <v>1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1</v>
      </c>
      <c r="OS706">
        <v>1</v>
      </c>
      <c r="OT706">
        <v>1</v>
      </c>
      <c r="OU706">
        <v>1</v>
      </c>
      <c r="OV706">
        <v>1</v>
      </c>
      <c r="OW706">
        <v>1</v>
      </c>
      <c r="OX706">
        <v>1</v>
      </c>
      <c r="OY706">
        <v>1</v>
      </c>
      <c r="OZ706">
        <v>1</v>
      </c>
      <c r="PA706">
        <v>1</v>
      </c>
      <c r="PB706">
        <v>1</v>
      </c>
      <c r="PC706">
        <v>1</v>
      </c>
      <c r="PD706">
        <v>1</v>
      </c>
      <c r="PE706">
        <v>1</v>
      </c>
      <c r="PF706">
        <v>1</v>
      </c>
      <c r="PG706">
        <v>1</v>
      </c>
      <c r="PH706">
        <v>1</v>
      </c>
      <c r="PI706">
        <v>1</v>
      </c>
      <c r="PJ706">
        <v>1</v>
      </c>
      <c r="PK706">
        <v>1</v>
      </c>
      <c r="PL706">
        <v>1</v>
      </c>
      <c r="PM706">
        <v>1</v>
      </c>
      <c r="PN706">
        <v>1</v>
      </c>
      <c r="PO706">
        <v>1</v>
      </c>
      <c r="PP706">
        <v>1</v>
      </c>
      <c r="PQ706">
        <v>1</v>
      </c>
      <c r="PR706">
        <v>1</v>
      </c>
      <c r="PS706">
        <v>1</v>
      </c>
      <c r="PT706">
        <v>1</v>
      </c>
      <c r="PU706">
        <v>1</v>
      </c>
      <c r="PV706">
        <v>1</v>
      </c>
      <c r="PW706">
        <v>1</v>
      </c>
      <c r="PX706">
        <v>1</v>
      </c>
      <c r="PY706">
        <v>1</v>
      </c>
      <c r="PZ706">
        <v>1</v>
      </c>
      <c r="QA706">
        <v>1</v>
      </c>
      <c r="QB706">
        <v>1</v>
      </c>
      <c r="QC706">
        <v>1</v>
      </c>
      <c r="QD706">
        <v>1</v>
      </c>
      <c r="QE706">
        <v>1</v>
      </c>
      <c r="QF706">
        <v>1</v>
      </c>
      <c r="QG706">
        <v>1</v>
      </c>
      <c r="QH706">
        <v>1</v>
      </c>
      <c r="QI706">
        <v>1</v>
      </c>
      <c r="QJ706">
        <v>1</v>
      </c>
      <c r="QK706">
        <v>1</v>
      </c>
      <c r="QL706">
        <v>1</v>
      </c>
      <c r="QM706">
        <v>1</v>
      </c>
      <c r="QN706">
        <v>1</v>
      </c>
      <c r="QO706">
        <v>1</v>
      </c>
      <c r="QP706">
        <v>1</v>
      </c>
      <c r="QQ706">
        <v>1</v>
      </c>
      <c r="QR706">
        <v>1</v>
      </c>
      <c r="QS706">
        <v>1</v>
      </c>
      <c r="QT706">
        <v>1</v>
      </c>
      <c r="QU706">
        <v>1</v>
      </c>
      <c r="QV706">
        <v>1</v>
      </c>
    </row>
    <row r="707" spans="1:464" x14ac:dyDescent="0.25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1</v>
      </c>
      <c r="NG707">
        <v>1</v>
      </c>
      <c r="NH707">
        <v>1</v>
      </c>
      <c r="NI707">
        <v>1</v>
      </c>
      <c r="NJ707">
        <v>1</v>
      </c>
      <c r="NK707">
        <v>1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1</v>
      </c>
      <c r="OS707">
        <v>1</v>
      </c>
      <c r="OT707">
        <v>1</v>
      </c>
      <c r="OU707">
        <v>1</v>
      </c>
      <c r="OV707">
        <v>1</v>
      </c>
      <c r="OW707">
        <v>1</v>
      </c>
      <c r="OX707">
        <v>1</v>
      </c>
      <c r="OY707">
        <v>1</v>
      </c>
      <c r="OZ707">
        <v>1</v>
      </c>
      <c r="PA707">
        <v>1</v>
      </c>
      <c r="PB707">
        <v>1</v>
      </c>
      <c r="PC707">
        <v>1</v>
      </c>
      <c r="PD707">
        <v>1</v>
      </c>
      <c r="PE707">
        <v>1</v>
      </c>
      <c r="PF707">
        <v>1</v>
      </c>
      <c r="PG707">
        <v>1</v>
      </c>
      <c r="PH707">
        <v>1</v>
      </c>
      <c r="PI707">
        <v>1</v>
      </c>
      <c r="PJ707">
        <v>1</v>
      </c>
      <c r="PK707">
        <v>1</v>
      </c>
      <c r="PL707">
        <v>1</v>
      </c>
      <c r="PM707">
        <v>1</v>
      </c>
      <c r="PN707">
        <v>1</v>
      </c>
      <c r="PO707">
        <v>1</v>
      </c>
      <c r="PP707">
        <v>1</v>
      </c>
      <c r="PQ707">
        <v>1</v>
      </c>
      <c r="PR707">
        <v>1</v>
      </c>
      <c r="PS707">
        <v>1</v>
      </c>
      <c r="PT707">
        <v>1</v>
      </c>
      <c r="PU707">
        <v>1</v>
      </c>
      <c r="PV707">
        <v>1</v>
      </c>
      <c r="PW707">
        <v>1</v>
      </c>
      <c r="PX707">
        <v>1</v>
      </c>
      <c r="PY707">
        <v>1</v>
      </c>
      <c r="PZ707">
        <v>1</v>
      </c>
      <c r="QA707">
        <v>1</v>
      </c>
      <c r="QB707">
        <v>1</v>
      </c>
      <c r="QC707">
        <v>1</v>
      </c>
      <c r="QD707">
        <v>1</v>
      </c>
      <c r="QE707">
        <v>1</v>
      </c>
      <c r="QF707">
        <v>1</v>
      </c>
      <c r="QG707">
        <v>1</v>
      </c>
      <c r="QH707">
        <v>1</v>
      </c>
      <c r="QI707">
        <v>1</v>
      </c>
      <c r="QJ707">
        <v>1</v>
      </c>
      <c r="QK707">
        <v>1</v>
      </c>
      <c r="QL707">
        <v>1</v>
      </c>
      <c r="QM707">
        <v>1</v>
      </c>
      <c r="QN707">
        <v>1</v>
      </c>
      <c r="QO707">
        <v>1</v>
      </c>
      <c r="QP707">
        <v>1</v>
      </c>
      <c r="QQ707">
        <v>1</v>
      </c>
      <c r="QR707">
        <v>1</v>
      </c>
      <c r="QS707">
        <v>1</v>
      </c>
      <c r="QT707">
        <v>1</v>
      </c>
      <c r="QU707">
        <v>1</v>
      </c>
      <c r="QV707">
        <v>1</v>
      </c>
    </row>
    <row r="708" spans="1:464" x14ac:dyDescent="0.25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1</v>
      </c>
      <c r="NG708">
        <v>1</v>
      </c>
      <c r="NH708">
        <v>1</v>
      </c>
      <c r="NI708">
        <v>1</v>
      </c>
      <c r="NJ708">
        <v>1</v>
      </c>
      <c r="NK708">
        <v>1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1</v>
      </c>
      <c r="OS708">
        <v>1</v>
      </c>
      <c r="OT708">
        <v>1</v>
      </c>
      <c r="OU708">
        <v>1</v>
      </c>
      <c r="OV708">
        <v>1</v>
      </c>
      <c r="OW708">
        <v>1</v>
      </c>
      <c r="OX708">
        <v>1</v>
      </c>
      <c r="OY708">
        <v>1</v>
      </c>
      <c r="OZ708">
        <v>1</v>
      </c>
      <c r="PA708">
        <v>1</v>
      </c>
      <c r="PB708">
        <v>1</v>
      </c>
      <c r="PC708">
        <v>1</v>
      </c>
      <c r="PD708">
        <v>1</v>
      </c>
      <c r="PE708">
        <v>1</v>
      </c>
      <c r="PF708">
        <v>1</v>
      </c>
      <c r="PG708">
        <v>1</v>
      </c>
      <c r="PH708">
        <v>1</v>
      </c>
      <c r="PI708">
        <v>1</v>
      </c>
      <c r="PJ708">
        <v>1</v>
      </c>
      <c r="PK708">
        <v>1</v>
      </c>
      <c r="PL708">
        <v>1</v>
      </c>
      <c r="PM708">
        <v>1</v>
      </c>
      <c r="PN708">
        <v>1</v>
      </c>
      <c r="PO708">
        <v>1</v>
      </c>
      <c r="PP708">
        <v>1</v>
      </c>
      <c r="PQ708">
        <v>1</v>
      </c>
      <c r="PR708">
        <v>1</v>
      </c>
      <c r="PS708">
        <v>1</v>
      </c>
      <c r="PT708">
        <v>1</v>
      </c>
      <c r="PU708">
        <v>1</v>
      </c>
      <c r="PV708">
        <v>1</v>
      </c>
      <c r="PW708">
        <v>1</v>
      </c>
      <c r="PX708">
        <v>1</v>
      </c>
      <c r="PY708">
        <v>1</v>
      </c>
      <c r="PZ708">
        <v>1</v>
      </c>
      <c r="QA708">
        <v>1</v>
      </c>
      <c r="QB708">
        <v>1</v>
      </c>
      <c r="QC708">
        <v>1</v>
      </c>
      <c r="QD708">
        <v>1</v>
      </c>
      <c r="QE708">
        <v>1</v>
      </c>
      <c r="QF708">
        <v>1</v>
      </c>
      <c r="QG708">
        <v>1</v>
      </c>
      <c r="QH708">
        <v>1</v>
      </c>
      <c r="QI708">
        <v>1</v>
      </c>
      <c r="QJ708">
        <v>1</v>
      </c>
      <c r="QK708">
        <v>1</v>
      </c>
      <c r="QL708">
        <v>1</v>
      </c>
      <c r="QM708">
        <v>1</v>
      </c>
      <c r="QN708">
        <v>1</v>
      </c>
      <c r="QO708">
        <v>1</v>
      </c>
      <c r="QP708">
        <v>1</v>
      </c>
      <c r="QQ708">
        <v>1</v>
      </c>
      <c r="QR708">
        <v>1</v>
      </c>
      <c r="QS708">
        <v>1</v>
      </c>
      <c r="QT708">
        <v>1</v>
      </c>
      <c r="QU708">
        <v>1</v>
      </c>
      <c r="QV708">
        <v>1</v>
      </c>
    </row>
    <row r="709" spans="1:464" x14ac:dyDescent="0.25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1</v>
      </c>
      <c r="NG709">
        <v>1</v>
      </c>
      <c r="NH709">
        <v>1</v>
      </c>
      <c r="NI709">
        <v>1</v>
      </c>
      <c r="NJ709">
        <v>1</v>
      </c>
      <c r="NK709">
        <v>1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1</v>
      </c>
      <c r="OS709">
        <v>1</v>
      </c>
      <c r="OT709">
        <v>1</v>
      </c>
      <c r="OU709">
        <v>1</v>
      </c>
      <c r="OV709">
        <v>1</v>
      </c>
      <c r="OW709">
        <v>1</v>
      </c>
      <c r="OX709">
        <v>1</v>
      </c>
      <c r="OY709">
        <v>1</v>
      </c>
      <c r="OZ709">
        <v>1</v>
      </c>
      <c r="PA709">
        <v>1</v>
      </c>
      <c r="PB709">
        <v>1</v>
      </c>
      <c r="PC709">
        <v>1</v>
      </c>
      <c r="PD709">
        <v>1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1</v>
      </c>
      <c r="PK709">
        <v>1</v>
      </c>
      <c r="PL709">
        <v>1</v>
      </c>
      <c r="PM709">
        <v>1</v>
      </c>
      <c r="PN709">
        <v>1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1</v>
      </c>
      <c r="PV709">
        <v>1</v>
      </c>
      <c r="PW709">
        <v>1</v>
      </c>
      <c r="PX709">
        <v>1</v>
      </c>
      <c r="PY709">
        <v>1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1</v>
      </c>
      <c r="QL709">
        <v>1</v>
      </c>
      <c r="QM709">
        <v>1</v>
      </c>
      <c r="QN709">
        <v>1</v>
      </c>
      <c r="QO709">
        <v>1</v>
      </c>
      <c r="QP709">
        <v>1</v>
      </c>
      <c r="QQ709">
        <v>1</v>
      </c>
      <c r="QR709">
        <v>1</v>
      </c>
      <c r="QS709">
        <v>1</v>
      </c>
      <c r="QT709">
        <v>1</v>
      </c>
      <c r="QU709">
        <v>1</v>
      </c>
      <c r="QV709">
        <v>1</v>
      </c>
    </row>
    <row r="710" spans="1:464" x14ac:dyDescent="0.25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1</v>
      </c>
      <c r="NG710">
        <v>1</v>
      </c>
      <c r="NH710">
        <v>1</v>
      </c>
      <c r="NI710">
        <v>1</v>
      </c>
      <c r="NJ710">
        <v>1</v>
      </c>
      <c r="NK710">
        <v>1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1</v>
      </c>
      <c r="OS710">
        <v>1</v>
      </c>
      <c r="OT710">
        <v>1</v>
      </c>
      <c r="OU710">
        <v>1</v>
      </c>
      <c r="OV710">
        <v>1</v>
      </c>
      <c r="OW710">
        <v>1</v>
      </c>
      <c r="OX710">
        <v>1</v>
      </c>
      <c r="OY710">
        <v>1</v>
      </c>
      <c r="OZ710">
        <v>1</v>
      </c>
      <c r="PA710">
        <v>1</v>
      </c>
      <c r="PB710">
        <v>1</v>
      </c>
      <c r="PC710">
        <v>1</v>
      </c>
      <c r="PD710">
        <v>1</v>
      </c>
      <c r="PE710">
        <v>1</v>
      </c>
      <c r="PF710">
        <v>1</v>
      </c>
      <c r="PG710">
        <v>1</v>
      </c>
      <c r="PH710">
        <v>1</v>
      </c>
      <c r="PI710">
        <v>1</v>
      </c>
      <c r="PJ710">
        <v>1</v>
      </c>
      <c r="PK710">
        <v>1</v>
      </c>
      <c r="PL710">
        <v>1</v>
      </c>
      <c r="PM710">
        <v>1</v>
      </c>
      <c r="PN710">
        <v>1</v>
      </c>
      <c r="PO710">
        <v>1</v>
      </c>
      <c r="PP710">
        <v>1</v>
      </c>
      <c r="PQ710">
        <v>1</v>
      </c>
      <c r="PR710">
        <v>1</v>
      </c>
      <c r="PS710">
        <v>1</v>
      </c>
      <c r="PT710">
        <v>1</v>
      </c>
      <c r="PU710">
        <v>1</v>
      </c>
      <c r="PV710">
        <v>1</v>
      </c>
      <c r="PW710">
        <v>1</v>
      </c>
      <c r="PX710">
        <v>1</v>
      </c>
      <c r="PY710">
        <v>1</v>
      </c>
      <c r="PZ710">
        <v>1</v>
      </c>
      <c r="QA710">
        <v>1</v>
      </c>
      <c r="QB710">
        <v>1</v>
      </c>
      <c r="QC710">
        <v>1</v>
      </c>
      <c r="QD710">
        <v>1</v>
      </c>
      <c r="QE710">
        <v>1</v>
      </c>
      <c r="QF710">
        <v>1</v>
      </c>
      <c r="QG710">
        <v>1</v>
      </c>
      <c r="QH710">
        <v>1</v>
      </c>
      <c r="QI710">
        <v>1</v>
      </c>
      <c r="QJ710">
        <v>1</v>
      </c>
      <c r="QK710">
        <v>1</v>
      </c>
      <c r="QL710">
        <v>1</v>
      </c>
      <c r="QM710">
        <v>1</v>
      </c>
      <c r="QN710">
        <v>1</v>
      </c>
      <c r="QO710">
        <v>1</v>
      </c>
      <c r="QP710">
        <v>1</v>
      </c>
      <c r="QQ710">
        <v>1</v>
      </c>
      <c r="QR710">
        <v>1</v>
      </c>
      <c r="QS710">
        <v>1</v>
      </c>
      <c r="QT710">
        <v>1</v>
      </c>
      <c r="QU710">
        <v>1</v>
      </c>
      <c r="QV710">
        <v>1</v>
      </c>
    </row>
    <row r="711" spans="1:464" x14ac:dyDescent="0.2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1</v>
      </c>
      <c r="NG711">
        <v>1</v>
      </c>
      <c r="NH711">
        <v>1</v>
      </c>
      <c r="NI711">
        <v>1</v>
      </c>
      <c r="NJ711">
        <v>1</v>
      </c>
      <c r="NK711">
        <v>1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1</v>
      </c>
      <c r="OS711">
        <v>1</v>
      </c>
      <c r="OT711">
        <v>1</v>
      </c>
      <c r="OU711">
        <v>1</v>
      </c>
      <c r="OV711">
        <v>1</v>
      </c>
      <c r="OW711">
        <v>1</v>
      </c>
      <c r="OX711">
        <v>1</v>
      </c>
      <c r="OY711">
        <v>1</v>
      </c>
      <c r="OZ711">
        <v>1</v>
      </c>
      <c r="PA711">
        <v>1</v>
      </c>
      <c r="PB711">
        <v>1</v>
      </c>
      <c r="PC711">
        <v>1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1</v>
      </c>
      <c r="PK711">
        <v>1</v>
      </c>
      <c r="PL711">
        <v>1</v>
      </c>
      <c r="PM711">
        <v>1</v>
      </c>
      <c r="PN711">
        <v>1</v>
      </c>
      <c r="PO711">
        <v>1</v>
      </c>
      <c r="PP711">
        <v>1</v>
      </c>
      <c r="PQ711">
        <v>1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1</v>
      </c>
      <c r="PZ711">
        <v>1</v>
      </c>
      <c r="QA711">
        <v>1</v>
      </c>
      <c r="QB711">
        <v>1</v>
      </c>
      <c r="QC711">
        <v>1</v>
      </c>
      <c r="QD711">
        <v>1</v>
      </c>
      <c r="QE711">
        <v>1</v>
      </c>
      <c r="QF711">
        <v>1</v>
      </c>
      <c r="QG711">
        <v>1</v>
      </c>
      <c r="QH711">
        <v>1</v>
      </c>
      <c r="QI711">
        <v>1</v>
      </c>
      <c r="QJ711">
        <v>1</v>
      </c>
      <c r="QK711">
        <v>1</v>
      </c>
      <c r="QL711">
        <v>1</v>
      </c>
      <c r="QM711">
        <v>1</v>
      </c>
      <c r="QN711">
        <v>1</v>
      </c>
      <c r="QO711">
        <v>1</v>
      </c>
      <c r="QP711">
        <v>1</v>
      </c>
      <c r="QQ711">
        <v>1</v>
      </c>
      <c r="QR711">
        <v>1</v>
      </c>
      <c r="QS711">
        <v>1</v>
      </c>
      <c r="QT711">
        <v>1</v>
      </c>
      <c r="QU711">
        <v>1</v>
      </c>
      <c r="QV711">
        <v>1</v>
      </c>
    </row>
    <row r="712" spans="1:464" x14ac:dyDescent="0.25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1</v>
      </c>
      <c r="NG712">
        <v>1</v>
      </c>
      <c r="NH712">
        <v>1</v>
      </c>
      <c r="NI712">
        <v>1</v>
      </c>
      <c r="NJ712">
        <v>1</v>
      </c>
      <c r="NK712">
        <v>1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1</v>
      </c>
      <c r="OS712">
        <v>1</v>
      </c>
      <c r="OT712">
        <v>1</v>
      </c>
      <c r="OU712">
        <v>1</v>
      </c>
      <c r="OV712">
        <v>1</v>
      </c>
      <c r="OW712">
        <v>1</v>
      </c>
      <c r="OX712">
        <v>1</v>
      </c>
      <c r="OY712">
        <v>1</v>
      </c>
      <c r="OZ712">
        <v>1</v>
      </c>
      <c r="PA712">
        <v>1</v>
      </c>
      <c r="PB712">
        <v>1</v>
      </c>
      <c r="PC712">
        <v>1</v>
      </c>
      <c r="PD712">
        <v>1</v>
      </c>
      <c r="PE712">
        <v>1</v>
      </c>
      <c r="PF712">
        <v>1</v>
      </c>
      <c r="PG712">
        <v>1</v>
      </c>
      <c r="PH712">
        <v>1</v>
      </c>
      <c r="PI712">
        <v>1</v>
      </c>
      <c r="PJ712">
        <v>1</v>
      </c>
      <c r="PK712">
        <v>1</v>
      </c>
      <c r="PL712">
        <v>1</v>
      </c>
      <c r="PM712">
        <v>1</v>
      </c>
      <c r="PN712">
        <v>1</v>
      </c>
      <c r="PO712">
        <v>1</v>
      </c>
      <c r="PP712">
        <v>1</v>
      </c>
      <c r="PQ712">
        <v>1</v>
      </c>
      <c r="PR712">
        <v>1</v>
      </c>
      <c r="PS712">
        <v>1</v>
      </c>
      <c r="PT712">
        <v>1</v>
      </c>
      <c r="PU712">
        <v>1</v>
      </c>
      <c r="PV712">
        <v>1</v>
      </c>
      <c r="PW712">
        <v>1</v>
      </c>
      <c r="PX712">
        <v>1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1</v>
      </c>
      <c r="QE712">
        <v>1</v>
      </c>
      <c r="QF712">
        <v>1</v>
      </c>
      <c r="QG712">
        <v>1</v>
      </c>
      <c r="QH712">
        <v>1</v>
      </c>
      <c r="QI712">
        <v>1</v>
      </c>
      <c r="QJ712">
        <v>1</v>
      </c>
      <c r="QK712">
        <v>1</v>
      </c>
      <c r="QL712">
        <v>1</v>
      </c>
      <c r="QM712">
        <v>1</v>
      </c>
      <c r="QN712">
        <v>1</v>
      </c>
      <c r="QO712">
        <v>1</v>
      </c>
      <c r="QP712">
        <v>1</v>
      </c>
      <c r="QQ712">
        <v>1</v>
      </c>
      <c r="QR712">
        <v>1</v>
      </c>
      <c r="QS712">
        <v>1</v>
      </c>
      <c r="QT712">
        <v>1</v>
      </c>
      <c r="QU712">
        <v>1</v>
      </c>
      <c r="QV712">
        <v>1</v>
      </c>
    </row>
    <row r="713" spans="1:464" x14ac:dyDescent="0.25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1</v>
      </c>
      <c r="NG713">
        <v>1</v>
      </c>
      <c r="NH713">
        <v>1</v>
      </c>
      <c r="NI713">
        <v>1</v>
      </c>
      <c r="NJ713">
        <v>1</v>
      </c>
      <c r="NK713">
        <v>1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1</v>
      </c>
      <c r="OS713">
        <v>1</v>
      </c>
      <c r="OT713">
        <v>1</v>
      </c>
      <c r="OU713">
        <v>1</v>
      </c>
      <c r="OV713">
        <v>1</v>
      </c>
      <c r="OW713">
        <v>1</v>
      </c>
      <c r="OX713">
        <v>1</v>
      </c>
      <c r="OY713">
        <v>1</v>
      </c>
      <c r="OZ713">
        <v>1</v>
      </c>
      <c r="PA713">
        <v>1</v>
      </c>
      <c r="PB713">
        <v>1</v>
      </c>
      <c r="PC713">
        <v>1</v>
      </c>
      <c r="PD713">
        <v>1</v>
      </c>
      <c r="PE713">
        <v>1</v>
      </c>
      <c r="PF713">
        <v>1</v>
      </c>
      <c r="PG713">
        <v>1</v>
      </c>
      <c r="PH713">
        <v>1</v>
      </c>
      <c r="PI713">
        <v>1</v>
      </c>
      <c r="PJ713">
        <v>1</v>
      </c>
      <c r="PK713">
        <v>1</v>
      </c>
      <c r="PL713">
        <v>1</v>
      </c>
      <c r="PM713">
        <v>1</v>
      </c>
      <c r="PN713">
        <v>1</v>
      </c>
      <c r="PO713">
        <v>1</v>
      </c>
      <c r="PP713">
        <v>1</v>
      </c>
      <c r="PQ713">
        <v>1</v>
      </c>
      <c r="PR713">
        <v>1</v>
      </c>
      <c r="PS713">
        <v>1</v>
      </c>
      <c r="PT713">
        <v>1</v>
      </c>
      <c r="PU713">
        <v>1</v>
      </c>
      <c r="PV713">
        <v>1</v>
      </c>
      <c r="PW713">
        <v>1</v>
      </c>
      <c r="PX713">
        <v>1</v>
      </c>
      <c r="PY713">
        <v>1</v>
      </c>
      <c r="PZ713">
        <v>1</v>
      </c>
      <c r="QA713">
        <v>1</v>
      </c>
      <c r="QB713">
        <v>1</v>
      </c>
      <c r="QC713">
        <v>1</v>
      </c>
      <c r="QD713">
        <v>1</v>
      </c>
      <c r="QE713">
        <v>1</v>
      </c>
      <c r="QF713">
        <v>1</v>
      </c>
      <c r="QG713">
        <v>1</v>
      </c>
      <c r="QH713">
        <v>1</v>
      </c>
      <c r="QI713">
        <v>1</v>
      </c>
      <c r="QJ713">
        <v>1</v>
      </c>
      <c r="QK713">
        <v>1</v>
      </c>
      <c r="QL713">
        <v>1</v>
      </c>
      <c r="QM713">
        <v>1</v>
      </c>
      <c r="QN713">
        <v>1</v>
      </c>
      <c r="QO713">
        <v>1</v>
      </c>
      <c r="QP713">
        <v>1</v>
      </c>
      <c r="QQ713">
        <v>1</v>
      </c>
      <c r="QR713">
        <v>1</v>
      </c>
      <c r="QS713">
        <v>1</v>
      </c>
      <c r="QT713">
        <v>1</v>
      </c>
      <c r="QU713">
        <v>1</v>
      </c>
      <c r="QV713">
        <v>1</v>
      </c>
    </row>
    <row r="714" spans="1:464" x14ac:dyDescent="0.25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1</v>
      </c>
      <c r="NG714">
        <v>1</v>
      </c>
      <c r="NH714">
        <v>1</v>
      </c>
      <c r="NI714">
        <v>1</v>
      </c>
      <c r="NJ714">
        <v>1</v>
      </c>
      <c r="NK714">
        <v>1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1</v>
      </c>
      <c r="OS714">
        <v>1</v>
      </c>
      <c r="OT714">
        <v>1</v>
      </c>
      <c r="OU714">
        <v>1</v>
      </c>
      <c r="OV714">
        <v>1</v>
      </c>
      <c r="OW714">
        <v>1</v>
      </c>
      <c r="OX714">
        <v>1</v>
      </c>
      <c r="OY714">
        <v>1</v>
      </c>
      <c r="OZ714">
        <v>1</v>
      </c>
      <c r="PA714">
        <v>1</v>
      </c>
      <c r="PB714">
        <v>1</v>
      </c>
      <c r="PC714">
        <v>1</v>
      </c>
      <c r="PD714">
        <v>1</v>
      </c>
      <c r="PE714">
        <v>1</v>
      </c>
      <c r="PF714">
        <v>1</v>
      </c>
      <c r="PG714">
        <v>1</v>
      </c>
      <c r="PH714">
        <v>1</v>
      </c>
      <c r="PI714">
        <v>1</v>
      </c>
      <c r="PJ714">
        <v>1</v>
      </c>
      <c r="PK714">
        <v>1</v>
      </c>
      <c r="PL714">
        <v>1</v>
      </c>
      <c r="PM714">
        <v>1</v>
      </c>
      <c r="PN714">
        <v>1</v>
      </c>
      <c r="PO714">
        <v>1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1</v>
      </c>
      <c r="PV714">
        <v>1</v>
      </c>
      <c r="PW714">
        <v>1</v>
      </c>
      <c r="PX714">
        <v>1</v>
      </c>
      <c r="PY714">
        <v>1</v>
      </c>
      <c r="PZ714">
        <v>1</v>
      </c>
      <c r="QA714">
        <v>1</v>
      </c>
      <c r="QB714">
        <v>1</v>
      </c>
      <c r="QC714">
        <v>1</v>
      </c>
      <c r="QD714">
        <v>1</v>
      </c>
      <c r="QE714">
        <v>1</v>
      </c>
      <c r="QF714">
        <v>1</v>
      </c>
      <c r="QG714">
        <v>1</v>
      </c>
      <c r="QH714">
        <v>1</v>
      </c>
      <c r="QI714">
        <v>1</v>
      </c>
      <c r="QJ714">
        <v>1</v>
      </c>
      <c r="QK714">
        <v>1</v>
      </c>
      <c r="QL714">
        <v>1</v>
      </c>
      <c r="QM714">
        <v>1</v>
      </c>
      <c r="QN714">
        <v>1</v>
      </c>
      <c r="QO714">
        <v>1</v>
      </c>
      <c r="QP714">
        <v>1</v>
      </c>
      <c r="QQ714">
        <v>1</v>
      </c>
      <c r="QR714">
        <v>1</v>
      </c>
      <c r="QS714">
        <v>1</v>
      </c>
      <c r="QT714">
        <v>1</v>
      </c>
      <c r="QU714">
        <v>1</v>
      </c>
      <c r="QV714">
        <v>1</v>
      </c>
    </row>
    <row r="715" spans="1:464" x14ac:dyDescent="0.25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1</v>
      </c>
      <c r="NG715">
        <v>1</v>
      </c>
      <c r="NH715">
        <v>1</v>
      </c>
      <c r="NI715">
        <v>1</v>
      </c>
      <c r="NJ715">
        <v>1</v>
      </c>
      <c r="NK715">
        <v>1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1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1</v>
      </c>
      <c r="PK715">
        <v>1</v>
      </c>
      <c r="PL715">
        <v>1</v>
      </c>
      <c r="PM715">
        <v>1</v>
      </c>
      <c r="PN715">
        <v>1</v>
      </c>
      <c r="PO715">
        <v>1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1</v>
      </c>
      <c r="PZ715">
        <v>1</v>
      </c>
      <c r="QA715">
        <v>1</v>
      </c>
      <c r="QB715">
        <v>1</v>
      </c>
      <c r="QC715">
        <v>1</v>
      </c>
      <c r="QD715">
        <v>1</v>
      </c>
      <c r="QE715">
        <v>1</v>
      </c>
      <c r="QF715">
        <v>1</v>
      </c>
      <c r="QG715">
        <v>1</v>
      </c>
      <c r="QH715">
        <v>1</v>
      </c>
      <c r="QI715">
        <v>1</v>
      </c>
      <c r="QJ715">
        <v>1</v>
      </c>
      <c r="QK715">
        <v>1</v>
      </c>
      <c r="QL715">
        <v>1</v>
      </c>
      <c r="QM715">
        <v>1</v>
      </c>
      <c r="QN715">
        <v>1</v>
      </c>
      <c r="QO715">
        <v>1</v>
      </c>
      <c r="QP715">
        <v>1</v>
      </c>
      <c r="QQ715">
        <v>1</v>
      </c>
      <c r="QR715">
        <v>1</v>
      </c>
      <c r="QS715">
        <v>1</v>
      </c>
      <c r="QT715">
        <v>1</v>
      </c>
      <c r="QU715">
        <v>1</v>
      </c>
      <c r="QV715">
        <v>1</v>
      </c>
    </row>
    <row r="716" spans="1:464" x14ac:dyDescent="0.25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1</v>
      </c>
      <c r="NG716">
        <v>1</v>
      </c>
      <c r="NH716">
        <v>1</v>
      </c>
      <c r="NI716">
        <v>1</v>
      </c>
      <c r="NJ716">
        <v>1</v>
      </c>
      <c r="NK716">
        <v>1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1</v>
      </c>
      <c r="OS716">
        <v>1</v>
      </c>
      <c r="OT716">
        <v>1</v>
      </c>
      <c r="OU716">
        <v>1</v>
      </c>
      <c r="OV716">
        <v>1</v>
      </c>
      <c r="OW716">
        <v>1</v>
      </c>
      <c r="OX716">
        <v>1</v>
      </c>
      <c r="OY716">
        <v>1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1</v>
      </c>
      <c r="PK716">
        <v>1</v>
      </c>
      <c r="PL716">
        <v>1</v>
      </c>
      <c r="PM716">
        <v>1</v>
      </c>
      <c r="PN716">
        <v>1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1</v>
      </c>
      <c r="PU716">
        <v>1</v>
      </c>
      <c r="PV716">
        <v>1</v>
      </c>
      <c r="PW716">
        <v>1</v>
      </c>
      <c r="PX716">
        <v>1</v>
      </c>
      <c r="PY716">
        <v>1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1</v>
      </c>
      <c r="QI716">
        <v>1</v>
      </c>
      <c r="QJ716">
        <v>1</v>
      </c>
      <c r="QK716">
        <v>1</v>
      </c>
      <c r="QL716">
        <v>1</v>
      </c>
      <c r="QM716">
        <v>1</v>
      </c>
      <c r="QN716">
        <v>1</v>
      </c>
      <c r="QO716">
        <v>1</v>
      </c>
      <c r="QP716">
        <v>1</v>
      </c>
      <c r="QQ716">
        <v>1</v>
      </c>
      <c r="QR716">
        <v>1</v>
      </c>
      <c r="QS716">
        <v>1</v>
      </c>
      <c r="QT716">
        <v>1</v>
      </c>
      <c r="QU716">
        <v>1</v>
      </c>
      <c r="QV716">
        <v>1</v>
      </c>
    </row>
    <row r="717" spans="1:464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1</v>
      </c>
      <c r="PD717">
        <v>1</v>
      </c>
      <c r="PE717">
        <v>1</v>
      </c>
      <c r="PF717">
        <v>1</v>
      </c>
      <c r="PG717">
        <v>1</v>
      </c>
      <c r="PH717">
        <v>1</v>
      </c>
      <c r="PI717">
        <v>1</v>
      </c>
      <c r="PJ717">
        <v>1</v>
      </c>
      <c r="PK717">
        <v>1</v>
      </c>
      <c r="PL717">
        <v>1</v>
      </c>
      <c r="PM717">
        <v>1</v>
      </c>
      <c r="PN717">
        <v>1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1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1</v>
      </c>
      <c r="QP717">
        <v>1</v>
      </c>
      <c r="QQ717">
        <v>1</v>
      </c>
      <c r="QR717">
        <v>1</v>
      </c>
      <c r="QS717">
        <v>1</v>
      </c>
      <c r="QT717">
        <v>1</v>
      </c>
      <c r="QU717">
        <v>1</v>
      </c>
      <c r="QV717">
        <v>1</v>
      </c>
    </row>
    <row r="718" spans="1:464" x14ac:dyDescent="0.25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1</v>
      </c>
      <c r="NG718">
        <v>1</v>
      </c>
      <c r="NH718">
        <v>1</v>
      </c>
      <c r="NI718">
        <v>1</v>
      </c>
      <c r="NJ718">
        <v>1</v>
      </c>
      <c r="NK718">
        <v>1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1</v>
      </c>
      <c r="OS718">
        <v>1</v>
      </c>
      <c r="OT718">
        <v>1</v>
      </c>
      <c r="OU718">
        <v>1</v>
      </c>
      <c r="OV718">
        <v>1</v>
      </c>
      <c r="OW718">
        <v>1</v>
      </c>
      <c r="OX718">
        <v>1</v>
      </c>
      <c r="OY718">
        <v>1</v>
      </c>
      <c r="OZ718">
        <v>1</v>
      </c>
      <c r="PA718">
        <v>1</v>
      </c>
      <c r="PB718">
        <v>1</v>
      </c>
      <c r="PC718">
        <v>1</v>
      </c>
      <c r="PD718">
        <v>1</v>
      </c>
      <c r="PE718">
        <v>1</v>
      </c>
      <c r="PF718">
        <v>1</v>
      </c>
      <c r="PG718">
        <v>1</v>
      </c>
      <c r="PH718">
        <v>1</v>
      </c>
      <c r="PI718">
        <v>1</v>
      </c>
      <c r="PJ718">
        <v>1</v>
      </c>
      <c r="PK718">
        <v>1</v>
      </c>
      <c r="PL718">
        <v>1</v>
      </c>
      <c r="PM718">
        <v>1</v>
      </c>
      <c r="PN718">
        <v>1</v>
      </c>
      <c r="PO718">
        <v>1</v>
      </c>
      <c r="PP718">
        <v>1</v>
      </c>
      <c r="PQ718">
        <v>1</v>
      </c>
      <c r="PR718">
        <v>1</v>
      </c>
      <c r="PS718">
        <v>1</v>
      </c>
      <c r="PT718">
        <v>1</v>
      </c>
      <c r="PU718">
        <v>1</v>
      </c>
      <c r="PV718">
        <v>1</v>
      </c>
      <c r="PW718">
        <v>1</v>
      </c>
      <c r="PX718">
        <v>1</v>
      </c>
      <c r="PY718">
        <v>1</v>
      </c>
      <c r="PZ718">
        <v>1</v>
      </c>
      <c r="QA718">
        <v>1</v>
      </c>
      <c r="QB718">
        <v>1</v>
      </c>
      <c r="QC718">
        <v>1</v>
      </c>
      <c r="QD718">
        <v>1</v>
      </c>
      <c r="QE718">
        <v>1</v>
      </c>
      <c r="QF718">
        <v>1</v>
      </c>
      <c r="QG718">
        <v>1</v>
      </c>
      <c r="QH718">
        <v>1</v>
      </c>
      <c r="QI718">
        <v>1</v>
      </c>
      <c r="QJ718">
        <v>1</v>
      </c>
      <c r="QK718">
        <v>1</v>
      </c>
      <c r="QL718">
        <v>1</v>
      </c>
      <c r="QM718">
        <v>1</v>
      </c>
      <c r="QN718">
        <v>1</v>
      </c>
      <c r="QO718">
        <v>1</v>
      </c>
      <c r="QP718">
        <v>1</v>
      </c>
      <c r="QQ718">
        <v>1</v>
      </c>
      <c r="QR718">
        <v>1</v>
      </c>
      <c r="QS718">
        <v>1</v>
      </c>
      <c r="QT718">
        <v>1</v>
      </c>
      <c r="QU718">
        <v>1</v>
      </c>
      <c r="QV718">
        <v>1</v>
      </c>
    </row>
    <row r="719" spans="1:464" x14ac:dyDescent="0.25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1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1</v>
      </c>
      <c r="HA719">
        <v>1</v>
      </c>
      <c r="HB719">
        <v>1</v>
      </c>
      <c r="HC719">
        <v>1</v>
      </c>
      <c r="HD719">
        <v>1</v>
      </c>
      <c r="HE719">
        <v>1</v>
      </c>
      <c r="HF719">
        <v>1</v>
      </c>
      <c r="HG719">
        <v>1</v>
      </c>
      <c r="HH719">
        <v>1</v>
      </c>
      <c r="HI719">
        <v>1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1</v>
      </c>
      <c r="NG719">
        <v>1</v>
      </c>
      <c r="NH719">
        <v>1</v>
      </c>
      <c r="NI719">
        <v>1</v>
      </c>
      <c r="NJ719">
        <v>1</v>
      </c>
      <c r="NK719">
        <v>1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1</v>
      </c>
      <c r="OS719">
        <v>1</v>
      </c>
      <c r="OT719">
        <v>1</v>
      </c>
      <c r="OU719">
        <v>1</v>
      </c>
      <c r="OV719">
        <v>1</v>
      </c>
      <c r="OW719">
        <v>1</v>
      </c>
      <c r="OX719">
        <v>1</v>
      </c>
      <c r="OY719">
        <v>1</v>
      </c>
      <c r="OZ719">
        <v>1</v>
      </c>
      <c r="PA719">
        <v>1</v>
      </c>
      <c r="PB719">
        <v>1</v>
      </c>
      <c r="PC719">
        <v>1</v>
      </c>
      <c r="PD719">
        <v>1</v>
      </c>
      <c r="PE719">
        <v>1</v>
      </c>
      <c r="PF719">
        <v>1</v>
      </c>
      <c r="PG719">
        <v>1</v>
      </c>
      <c r="PH719">
        <v>1</v>
      </c>
      <c r="PI719">
        <v>1</v>
      </c>
      <c r="PJ719">
        <v>1</v>
      </c>
      <c r="PK719">
        <v>1</v>
      </c>
      <c r="PL719">
        <v>1</v>
      </c>
      <c r="PM719">
        <v>1</v>
      </c>
      <c r="PN719">
        <v>1</v>
      </c>
      <c r="PO719">
        <v>1</v>
      </c>
      <c r="PP719">
        <v>1</v>
      </c>
      <c r="PQ719">
        <v>1</v>
      </c>
      <c r="PR719">
        <v>1</v>
      </c>
      <c r="PS719">
        <v>1</v>
      </c>
      <c r="PT719">
        <v>1</v>
      </c>
      <c r="PU719">
        <v>1</v>
      </c>
      <c r="PV719">
        <v>1</v>
      </c>
      <c r="PW719">
        <v>1</v>
      </c>
      <c r="PX719">
        <v>1</v>
      </c>
      <c r="PY719">
        <v>1</v>
      </c>
      <c r="PZ719">
        <v>1</v>
      </c>
      <c r="QA719">
        <v>1</v>
      </c>
      <c r="QB719">
        <v>1</v>
      </c>
      <c r="QC719">
        <v>1</v>
      </c>
      <c r="QD719">
        <v>1</v>
      </c>
      <c r="QE719">
        <v>1</v>
      </c>
      <c r="QF719">
        <v>1</v>
      </c>
      <c r="QG719">
        <v>1</v>
      </c>
      <c r="QH719">
        <v>1</v>
      </c>
      <c r="QI719">
        <v>1</v>
      </c>
      <c r="QJ719">
        <v>1</v>
      </c>
      <c r="QK719">
        <v>1</v>
      </c>
      <c r="QL719">
        <v>1</v>
      </c>
      <c r="QM719">
        <v>1</v>
      </c>
      <c r="QN719">
        <v>1</v>
      </c>
      <c r="QO719">
        <v>1</v>
      </c>
      <c r="QP719">
        <v>1</v>
      </c>
      <c r="QQ719">
        <v>1</v>
      </c>
      <c r="QR719">
        <v>1</v>
      </c>
      <c r="QS719">
        <v>1</v>
      </c>
      <c r="QT719">
        <v>1</v>
      </c>
      <c r="QU719">
        <v>1</v>
      </c>
      <c r="QV719">
        <v>1</v>
      </c>
    </row>
    <row r="720" spans="1:464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1</v>
      </c>
      <c r="NG720">
        <v>1</v>
      </c>
      <c r="NH720">
        <v>1</v>
      </c>
      <c r="NI720">
        <v>1</v>
      </c>
      <c r="NJ720">
        <v>1</v>
      </c>
      <c r="NK720">
        <v>1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1</v>
      </c>
      <c r="OS720">
        <v>1</v>
      </c>
      <c r="OT720">
        <v>1</v>
      </c>
      <c r="OU720">
        <v>1</v>
      </c>
      <c r="OV720">
        <v>1</v>
      </c>
      <c r="OW720">
        <v>1</v>
      </c>
      <c r="OX720">
        <v>1</v>
      </c>
      <c r="OY720">
        <v>1</v>
      </c>
      <c r="OZ720">
        <v>1</v>
      </c>
      <c r="PA720">
        <v>1</v>
      </c>
      <c r="PB720">
        <v>1</v>
      </c>
      <c r="PC720">
        <v>1</v>
      </c>
      <c r="PD720">
        <v>1</v>
      </c>
      <c r="PE720">
        <v>1</v>
      </c>
      <c r="PF720">
        <v>1</v>
      </c>
      <c r="PG720">
        <v>1</v>
      </c>
      <c r="PH720">
        <v>1</v>
      </c>
      <c r="PI720">
        <v>1</v>
      </c>
      <c r="PJ720">
        <v>1</v>
      </c>
      <c r="PK720">
        <v>1</v>
      </c>
      <c r="PL720">
        <v>1</v>
      </c>
      <c r="PM720">
        <v>1</v>
      </c>
      <c r="PN720">
        <v>1</v>
      </c>
      <c r="PO720">
        <v>1</v>
      </c>
      <c r="PP720">
        <v>1</v>
      </c>
      <c r="PQ720">
        <v>1</v>
      </c>
      <c r="PR720">
        <v>1</v>
      </c>
      <c r="PS720">
        <v>1</v>
      </c>
      <c r="PT720">
        <v>1</v>
      </c>
      <c r="PU720">
        <v>1</v>
      </c>
      <c r="PV720">
        <v>1</v>
      </c>
      <c r="PW720">
        <v>1</v>
      </c>
      <c r="PX720">
        <v>1</v>
      </c>
      <c r="PY720">
        <v>1</v>
      </c>
      <c r="PZ720">
        <v>1</v>
      </c>
      <c r="QA720">
        <v>1</v>
      </c>
      <c r="QB720">
        <v>1</v>
      </c>
      <c r="QC720">
        <v>1</v>
      </c>
      <c r="QD720">
        <v>1</v>
      </c>
      <c r="QE720">
        <v>1</v>
      </c>
      <c r="QF720">
        <v>1</v>
      </c>
      <c r="QG720">
        <v>1</v>
      </c>
      <c r="QH720">
        <v>1</v>
      </c>
      <c r="QI720">
        <v>1</v>
      </c>
      <c r="QJ720">
        <v>1</v>
      </c>
      <c r="QK720">
        <v>1</v>
      </c>
      <c r="QL720">
        <v>1</v>
      </c>
      <c r="QM720">
        <v>1</v>
      </c>
      <c r="QN720">
        <v>1</v>
      </c>
      <c r="QO720">
        <v>1</v>
      </c>
      <c r="QP720">
        <v>1</v>
      </c>
      <c r="QQ720">
        <v>1</v>
      </c>
      <c r="QR720">
        <v>1</v>
      </c>
      <c r="QS720">
        <v>1</v>
      </c>
      <c r="QT720">
        <v>1</v>
      </c>
      <c r="QU720">
        <v>1</v>
      </c>
      <c r="QV720">
        <v>1</v>
      </c>
    </row>
    <row r="721" spans="1:464" x14ac:dyDescent="0.25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1</v>
      </c>
      <c r="NG721">
        <v>1</v>
      </c>
      <c r="NH721">
        <v>1</v>
      </c>
      <c r="NI721">
        <v>1</v>
      </c>
      <c r="NJ721">
        <v>1</v>
      </c>
      <c r="NK721">
        <v>1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1</v>
      </c>
      <c r="OS721">
        <v>1</v>
      </c>
      <c r="OT721">
        <v>1</v>
      </c>
      <c r="OU721">
        <v>1</v>
      </c>
      <c r="OV721">
        <v>1</v>
      </c>
      <c r="OW721">
        <v>1</v>
      </c>
      <c r="OX721">
        <v>1</v>
      </c>
      <c r="OY721">
        <v>1</v>
      </c>
      <c r="OZ721">
        <v>1</v>
      </c>
      <c r="PA721">
        <v>1</v>
      </c>
      <c r="PB721">
        <v>1</v>
      </c>
      <c r="PC721">
        <v>1</v>
      </c>
      <c r="PD721">
        <v>1</v>
      </c>
      <c r="PE721">
        <v>1</v>
      </c>
      <c r="PF721">
        <v>1</v>
      </c>
      <c r="PG721">
        <v>1</v>
      </c>
      <c r="PH721">
        <v>1</v>
      </c>
      <c r="PI721">
        <v>1</v>
      </c>
      <c r="PJ721">
        <v>1</v>
      </c>
      <c r="PK721">
        <v>1</v>
      </c>
      <c r="PL721">
        <v>1</v>
      </c>
      <c r="PM721">
        <v>1</v>
      </c>
      <c r="PN721">
        <v>1</v>
      </c>
      <c r="PO721">
        <v>1</v>
      </c>
      <c r="PP721">
        <v>1</v>
      </c>
      <c r="PQ721">
        <v>1</v>
      </c>
      <c r="PR721">
        <v>1</v>
      </c>
      <c r="PS721">
        <v>1</v>
      </c>
      <c r="PT721">
        <v>1</v>
      </c>
      <c r="PU721">
        <v>1</v>
      </c>
      <c r="PV721">
        <v>1</v>
      </c>
      <c r="PW721">
        <v>1</v>
      </c>
      <c r="PX721">
        <v>1</v>
      </c>
      <c r="PY721">
        <v>1</v>
      </c>
      <c r="PZ721">
        <v>1</v>
      </c>
      <c r="QA721">
        <v>1</v>
      </c>
      <c r="QB721">
        <v>1</v>
      </c>
      <c r="QC721">
        <v>1</v>
      </c>
      <c r="QD721">
        <v>1</v>
      </c>
      <c r="QE721">
        <v>1</v>
      </c>
      <c r="QF721">
        <v>1</v>
      </c>
      <c r="QG721">
        <v>1</v>
      </c>
      <c r="QH721">
        <v>1</v>
      </c>
      <c r="QI721">
        <v>1</v>
      </c>
      <c r="QJ721">
        <v>1</v>
      </c>
      <c r="QK721">
        <v>1</v>
      </c>
      <c r="QL721">
        <v>1</v>
      </c>
      <c r="QM721">
        <v>1</v>
      </c>
      <c r="QN721">
        <v>1</v>
      </c>
      <c r="QO721">
        <v>1</v>
      </c>
      <c r="QP721">
        <v>1</v>
      </c>
      <c r="QQ721">
        <v>1</v>
      </c>
      <c r="QR721">
        <v>1</v>
      </c>
      <c r="QS721">
        <v>1</v>
      </c>
      <c r="QT721">
        <v>1</v>
      </c>
      <c r="QU721">
        <v>1</v>
      </c>
      <c r="QV721">
        <v>1</v>
      </c>
    </row>
    <row r="722" spans="1:464" x14ac:dyDescent="0.25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1</v>
      </c>
      <c r="NG722">
        <v>1</v>
      </c>
      <c r="NH722">
        <v>1</v>
      </c>
      <c r="NI722">
        <v>1</v>
      </c>
      <c r="NJ722">
        <v>1</v>
      </c>
      <c r="NK722">
        <v>1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1</v>
      </c>
      <c r="OS722">
        <v>1</v>
      </c>
      <c r="OT722">
        <v>1</v>
      </c>
      <c r="OU722">
        <v>1</v>
      </c>
      <c r="OV722">
        <v>1</v>
      </c>
      <c r="OW722">
        <v>1</v>
      </c>
      <c r="OX722">
        <v>1</v>
      </c>
      <c r="OY722">
        <v>1</v>
      </c>
      <c r="OZ722">
        <v>1</v>
      </c>
      <c r="PA722">
        <v>1</v>
      </c>
      <c r="PB722">
        <v>1</v>
      </c>
      <c r="PC722">
        <v>1</v>
      </c>
      <c r="PD722">
        <v>1</v>
      </c>
      <c r="PE722">
        <v>1</v>
      </c>
      <c r="PF722">
        <v>1</v>
      </c>
      <c r="PG722">
        <v>1</v>
      </c>
      <c r="PH722">
        <v>1</v>
      </c>
      <c r="PI722">
        <v>1</v>
      </c>
      <c r="PJ722">
        <v>1</v>
      </c>
      <c r="PK722">
        <v>1</v>
      </c>
      <c r="PL722">
        <v>1</v>
      </c>
      <c r="PM722">
        <v>1</v>
      </c>
      <c r="PN722">
        <v>1</v>
      </c>
      <c r="PO722">
        <v>1</v>
      </c>
      <c r="PP722">
        <v>1</v>
      </c>
      <c r="PQ722">
        <v>1</v>
      </c>
      <c r="PR722">
        <v>1</v>
      </c>
      <c r="PS722">
        <v>1</v>
      </c>
      <c r="PT722">
        <v>1</v>
      </c>
      <c r="PU722">
        <v>1</v>
      </c>
      <c r="PV722">
        <v>1</v>
      </c>
      <c r="PW722">
        <v>1</v>
      </c>
      <c r="PX722">
        <v>1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1</v>
      </c>
      <c r="QE722">
        <v>1</v>
      </c>
      <c r="QF722">
        <v>1</v>
      </c>
      <c r="QG722">
        <v>1</v>
      </c>
      <c r="QH722">
        <v>1</v>
      </c>
      <c r="QI722">
        <v>1</v>
      </c>
      <c r="QJ722">
        <v>1</v>
      </c>
      <c r="QK722">
        <v>1</v>
      </c>
      <c r="QL722">
        <v>1</v>
      </c>
      <c r="QM722">
        <v>1</v>
      </c>
      <c r="QN722">
        <v>1</v>
      </c>
      <c r="QO722">
        <v>1</v>
      </c>
      <c r="QP722">
        <v>1</v>
      </c>
      <c r="QQ722">
        <v>1</v>
      </c>
      <c r="QR722">
        <v>1</v>
      </c>
      <c r="QS722">
        <v>1</v>
      </c>
      <c r="QT722">
        <v>1</v>
      </c>
      <c r="QU722">
        <v>1</v>
      </c>
      <c r="QV722">
        <v>1</v>
      </c>
    </row>
    <row r="723" spans="1:464" x14ac:dyDescent="0.25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1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1</v>
      </c>
      <c r="JP723">
        <v>1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1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1</v>
      </c>
      <c r="NG723">
        <v>1</v>
      </c>
      <c r="NH723">
        <v>1</v>
      </c>
      <c r="NI723">
        <v>1</v>
      </c>
      <c r="NJ723">
        <v>1</v>
      </c>
      <c r="NK723">
        <v>1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1</v>
      </c>
      <c r="OS723">
        <v>1</v>
      </c>
      <c r="OT723">
        <v>1</v>
      </c>
      <c r="OU723">
        <v>1</v>
      </c>
      <c r="OV723">
        <v>1</v>
      </c>
      <c r="OW723">
        <v>1</v>
      </c>
      <c r="OX723">
        <v>1</v>
      </c>
      <c r="OY723">
        <v>1</v>
      </c>
      <c r="OZ723">
        <v>1</v>
      </c>
      <c r="PA723">
        <v>1</v>
      </c>
      <c r="PB723">
        <v>1</v>
      </c>
      <c r="PC723">
        <v>1</v>
      </c>
      <c r="PD723">
        <v>1</v>
      </c>
      <c r="PE723">
        <v>1</v>
      </c>
      <c r="PF723">
        <v>1</v>
      </c>
      <c r="PG723">
        <v>1</v>
      </c>
      <c r="PH723">
        <v>1</v>
      </c>
      <c r="PI723">
        <v>1</v>
      </c>
      <c r="PJ723">
        <v>1</v>
      </c>
      <c r="PK723">
        <v>1</v>
      </c>
      <c r="PL723">
        <v>1</v>
      </c>
      <c r="PM723">
        <v>1</v>
      </c>
      <c r="PN723">
        <v>1</v>
      </c>
      <c r="PO723">
        <v>1</v>
      </c>
      <c r="PP723">
        <v>1</v>
      </c>
      <c r="PQ723">
        <v>1</v>
      </c>
      <c r="PR723">
        <v>1</v>
      </c>
      <c r="PS723">
        <v>1</v>
      </c>
      <c r="PT723">
        <v>1</v>
      </c>
      <c r="PU723">
        <v>1</v>
      </c>
      <c r="PV723">
        <v>1</v>
      </c>
      <c r="PW723">
        <v>1</v>
      </c>
      <c r="PX723">
        <v>1</v>
      </c>
      <c r="PY723">
        <v>1</v>
      </c>
      <c r="PZ723">
        <v>1</v>
      </c>
      <c r="QA723">
        <v>1</v>
      </c>
      <c r="QB723">
        <v>1</v>
      </c>
      <c r="QC723">
        <v>1</v>
      </c>
      <c r="QD723">
        <v>1</v>
      </c>
      <c r="QE723">
        <v>1</v>
      </c>
      <c r="QF723">
        <v>1</v>
      </c>
      <c r="QG723">
        <v>1</v>
      </c>
      <c r="QH723">
        <v>1</v>
      </c>
      <c r="QI723">
        <v>1</v>
      </c>
      <c r="QJ723">
        <v>1</v>
      </c>
      <c r="QK723">
        <v>1</v>
      </c>
      <c r="QL723">
        <v>1</v>
      </c>
      <c r="QM723">
        <v>1</v>
      </c>
      <c r="QN723">
        <v>1</v>
      </c>
      <c r="QO723">
        <v>1</v>
      </c>
      <c r="QP723">
        <v>1</v>
      </c>
      <c r="QQ723">
        <v>1</v>
      </c>
      <c r="QR723">
        <v>1</v>
      </c>
      <c r="QS723">
        <v>1</v>
      </c>
      <c r="QT723">
        <v>1</v>
      </c>
      <c r="QU723">
        <v>1</v>
      </c>
      <c r="QV723">
        <v>1</v>
      </c>
    </row>
    <row r="724" spans="1:464" x14ac:dyDescent="0.25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1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1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1</v>
      </c>
      <c r="NG724">
        <v>1</v>
      </c>
      <c r="NH724">
        <v>1</v>
      </c>
      <c r="NI724">
        <v>1</v>
      </c>
      <c r="NJ724">
        <v>1</v>
      </c>
      <c r="NK724">
        <v>1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1</v>
      </c>
      <c r="OS724">
        <v>1</v>
      </c>
      <c r="OT724">
        <v>1</v>
      </c>
      <c r="OU724">
        <v>1</v>
      </c>
      <c r="OV724">
        <v>1</v>
      </c>
      <c r="OW724">
        <v>1</v>
      </c>
      <c r="OX724">
        <v>1</v>
      </c>
      <c r="OY724">
        <v>1</v>
      </c>
      <c r="OZ724">
        <v>1</v>
      </c>
      <c r="PA724">
        <v>1</v>
      </c>
      <c r="PB724">
        <v>1</v>
      </c>
      <c r="PC724">
        <v>1</v>
      </c>
      <c r="PD724">
        <v>1</v>
      </c>
      <c r="PE724">
        <v>1</v>
      </c>
      <c r="PF724">
        <v>1</v>
      </c>
      <c r="PG724">
        <v>1</v>
      </c>
      <c r="PH724">
        <v>1</v>
      </c>
      <c r="PI724">
        <v>1</v>
      </c>
      <c r="PJ724">
        <v>1</v>
      </c>
      <c r="PK724">
        <v>1</v>
      </c>
      <c r="PL724">
        <v>1</v>
      </c>
      <c r="PM724">
        <v>1</v>
      </c>
      <c r="PN724">
        <v>1</v>
      </c>
      <c r="PO724">
        <v>1</v>
      </c>
      <c r="PP724">
        <v>1</v>
      </c>
      <c r="PQ724">
        <v>1</v>
      </c>
      <c r="PR724">
        <v>1</v>
      </c>
      <c r="PS724">
        <v>1</v>
      </c>
      <c r="PT724">
        <v>1</v>
      </c>
      <c r="PU724">
        <v>1</v>
      </c>
      <c r="PV724">
        <v>1</v>
      </c>
      <c r="PW724">
        <v>1</v>
      </c>
      <c r="PX724">
        <v>1</v>
      </c>
      <c r="PY724">
        <v>1</v>
      </c>
      <c r="PZ724">
        <v>1</v>
      </c>
      <c r="QA724">
        <v>1</v>
      </c>
      <c r="QB724">
        <v>1</v>
      </c>
      <c r="QC724">
        <v>1</v>
      </c>
      <c r="QD724">
        <v>1</v>
      </c>
      <c r="QE724">
        <v>1</v>
      </c>
      <c r="QF724">
        <v>1</v>
      </c>
      <c r="QG724">
        <v>1</v>
      </c>
      <c r="QH724">
        <v>1</v>
      </c>
      <c r="QI724">
        <v>1</v>
      </c>
      <c r="QJ724">
        <v>1</v>
      </c>
      <c r="QK724">
        <v>1</v>
      </c>
      <c r="QL724">
        <v>1</v>
      </c>
      <c r="QM724">
        <v>1</v>
      </c>
      <c r="QN724">
        <v>1</v>
      </c>
      <c r="QO724">
        <v>1</v>
      </c>
      <c r="QP724">
        <v>1</v>
      </c>
      <c r="QQ724">
        <v>1</v>
      </c>
      <c r="QR724">
        <v>1</v>
      </c>
      <c r="QS724">
        <v>1</v>
      </c>
      <c r="QT724">
        <v>1</v>
      </c>
      <c r="QU724">
        <v>1</v>
      </c>
      <c r="QV724">
        <v>1</v>
      </c>
    </row>
    <row r="725" spans="1:464" x14ac:dyDescent="0.25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JZ725">
        <v>1</v>
      </c>
      <c r="KA725">
        <v>1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1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1</v>
      </c>
      <c r="NG725">
        <v>1</v>
      </c>
      <c r="NH725">
        <v>1</v>
      </c>
      <c r="NI725">
        <v>1</v>
      </c>
      <c r="NJ725">
        <v>1</v>
      </c>
      <c r="NK725">
        <v>1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1</v>
      </c>
      <c r="OS725">
        <v>1</v>
      </c>
      <c r="OT725">
        <v>1</v>
      </c>
      <c r="OU725">
        <v>1</v>
      </c>
      <c r="OV725">
        <v>1</v>
      </c>
      <c r="OW725">
        <v>1</v>
      </c>
      <c r="OX725">
        <v>1</v>
      </c>
      <c r="OY725">
        <v>1</v>
      </c>
      <c r="OZ725">
        <v>1</v>
      </c>
      <c r="PA725">
        <v>1</v>
      </c>
      <c r="PB725">
        <v>1</v>
      </c>
      <c r="PC725">
        <v>1</v>
      </c>
      <c r="PD725">
        <v>1</v>
      </c>
      <c r="PE725">
        <v>1</v>
      </c>
      <c r="PF725">
        <v>1</v>
      </c>
      <c r="PG725">
        <v>1</v>
      </c>
      <c r="PH725">
        <v>1</v>
      </c>
      <c r="PI725">
        <v>1</v>
      </c>
      <c r="PJ725">
        <v>1</v>
      </c>
      <c r="PK725">
        <v>1</v>
      </c>
      <c r="PL725">
        <v>1</v>
      </c>
      <c r="PM725">
        <v>1</v>
      </c>
      <c r="PN725">
        <v>1</v>
      </c>
      <c r="PO725">
        <v>1</v>
      </c>
      <c r="PP725">
        <v>1</v>
      </c>
      <c r="PQ725">
        <v>1</v>
      </c>
      <c r="PR725">
        <v>1</v>
      </c>
      <c r="PS725">
        <v>1</v>
      </c>
      <c r="PT725">
        <v>1</v>
      </c>
      <c r="PU725">
        <v>1</v>
      </c>
      <c r="PV725">
        <v>1</v>
      </c>
      <c r="PW725">
        <v>1</v>
      </c>
      <c r="PX725">
        <v>1</v>
      </c>
      <c r="PY725">
        <v>1</v>
      </c>
      <c r="PZ725">
        <v>1</v>
      </c>
      <c r="QA725">
        <v>1</v>
      </c>
      <c r="QB725">
        <v>1</v>
      </c>
      <c r="QC725">
        <v>1</v>
      </c>
      <c r="QD725">
        <v>1</v>
      </c>
      <c r="QE725">
        <v>1</v>
      </c>
      <c r="QF725">
        <v>1</v>
      </c>
      <c r="QG725">
        <v>1</v>
      </c>
      <c r="QH725">
        <v>1</v>
      </c>
      <c r="QI725">
        <v>1</v>
      </c>
      <c r="QJ725">
        <v>1</v>
      </c>
      <c r="QK725">
        <v>1</v>
      </c>
      <c r="QL725">
        <v>1</v>
      </c>
      <c r="QM725">
        <v>1</v>
      </c>
      <c r="QN725">
        <v>1</v>
      </c>
      <c r="QO725">
        <v>1</v>
      </c>
      <c r="QP725">
        <v>1</v>
      </c>
      <c r="QQ725">
        <v>1</v>
      </c>
      <c r="QR725">
        <v>1</v>
      </c>
      <c r="QS725">
        <v>1</v>
      </c>
      <c r="QT725">
        <v>1</v>
      </c>
      <c r="QU725">
        <v>1</v>
      </c>
      <c r="QV725">
        <v>1</v>
      </c>
    </row>
    <row r="726" spans="1:464" x14ac:dyDescent="0.25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1</v>
      </c>
      <c r="HH726">
        <v>1</v>
      </c>
      <c r="HI726">
        <v>1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1</v>
      </c>
      <c r="JJ726">
        <v>1</v>
      </c>
      <c r="JK726">
        <v>1</v>
      </c>
      <c r="JL726">
        <v>1</v>
      </c>
      <c r="JM726">
        <v>1</v>
      </c>
      <c r="JN726">
        <v>1</v>
      </c>
      <c r="JO726">
        <v>1</v>
      </c>
      <c r="JP726">
        <v>1</v>
      </c>
      <c r="JQ726">
        <v>1</v>
      </c>
      <c r="JR726">
        <v>1</v>
      </c>
      <c r="JS726">
        <v>1</v>
      </c>
      <c r="JT726">
        <v>1</v>
      </c>
      <c r="JU726">
        <v>1</v>
      </c>
      <c r="JV726">
        <v>1</v>
      </c>
      <c r="JW726">
        <v>1</v>
      </c>
      <c r="JX726">
        <v>1</v>
      </c>
      <c r="JY726">
        <v>1</v>
      </c>
      <c r="JZ726">
        <v>1</v>
      </c>
      <c r="KA726">
        <v>1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1</v>
      </c>
      <c r="LD726">
        <v>1</v>
      </c>
      <c r="LE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1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1</v>
      </c>
      <c r="NG726">
        <v>1</v>
      </c>
      <c r="NH726">
        <v>1</v>
      </c>
      <c r="NI726">
        <v>1</v>
      </c>
      <c r="NJ726">
        <v>1</v>
      </c>
      <c r="NK726">
        <v>1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1</v>
      </c>
      <c r="OS726">
        <v>1</v>
      </c>
      <c r="OT726">
        <v>1</v>
      </c>
      <c r="OU726">
        <v>1</v>
      </c>
      <c r="OV726">
        <v>1</v>
      </c>
      <c r="OW726">
        <v>1</v>
      </c>
      <c r="OX726">
        <v>1</v>
      </c>
      <c r="OY726">
        <v>1</v>
      </c>
      <c r="OZ726">
        <v>1</v>
      </c>
      <c r="PA726">
        <v>1</v>
      </c>
      <c r="PB726">
        <v>1</v>
      </c>
      <c r="PC726">
        <v>1</v>
      </c>
      <c r="PD726">
        <v>1</v>
      </c>
      <c r="PE726">
        <v>1</v>
      </c>
      <c r="PF726">
        <v>1</v>
      </c>
      <c r="PG726">
        <v>1</v>
      </c>
      <c r="PH726">
        <v>1</v>
      </c>
      <c r="PI726">
        <v>1</v>
      </c>
      <c r="PJ726">
        <v>1</v>
      </c>
      <c r="PK726">
        <v>1</v>
      </c>
      <c r="PL726">
        <v>1</v>
      </c>
      <c r="PM726">
        <v>1</v>
      </c>
      <c r="PN726">
        <v>1</v>
      </c>
      <c r="PO726">
        <v>1</v>
      </c>
      <c r="PP726">
        <v>1</v>
      </c>
      <c r="PQ726">
        <v>1</v>
      </c>
      <c r="PR726">
        <v>1</v>
      </c>
      <c r="PS726">
        <v>1</v>
      </c>
      <c r="PT726">
        <v>1</v>
      </c>
      <c r="PU726">
        <v>1</v>
      </c>
      <c r="PV726">
        <v>1</v>
      </c>
      <c r="PW726">
        <v>1</v>
      </c>
      <c r="PX726">
        <v>1</v>
      </c>
      <c r="PY726">
        <v>1</v>
      </c>
      <c r="PZ726">
        <v>1</v>
      </c>
      <c r="QA726">
        <v>1</v>
      </c>
      <c r="QB726">
        <v>1</v>
      </c>
      <c r="QC726">
        <v>1</v>
      </c>
      <c r="QD726">
        <v>1</v>
      </c>
      <c r="QE726">
        <v>1</v>
      </c>
      <c r="QF726">
        <v>1</v>
      </c>
      <c r="QG726">
        <v>1</v>
      </c>
      <c r="QH726">
        <v>1</v>
      </c>
      <c r="QI726">
        <v>1</v>
      </c>
      <c r="QJ726">
        <v>1</v>
      </c>
      <c r="QK726">
        <v>1</v>
      </c>
      <c r="QL726">
        <v>1</v>
      </c>
      <c r="QM726">
        <v>1</v>
      </c>
      <c r="QN726">
        <v>1</v>
      </c>
      <c r="QO726">
        <v>1</v>
      </c>
      <c r="QP726">
        <v>1</v>
      </c>
      <c r="QQ726">
        <v>1</v>
      </c>
      <c r="QR726">
        <v>1</v>
      </c>
      <c r="QS726">
        <v>1</v>
      </c>
      <c r="QT726">
        <v>1</v>
      </c>
      <c r="QU726">
        <v>1</v>
      </c>
      <c r="QV726">
        <v>1</v>
      </c>
    </row>
    <row r="727" spans="1:464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1</v>
      </c>
      <c r="GX727">
        <v>1</v>
      </c>
      <c r="GY727">
        <v>1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1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1</v>
      </c>
      <c r="JJ727">
        <v>1</v>
      </c>
      <c r="JK727">
        <v>1</v>
      </c>
      <c r="JL727">
        <v>1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1</v>
      </c>
      <c r="NG727">
        <v>1</v>
      </c>
      <c r="NH727">
        <v>1</v>
      </c>
      <c r="NI727">
        <v>1</v>
      </c>
      <c r="NJ727">
        <v>1</v>
      </c>
      <c r="NK727">
        <v>1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1</v>
      </c>
      <c r="OS727">
        <v>1</v>
      </c>
      <c r="OT727">
        <v>1</v>
      </c>
      <c r="OU727">
        <v>1</v>
      </c>
      <c r="OV727">
        <v>1</v>
      </c>
      <c r="OW727">
        <v>1</v>
      </c>
      <c r="OX727">
        <v>1</v>
      </c>
      <c r="OY727">
        <v>1</v>
      </c>
      <c r="OZ727">
        <v>1</v>
      </c>
      <c r="PA727">
        <v>1</v>
      </c>
      <c r="PB727">
        <v>1</v>
      </c>
      <c r="PC727">
        <v>1</v>
      </c>
      <c r="PD727">
        <v>1</v>
      </c>
      <c r="PE727">
        <v>1</v>
      </c>
      <c r="PF727">
        <v>1</v>
      </c>
      <c r="PG727">
        <v>1</v>
      </c>
      <c r="PH727">
        <v>1</v>
      </c>
      <c r="PI727">
        <v>1</v>
      </c>
      <c r="PJ727">
        <v>1</v>
      </c>
      <c r="PK727">
        <v>1</v>
      </c>
      <c r="PL727">
        <v>1</v>
      </c>
      <c r="PM727">
        <v>1</v>
      </c>
      <c r="PN727">
        <v>1</v>
      </c>
      <c r="PO727">
        <v>1</v>
      </c>
      <c r="PP727">
        <v>1</v>
      </c>
      <c r="PQ727">
        <v>1</v>
      </c>
      <c r="PR727">
        <v>1</v>
      </c>
      <c r="PS727">
        <v>1</v>
      </c>
      <c r="PT727">
        <v>1</v>
      </c>
      <c r="PU727">
        <v>1</v>
      </c>
      <c r="PV727">
        <v>1</v>
      </c>
      <c r="PW727">
        <v>1</v>
      </c>
      <c r="PX727">
        <v>1</v>
      </c>
      <c r="PY727">
        <v>1</v>
      </c>
      <c r="PZ727">
        <v>1</v>
      </c>
      <c r="QA727">
        <v>1</v>
      </c>
      <c r="QB727">
        <v>1</v>
      </c>
      <c r="QC727">
        <v>1</v>
      </c>
      <c r="QD727">
        <v>1</v>
      </c>
      <c r="QE727">
        <v>1</v>
      </c>
      <c r="QF727">
        <v>1</v>
      </c>
      <c r="QG727">
        <v>1</v>
      </c>
      <c r="QH727">
        <v>1</v>
      </c>
      <c r="QI727">
        <v>1</v>
      </c>
      <c r="QJ727">
        <v>1</v>
      </c>
      <c r="QK727">
        <v>1</v>
      </c>
      <c r="QL727">
        <v>1</v>
      </c>
      <c r="QM727">
        <v>1</v>
      </c>
      <c r="QN727">
        <v>1</v>
      </c>
      <c r="QO727">
        <v>1</v>
      </c>
      <c r="QP727">
        <v>1</v>
      </c>
      <c r="QQ727">
        <v>1</v>
      </c>
      <c r="QR727">
        <v>1</v>
      </c>
      <c r="QS727">
        <v>1</v>
      </c>
      <c r="QT727">
        <v>1</v>
      </c>
      <c r="QU727">
        <v>1</v>
      </c>
      <c r="QV727">
        <v>1</v>
      </c>
    </row>
    <row r="728" spans="1:464" x14ac:dyDescent="0.25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1</v>
      </c>
      <c r="JI728">
        <v>1</v>
      </c>
      <c r="JJ728">
        <v>1</v>
      </c>
      <c r="JK728">
        <v>1</v>
      </c>
      <c r="JL728">
        <v>1</v>
      </c>
      <c r="JM728">
        <v>1</v>
      </c>
      <c r="JN728">
        <v>1</v>
      </c>
      <c r="JO728">
        <v>1</v>
      </c>
      <c r="JP728">
        <v>1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1</v>
      </c>
      <c r="NG728">
        <v>1</v>
      </c>
      <c r="NH728">
        <v>1</v>
      </c>
      <c r="NI728">
        <v>1</v>
      </c>
      <c r="NJ728">
        <v>1</v>
      </c>
      <c r="NK728">
        <v>1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1</v>
      </c>
      <c r="OS728">
        <v>1</v>
      </c>
      <c r="OT728">
        <v>1</v>
      </c>
      <c r="OU728">
        <v>1</v>
      </c>
      <c r="OV728">
        <v>1</v>
      </c>
      <c r="OW728">
        <v>1</v>
      </c>
      <c r="OX728">
        <v>1</v>
      </c>
      <c r="OY728">
        <v>1</v>
      </c>
      <c r="OZ728">
        <v>1</v>
      </c>
      <c r="PA728">
        <v>1</v>
      </c>
      <c r="PB728">
        <v>1</v>
      </c>
      <c r="PC728">
        <v>1</v>
      </c>
      <c r="PD728">
        <v>1</v>
      </c>
      <c r="PE728">
        <v>1</v>
      </c>
      <c r="PF728">
        <v>1</v>
      </c>
      <c r="PG728">
        <v>1</v>
      </c>
      <c r="PH728">
        <v>1</v>
      </c>
      <c r="PI728">
        <v>1</v>
      </c>
      <c r="PJ728">
        <v>1</v>
      </c>
      <c r="PK728">
        <v>1</v>
      </c>
      <c r="PL728">
        <v>1</v>
      </c>
      <c r="PM728">
        <v>1</v>
      </c>
      <c r="PN728">
        <v>1</v>
      </c>
      <c r="PO728">
        <v>1</v>
      </c>
      <c r="PP728">
        <v>1</v>
      </c>
      <c r="PQ728">
        <v>1</v>
      </c>
      <c r="PR728">
        <v>1</v>
      </c>
      <c r="PS728">
        <v>1</v>
      </c>
      <c r="PT728">
        <v>1</v>
      </c>
      <c r="PU728">
        <v>1</v>
      </c>
      <c r="PV728">
        <v>1</v>
      </c>
      <c r="PW728">
        <v>1</v>
      </c>
      <c r="PX728">
        <v>1</v>
      </c>
      <c r="PY728">
        <v>1</v>
      </c>
      <c r="PZ728">
        <v>1</v>
      </c>
      <c r="QA728">
        <v>1</v>
      </c>
      <c r="QB728">
        <v>1</v>
      </c>
      <c r="QC728">
        <v>1</v>
      </c>
      <c r="QD728">
        <v>1</v>
      </c>
      <c r="QE728">
        <v>1</v>
      </c>
      <c r="QF728">
        <v>1</v>
      </c>
      <c r="QG728">
        <v>1</v>
      </c>
      <c r="QH728">
        <v>1</v>
      </c>
      <c r="QI728">
        <v>1</v>
      </c>
      <c r="QJ728">
        <v>1</v>
      </c>
      <c r="QK728">
        <v>1</v>
      </c>
      <c r="QL728">
        <v>1</v>
      </c>
      <c r="QM728">
        <v>1</v>
      </c>
      <c r="QN728">
        <v>1</v>
      </c>
      <c r="QO728">
        <v>1</v>
      </c>
      <c r="QP728">
        <v>1</v>
      </c>
      <c r="QQ728">
        <v>1</v>
      </c>
      <c r="QR728">
        <v>1</v>
      </c>
      <c r="QS728">
        <v>1</v>
      </c>
      <c r="QT728">
        <v>1</v>
      </c>
      <c r="QU728">
        <v>1</v>
      </c>
      <c r="QV728">
        <v>1</v>
      </c>
    </row>
    <row r="729" spans="1:464" x14ac:dyDescent="0.2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1</v>
      </c>
      <c r="JI729">
        <v>1</v>
      </c>
      <c r="JJ729">
        <v>1</v>
      </c>
      <c r="JK729">
        <v>1</v>
      </c>
      <c r="JL729">
        <v>1</v>
      </c>
      <c r="JM729">
        <v>1</v>
      </c>
      <c r="JN729">
        <v>1</v>
      </c>
      <c r="JO729">
        <v>1</v>
      </c>
      <c r="JP729">
        <v>1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A729">
        <v>1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1</v>
      </c>
      <c r="LD729">
        <v>1</v>
      </c>
      <c r="LE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1</v>
      </c>
      <c r="LL729">
        <v>1</v>
      </c>
      <c r="LM729">
        <v>1</v>
      </c>
      <c r="LN729">
        <v>1</v>
      </c>
      <c r="LO729">
        <v>1</v>
      </c>
      <c r="LP729">
        <v>1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1</v>
      </c>
      <c r="NG729">
        <v>1</v>
      </c>
      <c r="NH729">
        <v>1</v>
      </c>
      <c r="NI729">
        <v>1</v>
      </c>
      <c r="NJ729">
        <v>1</v>
      </c>
      <c r="NK729">
        <v>1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1</v>
      </c>
      <c r="OS729">
        <v>1</v>
      </c>
      <c r="OT729">
        <v>1</v>
      </c>
      <c r="OU729">
        <v>1</v>
      </c>
      <c r="OV729">
        <v>1</v>
      </c>
      <c r="OW729">
        <v>1</v>
      </c>
      <c r="OX729">
        <v>1</v>
      </c>
      <c r="OY729">
        <v>1</v>
      </c>
      <c r="OZ729">
        <v>1</v>
      </c>
      <c r="PA729">
        <v>1</v>
      </c>
      <c r="PB729">
        <v>1</v>
      </c>
      <c r="PC729">
        <v>1</v>
      </c>
      <c r="PD729">
        <v>1</v>
      </c>
      <c r="PE729">
        <v>1</v>
      </c>
      <c r="PF729">
        <v>1</v>
      </c>
      <c r="PG729">
        <v>1</v>
      </c>
      <c r="PH729">
        <v>1</v>
      </c>
      <c r="PI729">
        <v>1</v>
      </c>
      <c r="PJ729">
        <v>1</v>
      </c>
      <c r="PK729">
        <v>1</v>
      </c>
      <c r="PL729">
        <v>1</v>
      </c>
      <c r="PM729">
        <v>1</v>
      </c>
      <c r="PN729">
        <v>1</v>
      </c>
      <c r="PO729">
        <v>1</v>
      </c>
      <c r="PP729">
        <v>1</v>
      </c>
      <c r="PQ729">
        <v>1</v>
      </c>
      <c r="PR729">
        <v>1</v>
      </c>
      <c r="PS729">
        <v>1</v>
      </c>
      <c r="PT729">
        <v>1</v>
      </c>
      <c r="PU729">
        <v>1</v>
      </c>
      <c r="PV729">
        <v>1</v>
      </c>
      <c r="PW729">
        <v>1</v>
      </c>
      <c r="PX729">
        <v>1</v>
      </c>
      <c r="PY729">
        <v>1</v>
      </c>
      <c r="PZ729">
        <v>1</v>
      </c>
      <c r="QA729">
        <v>1</v>
      </c>
      <c r="QB729">
        <v>1</v>
      </c>
      <c r="QC729">
        <v>1</v>
      </c>
      <c r="QD729">
        <v>1</v>
      </c>
      <c r="QE729">
        <v>1</v>
      </c>
      <c r="QF729">
        <v>1</v>
      </c>
      <c r="QG729">
        <v>1</v>
      </c>
      <c r="QH729">
        <v>1</v>
      </c>
      <c r="QI729">
        <v>1</v>
      </c>
      <c r="QJ729">
        <v>1</v>
      </c>
      <c r="QK729">
        <v>1</v>
      </c>
      <c r="QL729">
        <v>1</v>
      </c>
      <c r="QM729">
        <v>1</v>
      </c>
      <c r="QN729">
        <v>1</v>
      </c>
      <c r="QO729">
        <v>1</v>
      </c>
      <c r="QP729">
        <v>1</v>
      </c>
      <c r="QQ729">
        <v>1</v>
      </c>
      <c r="QR729">
        <v>1</v>
      </c>
      <c r="QS729">
        <v>1</v>
      </c>
      <c r="QT729">
        <v>1</v>
      </c>
      <c r="QU729">
        <v>1</v>
      </c>
      <c r="QV729">
        <v>1</v>
      </c>
    </row>
    <row r="730" spans="1:464" x14ac:dyDescent="0.25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1</v>
      </c>
      <c r="JI730">
        <v>1</v>
      </c>
      <c r="JJ730">
        <v>1</v>
      </c>
      <c r="JK730">
        <v>1</v>
      </c>
      <c r="JL730">
        <v>1</v>
      </c>
      <c r="JM730">
        <v>1</v>
      </c>
      <c r="JN730">
        <v>1</v>
      </c>
      <c r="JO730">
        <v>1</v>
      </c>
      <c r="JP730">
        <v>1</v>
      </c>
      <c r="JQ730">
        <v>1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1</v>
      </c>
      <c r="LD730">
        <v>1</v>
      </c>
      <c r="LE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1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1</v>
      </c>
      <c r="NG730">
        <v>1</v>
      </c>
      <c r="NH730">
        <v>1</v>
      </c>
      <c r="NI730">
        <v>1</v>
      </c>
      <c r="NJ730">
        <v>1</v>
      </c>
      <c r="NK730">
        <v>1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1</v>
      </c>
      <c r="OS730">
        <v>1</v>
      </c>
      <c r="OT730">
        <v>1</v>
      </c>
      <c r="OU730">
        <v>1</v>
      </c>
      <c r="OV730">
        <v>1</v>
      </c>
      <c r="OW730">
        <v>1</v>
      </c>
      <c r="OX730">
        <v>1</v>
      </c>
      <c r="OY730">
        <v>1</v>
      </c>
      <c r="OZ730">
        <v>1</v>
      </c>
      <c r="PA730">
        <v>1</v>
      </c>
      <c r="PB730">
        <v>1</v>
      </c>
      <c r="PC730">
        <v>1</v>
      </c>
      <c r="PD730">
        <v>1</v>
      </c>
      <c r="PE730">
        <v>1</v>
      </c>
      <c r="PF730">
        <v>1</v>
      </c>
      <c r="PG730">
        <v>1</v>
      </c>
      <c r="PH730">
        <v>1</v>
      </c>
      <c r="PI730">
        <v>1</v>
      </c>
      <c r="PJ730">
        <v>1</v>
      </c>
      <c r="PK730">
        <v>1</v>
      </c>
      <c r="PL730">
        <v>1</v>
      </c>
      <c r="PM730">
        <v>1</v>
      </c>
      <c r="PN730">
        <v>1</v>
      </c>
      <c r="PO730">
        <v>1</v>
      </c>
      <c r="PP730">
        <v>1</v>
      </c>
      <c r="PQ730">
        <v>1</v>
      </c>
      <c r="PR730">
        <v>1</v>
      </c>
      <c r="PS730">
        <v>1</v>
      </c>
      <c r="PT730">
        <v>1</v>
      </c>
      <c r="PU730">
        <v>1</v>
      </c>
      <c r="PV730">
        <v>1</v>
      </c>
      <c r="PW730">
        <v>1</v>
      </c>
      <c r="PX730">
        <v>1</v>
      </c>
      <c r="PY730">
        <v>1</v>
      </c>
      <c r="PZ730">
        <v>1</v>
      </c>
      <c r="QA730">
        <v>1</v>
      </c>
      <c r="QB730">
        <v>1</v>
      </c>
      <c r="QC730">
        <v>1</v>
      </c>
      <c r="QD730">
        <v>1</v>
      </c>
      <c r="QE730">
        <v>1</v>
      </c>
      <c r="QF730">
        <v>1</v>
      </c>
      <c r="QG730">
        <v>1</v>
      </c>
      <c r="QH730">
        <v>1</v>
      </c>
      <c r="QI730">
        <v>1</v>
      </c>
      <c r="QJ730">
        <v>1</v>
      </c>
      <c r="QK730">
        <v>1</v>
      </c>
      <c r="QL730">
        <v>1</v>
      </c>
      <c r="QM730">
        <v>1</v>
      </c>
      <c r="QN730">
        <v>1</v>
      </c>
      <c r="QO730">
        <v>1</v>
      </c>
      <c r="QP730">
        <v>1</v>
      </c>
      <c r="QQ730">
        <v>1</v>
      </c>
      <c r="QR730">
        <v>1</v>
      </c>
      <c r="QS730">
        <v>1</v>
      </c>
      <c r="QT730">
        <v>1</v>
      </c>
      <c r="QU730">
        <v>1</v>
      </c>
      <c r="QV730">
        <v>1</v>
      </c>
    </row>
    <row r="731" spans="1:464" x14ac:dyDescent="0.2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1</v>
      </c>
      <c r="JJ731">
        <v>1</v>
      </c>
      <c r="JK731">
        <v>1</v>
      </c>
      <c r="JL731">
        <v>1</v>
      </c>
      <c r="JM731">
        <v>1</v>
      </c>
      <c r="JN731">
        <v>1</v>
      </c>
      <c r="JO731">
        <v>1</v>
      </c>
      <c r="JP731">
        <v>1</v>
      </c>
      <c r="JQ731">
        <v>1</v>
      </c>
      <c r="JR731">
        <v>1</v>
      </c>
      <c r="JS731">
        <v>1</v>
      </c>
      <c r="JT731">
        <v>1</v>
      </c>
      <c r="JU731">
        <v>1</v>
      </c>
      <c r="JV731">
        <v>1</v>
      </c>
      <c r="JW731">
        <v>1</v>
      </c>
      <c r="JX731">
        <v>1</v>
      </c>
      <c r="JY731">
        <v>1</v>
      </c>
      <c r="JZ731">
        <v>1</v>
      </c>
      <c r="KA731">
        <v>1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1</v>
      </c>
      <c r="LD731">
        <v>1</v>
      </c>
      <c r="LE731">
        <v>1</v>
      </c>
      <c r="LF731">
        <v>1</v>
      </c>
      <c r="LG731">
        <v>1</v>
      </c>
      <c r="LH731">
        <v>1</v>
      </c>
      <c r="LI731">
        <v>1</v>
      </c>
      <c r="LJ731">
        <v>1</v>
      </c>
      <c r="LK731">
        <v>1</v>
      </c>
      <c r="LL731">
        <v>1</v>
      </c>
      <c r="LM731">
        <v>1</v>
      </c>
      <c r="LN731">
        <v>1</v>
      </c>
      <c r="LO731">
        <v>1</v>
      </c>
      <c r="LP731">
        <v>1</v>
      </c>
      <c r="LQ731">
        <v>1</v>
      </c>
      <c r="LR731">
        <v>1</v>
      </c>
      <c r="LS731">
        <v>1</v>
      </c>
      <c r="LT731">
        <v>1</v>
      </c>
      <c r="LU731">
        <v>1</v>
      </c>
      <c r="LV731">
        <v>1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1</v>
      </c>
      <c r="NG731">
        <v>1</v>
      </c>
      <c r="NH731">
        <v>1</v>
      </c>
      <c r="NI731">
        <v>1</v>
      </c>
      <c r="NJ731">
        <v>1</v>
      </c>
      <c r="NK731">
        <v>1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1</v>
      </c>
      <c r="OS731">
        <v>1</v>
      </c>
      <c r="OT731">
        <v>1</v>
      </c>
      <c r="OU731">
        <v>1</v>
      </c>
      <c r="OV731">
        <v>1</v>
      </c>
      <c r="OW731">
        <v>1</v>
      </c>
      <c r="OX731">
        <v>1</v>
      </c>
      <c r="OY731">
        <v>1</v>
      </c>
      <c r="OZ731">
        <v>1</v>
      </c>
      <c r="PA731">
        <v>1</v>
      </c>
      <c r="PB731">
        <v>1</v>
      </c>
      <c r="PC731">
        <v>1</v>
      </c>
      <c r="PD731">
        <v>1</v>
      </c>
      <c r="PE731">
        <v>1</v>
      </c>
      <c r="PF731">
        <v>1</v>
      </c>
      <c r="PG731">
        <v>1</v>
      </c>
      <c r="PH731">
        <v>1</v>
      </c>
      <c r="PI731">
        <v>1</v>
      </c>
      <c r="PJ731">
        <v>1</v>
      </c>
      <c r="PK731">
        <v>1</v>
      </c>
      <c r="PL731">
        <v>1</v>
      </c>
      <c r="PM731">
        <v>1</v>
      </c>
      <c r="PN731">
        <v>1</v>
      </c>
      <c r="PO731">
        <v>1</v>
      </c>
      <c r="PP731">
        <v>1</v>
      </c>
      <c r="PQ731">
        <v>1</v>
      </c>
      <c r="PR731">
        <v>1</v>
      </c>
      <c r="PS731">
        <v>1</v>
      </c>
      <c r="PT731">
        <v>1</v>
      </c>
      <c r="PU731">
        <v>1</v>
      </c>
      <c r="PV731">
        <v>1</v>
      </c>
      <c r="PW731">
        <v>1</v>
      </c>
      <c r="PX731">
        <v>1</v>
      </c>
      <c r="PY731">
        <v>1</v>
      </c>
      <c r="PZ731">
        <v>1</v>
      </c>
      <c r="QA731">
        <v>1</v>
      </c>
      <c r="QB731">
        <v>1</v>
      </c>
      <c r="QC731">
        <v>1</v>
      </c>
      <c r="QD731">
        <v>1</v>
      </c>
      <c r="QE731">
        <v>1</v>
      </c>
      <c r="QF731">
        <v>1</v>
      </c>
      <c r="QG731">
        <v>1</v>
      </c>
      <c r="QH731">
        <v>1</v>
      </c>
      <c r="QI731">
        <v>1</v>
      </c>
      <c r="QJ731">
        <v>1</v>
      </c>
      <c r="QK731">
        <v>1</v>
      </c>
      <c r="QL731">
        <v>1</v>
      </c>
      <c r="QM731">
        <v>1</v>
      </c>
      <c r="QN731">
        <v>1</v>
      </c>
      <c r="QO731">
        <v>1</v>
      </c>
      <c r="QP731">
        <v>1</v>
      </c>
      <c r="QQ731">
        <v>1</v>
      </c>
      <c r="QR731">
        <v>1</v>
      </c>
      <c r="QS731">
        <v>1</v>
      </c>
      <c r="QT731">
        <v>1</v>
      </c>
      <c r="QU731">
        <v>1</v>
      </c>
      <c r="QV731">
        <v>1</v>
      </c>
    </row>
    <row r="732" spans="1:464" x14ac:dyDescent="0.25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1</v>
      </c>
      <c r="NG732">
        <v>1</v>
      </c>
      <c r="NH732">
        <v>1</v>
      </c>
      <c r="NI732">
        <v>1</v>
      </c>
      <c r="NJ732">
        <v>1</v>
      </c>
      <c r="NK732">
        <v>1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1</v>
      </c>
      <c r="OS732">
        <v>1</v>
      </c>
      <c r="OT732">
        <v>1</v>
      </c>
      <c r="OU732">
        <v>1</v>
      </c>
      <c r="OV732">
        <v>1</v>
      </c>
      <c r="OW732">
        <v>1</v>
      </c>
      <c r="OX732">
        <v>1</v>
      </c>
      <c r="OY732">
        <v>1</v>
      </c>
      <c r="OZ732">
        <v>1</v>
      </c>
      <c r="PA732">
        <v>1</v>
      </c>
      <c r="PB732">
        <v>1</v>
      </c>
      <c r="PC732">
        <v>1</v>
      </c>
      <c r="PD732">
        <v>1</v>
      </c>
      <c r="PE732">
        <v>1</v>
      </c>
      <c r="PF732">
        <v>1</v>
      </c>
      <c r="PG732">
        <v>1</v>
      </c>
      <c r="PH732">
        <v>1</v>
      </c>
      <c r="PI732">
        <v>1</v>
      </c>
      <c r="PJ732">
        <v>1</v>
      </c>
      <c r="PK732">
        <v>1</v>
      </c>
      <c r="PL732">
        <v>1</v>
      </c>
      <c r="PM732">
        <v>1</v>
      </c>
      <c r="PN732">
        <v>1</v>
      </c>
      <c r="PO732">
        <v>1</v>
      </c>
      <c r="PP732">
        <v>1</v>
      </c>
      <c r="PQ732">
        <v>1</v>
      </c>
      <c r="PR732">
        <v>1</v>
      </c>
      <c r="PS732">
        <v>1</v>
      </c>
      <c r="PT732">
        <v>1</v>
      </c>
      <c r="PU732">
        <v>1</v>
      </c>
      <c r="PV732">
        <v>1</v>
      </c>
      <c r="PW732">
        <v>1</v>
      </c>
      <c r="PX732">
        <v>1</v>
      </c>
      <c r="PY732">
        <v>1</v>
      </c>
      <c r="PZ732">
        <v>1</v>
      </c>
      <c r="QA732">
        <v>1</v>
      </c>
      <c r="QB732">
        <v>1</v>
      </c>
      <c r="QC732">
        <v>1</v>
      </c>
      <c r="QD732">
        <v>1</v>
      </c>
      <c r="QE732">
        <v>1</v>
      </c>
      <c r="QF732">
        <v>1</v>
      </c>
      <c r="QG732">
        <v>1</v>
      </c>
      <c r="QH732">
        <v>1</v>
      </c>
      <c r="QI732">
        <v>1</v>
      </c>
      <c r="QJ732">
        <v>1</v>
      </c>
      <c r="QK732">
        <v>1</v>
      </c>
      <c r="QL732">
        <v>1</v>
      </c>
      <c r="QM732">
        <v>1</v>
      </c>
      <c r="QN732">
        <v>1</v>
      </c>
      <c r="QO732">
        <v>1</v>
      </c>
      <c r="QP732">
        <v>1</v>
      </c>
      <c r="QQ732">
        <v>1</v>
      </c>
      <c r="QR732">
        <v>1</v>
      </c>
      <c r="QS732">
        <v>1</v>
      </c>
      <c r="QT732">
        <v>1</v>
      </c>
      <c r="QU732">
        <v>1</v>
      </c>
      <c r="QV732">
        <v>1</v>
      </c>
    </row>
    <row r="733" spans="1:464" x14ac:dyDescent="0.25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1</v>
      </c>
      <c r="NG733">
        <v>1</v>
      </c>
      <c r="NH733">
        <v>1</v>
      </c>
      <c r="NI733">
        <v>1</v>
      </c>
      <c r="NJ733">
        <v>1</v>
      </c>
      <c r="NK733">
        <v>1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1</v>
      </c>
      <c r="OS733">
        <v>1</v>
      </c>
      <c r="OT733">
        <v>1</v>
      </c>
      <c r="OU733">
        <v>1</v>
      </c>
      <c r="OV733">
        <v>1</v>
      </c>
      <c r="OW733">
        <v>1</v>
      </c>
      <c r="OX733">
        <v>1</v>
      </c>
      <c r="OY733">
        <v>1</v>
      </c>
      <c r="OZ733">
        <v>1</v>
      </c>
      <c r="PA733">
        <v>1</v>
      </c>
      <c r="PB733">
        <v>1</v>
      </c>
      <c r="PC733">
        <v>1</v>
      </c>
      <c r="PD733">
        <v>1</v>
      </c>
      <c r="PE733">
        <v>1</v>
      </c>
      <c r="PF733">
        <v>1</v>
      </c>
      <c r="PG733">
        <v>1</v>
      </c>
      <c r="PH733">
        <v>1</v>
      </c>
      <c r="PI733">
        <v>1</v>
      </c>
      <c r="PJ733">
        <v>1</v>
      </c>
      <c r="PK733">
        <v>1</v>
      </c>
      <c r="PL733">
        <v>1</v>
      </c>
      <c r="PM733">
        <v>1</v>
      </c>
      <c r="PN733">
        <v>1</v>
      </c>
      <c r="PO733">
        <v>1</v>
      </c>
      <c r="PP733">
        <v>1</v>
      </c>
      <c r="PQ733">
        <v>1</v>
      </c>
      <c r="PR733">
        <v>1</v>
      </c>
      <c r="PS733">
        <v>1</v>
      </c>
      <c r="PT733">
        <v>1</v>
      </c>
      <c r="PU733">
        <v>1</v>
      </c>
      <c r="PV733">
        <v>1</v>
      </c>
      <c r="PW733">
        <v>1</v>
      </c>
      <c r="PX733">
        <v>1</v>
      </c>
      <c r="PY733">
        <v>1</v>
      </c>
      <c r="PZ733">
        <v>1</v>
      </c>
      <c r="QA733">
        <v>1</v>
      </c>
      <c r="QB733">
        <v>1</v>
      </c>
      <c r="QC733">
        <v>1</v>
      </c>
      <c r="QD733">
        <v>1</v>
      </c>
      <c r="QE733">
        <v>1</v>
      </c>
      <c r="QF733">
        <v>1</v>
      </c>
      <c r="QG733">
        <v>1</v>
      </c>
      <c r="QH733">
        <v>1</v>
      </c>
      <c r="QI733">
        <v>1</v>
      </c>
      <c r="QJ733">
        <v>1</v>
      </c>
      <c r="QK733">
        <v>1</v>
      </c>
      <c r="QL733">
        <v>1</v>
      </c>
      <c r="QM733">
        <v>1</v>
      </c>
      <c r="QN733">
        <v>1</v>
      </c>
      <c r="QO733">
        <v>1</v>
      </c>
      <c r="QP733">
        <v>1</v>
      </c>
      <c r="QQ733">
        <v>1</v>
      </c>
      <c r="QR733">
        <v>1</v>
      </c>
      <c r="QS733">
        <v>1</v>
      </c>
      <c r="QT733">
        <v>1</v>
      </c>
      <c r="QU733">
        <v>1</v>
      </c>
      <c r="QV733">
        <v>1</v>
      </c>
    </row>
    <row r="734" spans="1:464" x14ac:dyDescent="0.25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1</v>
      </c>
      <c r="NG734">
        <v>1</v>
      </c>
      <c r="NH734">
        <v>1</v>
      </c>
      <c r="NI734">
        <v>1</v>
      </c>
      <c r="NJ734">
        <v>1</v>
      </c>
      <c r="NK734">
        <v>1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1</v>
      </c>
      <c r="OS734">
        <v>1</v>
      </c>
      <c r="OT734">
        <v>1</v>
      </c>
      <c r="OU734">
        <v>1</v>
      </c>
      <c r="OV734">
        <v>1</v>
      </c>
      <c r="OW734">
        <v>1</v>
      </c>
      <c r="OX734">
        <v>1</v>
      </c>
      <c r="OY734">
        <v>1</v>
      </c>
      <c r="OZ734">
        <v>1</v>
      </c>
      <c r="PA734">
        <v>1</v>
      </c>
      <c r="PB734">
        <v>1</v>
      </c>
      <c r="PC734">
        <v>1</v>
      </c>
      <c r="PD734">
        <v>1</v>
      </c>
      <c r="PE734">
        <v>1</v>
      </c>
      <c r="PF734">
        <v>1</v>
      </c>
      <c r="PG734">
        <v>1</v>
      </c>
      <c r="PH734">
        <v>1</v>
      </c>
      <c r="PI734">
        <v>1</v>
      </c>
      <c r="PJ734">
        <v>1</v>
      </c>
      <c r="PK734">
        <v>1</v>
      </c>
      <c r="PL734">
        <v>1</v>
      </c>
      <c r="PM734">
        <v>1</v>
      </c>
      <c r="PN734">
        <v>1</v>
      </c>
      <c r="PO734">
        <v>1</v>
      </c>
      <c r="PP734">
        <v>1</v>
      </c>
      <c r="PQ734">
        <v>1</v>
      </c>
      <c r="PR734">
        <v>1</v>
      </c>
      <c r="PS734">
        <v>1</v>
      </c>
      <c r="PT734">
        <v>1</v>
      </c>
      <c r="PU734">
        <v>1</v>
      </c>
      <c r="PV734">
        <v>1</v>
      </c>
      <c r="PW734">
        <v>1</v>
      </c>
      <c r="PX734">
        <v>1</v>
      </c>
      <c r="PY734">
        <v>1</v>
      </c>
      <c r="PZ734">
        <v>1</v>
      </c>
      <c r="QA734">
        <v>1</v>
      </c>
      <c r="QB734">
        <v>1</v>
      </c>
      <c r="QC734">
        <v>1</v>
      </c>
      <c r="QD734">
        <v>1</v>
      </c>
      <c r="QE734">
        <v>1</v>
      </c>
      <c r="QF734">
        <v>1</v>
      </c>
      <c r="QG734">
        <v>1</v>
      </c>
      <c r="QH734">
        <v>1</v>
      </c>
      <c r="QI734">
        <v>1</v>
      </c>
      <c r="QJ734">
        <v>1</v>
      </c>
      <c r="QK734">
        <v>1</v>
      </c>
      <c r="QL734">
        <v>1</v>
      </c>
      <c r="QM734">
        <v>1</v>
      </c>
      <c r="QN734">
        <v>1</v>
      </c>
      <c r="QO734">
        <v>1</v>
      </c>
      <c r="QP734">
        <v>1</v>
      </c>
      <c r="QQ734">
        <v>1</v>
      </c>
      <c r="QR734">
        <v>1</v>
      </c>
      <c r="QS734">
        <v>1</v>
      </c>
      <c r="QT734">
        <v>1</v>
      </c>
      <c r="QU734">
        <v>1</v>
      </c>
      <c r="QV734">
        <v>1</v>
      </c>
    </row>
    <row r="735" spans="1:464" x14ac:dyDescent="0.25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1</v>
      </c>
      <c r="NG735">
        <v>1</v>
      </c>
      <c r="NH735">
        <v>1</v>
      </c>
      <c r="NI735">
        <v>1</v>
      </c>
      <c r="NJ735">
        <v>1</v>
      </c>
      <c r="NK735">
        <v>1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1</v>
      </c>
      <c r="OS735">
        <v>1</v>
      </c>
      <c r="OT735">
        <v>1</v>
      </c>
      <c r="OU735">
        <v>1</v>
      </c>
      <c r="OV735">
        <v>1</v>
      </c>
      <c r="OW735">
        <v>1</v>
      </c>
      <c r="OX735">
        <v>1</v>
      </c>
      <c r="OY735">
        <v>1</v>
      </c>
      <c r="OZ735">
        <v>1</v>
      </c>
      <c r="PA735">
        <v>1</v>
      </c>
      <c r="PB735">
        <v>1</v>
      </c>
      <c r="PC735">
        <v>1</v>
      </c>
      <c r="PD735">
        <v>1</v>
      </c>
      <c r="PE735">
        <v>1</v>
      </c>
      <c r="PF735">
        <v>1</v>
      </c>
      <c r="PG735">
        <v>1</v>
      </c>
      <c r="PH735">
        <v>1</v>
      </c>
      <c r="PI735">
        <v>1</v>
      </c>
      <c r="PJ735">
        <v>1</v>
      </c>
      <c r="PK735">
        <v>1</v>
      </c>
      <c r="PL735">
        <v>1</v>
      </c>
      <c r="PM735">
        <v>1</v>
      </c>
      <c r="PN735">
        <v>1</v>
      </c>
      <c r="PO735">
        <v>1</v>
      </c>
      <c r="PP735">
        <v>1</v>
      </c>
      <c r="PQ735">
        <v>1</v>
      </c>
      <c r="PR735">
        <v>1</v>
      </c>
      <c r="PS735">
        <v>1</v>
      </c>
      <c r="PT735">
        <v>1</v>
      </c>
      <c r="PU735">
        <v>1</v>
      </c>
      <c r="PV735">
        <v>1</v>
      </c>
      <c r="PW735">
        <v>1</v>
      </c>
      <c r="PX735">
        <v>1</v>
      </c>
      <c r="PY735">
        <v>1</v>
      </c>
      <c r="PZ735">
        <v>1</v>
      </c>
      <c r="QA735">
        <v>1</v>
      </c>
      <c r="QB735">
        <v>1</v>
      </c>
      <c r="QC735">
        <v>1</v>
      </c>
      <c r="QD735">
        <v>1</v>
      </c>
      <c r="QE735">
        <v>1</v>
      </c>
      <c r="QF735">
        <v>1</v>
      </c>
      <c r="QG735">
        <v>1</v>
      </c>
      <c r="QH735">
        <v>1</v>
      </c>
      <c r="QI735">
        <v>1</v>
      </c>
      <c r="QJ735">
        <v>1</v>
      </c>
      <c r="QK735">
        <v>1</v>
      </c>
      <c r="QL735">
        <v>1</v>
      </c>
      <c r="QM735">
        <v>1</v>
      </c>
      <c r="QN735">
        <v>1</v>
      </c>
      <c r="QO735">
        <v>1</v>
      </c>
      <c r="QP735">
        <v>1</v>
      </c>
      <c r="QQ735">
        <v>1</v>
      </c>
      <c r="QR735">
        <v>1</v>
      </c>
      <c r="QS735">
        <v>1</v>
      </c>
      <c r="QT735">
        <v>1</v>
      </c>
      <c r="QU735">
        <v>1</v>
      </c>
      <c r="QV735">
        <v>1</v>
      </c>
    </row>
    <row r="736" spans="1:464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1</v>
      </c>
      <c r="NG736">
        <v>1</v>
      </c>
      <c r="NH736">
        <v>1</v>
      </c>
      <c r="NI736">
        <v>1</v>
      </c>
      <c r="NJ736">
        <v>1</v>
      </c>
      <c r="NK736">
        <v>1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1</v>
      </c>
      <c r="OS736">
        <v>1</v>
      </c>
      <c r="OT736">
        <v>1</v>
      </c>
      <c r="OU736">
        <v>1</v>
      </c>
      <c r="OV736">
        <v>1</v>
      </c>
      <c r="OW736">
        <v>1</v>
      </c>
      <c r="OX736">
        <v>1</v>
      </c>
      <c r="OY736">
        <v>1</v>
      </c>
      <c r="OZ736">
        <v>1</v>
      </c>
      <c r="PA736">
        <v>1</v>
      </c>
      <c r="PB736">
        <v>1</v>
      </c>
      <c r="PC736">
        <v>1</v>
      </c>
      <c r="PD736">
        <v>1</v>
      </c>
      <c r="PE736">
        <v>1</v>
      </c>
      <c r="PF736">
        <v>1</v>
      </c>
      <c r="PG736">
        <v>1</v>
      </c>
      <c r="PH736">
        <v>1</v>
      </c>
      <c r="PI736">
        <v>1</v>
      </c>
      <c r="PJ736">
        <v>1</v>
      </c>
      <c r="PK736">
        <v>1</v>
      </c>
      <c r="PL736">
        <v>1</v>
      </c>
      <c r="PM736">
        <v>1</v>
      </c>
      <c r="PN736">
        <v>1</v>
      </c>
      <c r="PO736">
        <v>1</v>
      </c>
      <c r="PP736">
        <v>1</v>
      </c>
      <c r="PQ736">
        <v>1</v>
      </c>
      <c r="PR736">
        <v>1</v>
      </c>
      <c r="PS736">
        <v>1</v>
      </c>
      <c r="PT736">
        <v>1</v>
      </c>
      <c r="PU736">
        <v>1</v>
      </c>
      <c r="PV736">
        <v>1</v>
      </c>
      <c r="PW736">
        <v>1</v>
      </c>
      <c r="PX736">
        <v>1</v>
      </c>
      <c r="PY736">
        <v>1</v>
      </c>
      <c r="PZ736">
        <v>1</v>
      </c>
      <c r="QA736">
        <v>1</v>
      </c>
      <c r="QB736">
        <v>1</v>
      </c>
      <c r="QC736">
        <v>1</v>
      </c>
      <c r="QD736">
        <v>1</v>
      </c>
      <c r="QE736">
        <v>1</v>
      </c>
      <c r="QF736">
        <v>1</v>
      </c>
      <c r="QG736">
        <v>1</v>
      </c>
      <c r="QH736">
        <v>1</v>
      </c>
      <c r="QI736">
        <v>1</v>
      </c>
      <c r="QJ736">
        <v>1</v>
      </c>
      <c r="QK736">
        <v>1</v>
      </c>
      <c r="QL736">
        <v>1</v>
      </c>
      <c r="QM736">
        <v>1</v>
      </c>
      <c r="QN736">
        <v>1</v>
      </c>
      <c r="QO736">
        <v>1</v>
      </c>
      <c r="QP736">
        <v>1</v>
      </c>
      <c r="QQ736">
        <v>1</v>
      </c>
      <c r="QR736">
        <v>1</v>
      </c>
      <c r="QS736">
        <v>1</v>
      </c>
      <c r="QT736">
        <v>1</v>
      </c>
      <c r="QU736">
        <v>1</v>
      </c>
      <c r="QV736">
        <v>1</v>
      </c>
    </row>
    <row r="737" spans="1:464" x14ac:dyDescent="0.25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1</v>
      </c>
      <c r="NG737">
        <v>1</v>
      </c>
      <c r="NH737">
        <v>1</v>
      </c>
      <c r="NI737">
        <v>1</v>
      </c>
      <c r="NJ737">
        <v>1</v>
      </c>
      <c r="NK737">
        <v>1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1</v>
      </c>
      <c r="OS737">
        <v>1</v>
      </c>
      <c r="OT737">
        <v>1</v>
      </c>
      <c r="OU737">
        <v>1</v>
      </c>
      <c r="OV737">
        <v>1</v>
      </c>
      <c r="OW737">
        <v>1</v>
      </c>
      <c r="OX737">
        <v>1</v>
      </c>
      <c r="OY737">
        <v>1</v>
      </c>
      <c r="OZ737">
        <v>1</v>
      </c>
      <c r="PA737">
        <v>1</v>
      </c>
      <c r="PB737">
        <v>1</v>
      </c>
      <c r="PC737">
        <v>1</v>
      </c>
      <c r="PD737">
        <v>1</v>
      </c>
      <c r="PE737">
        <v>1</v>
      </c>
      <c r="PF737">
        <v>1</v>
      </c>
      <c r="PG737">
        <v>1</v>
      </c>
      <c r="PH737">
        <v>1</v>
      </c>
      <c r="PI737">
        <v>1</v>
      </c>
      <c r="PJ737">
        <v>1</v>
      </c>
      <c r="PK737">
        <v>1</v>
      </c>
      <c r="PL737">
        <v>1</v>
      </c>
      <c r="PM737">
        <v>1</v>
      </c>
      <c r="PN737">
        <v>1</v>
      </c>
      <c r="PO737">
        <v>1</v>
      </c>
      <c r="PP737">
        <v>1</v>
      </c>
      <c r="PQ737">
        <v>1</v>
      </c>
      <c r="PR737">
        <v>1</v>
      </c>
      <c r="PS737">
        <v>1</v>
      </c>
      <c r="PT737">
        <v>1</v>
      </c>
      <c r="PU737">
        <v>1</v>
      </c>
      <c r="PV737">
        <v>1</v>
      </c>
      <c r="PW737">
        <v>1</v>
      </c>
      <c r="PX737">
        <v>1</v>
      </c>
      <c r="PY737">
        <v>1</v>
      </c>
      <c r="PZ737">
        <v>1</v>
      </c>
      <c r="QA737">
        <v>1</v>
      </c>
      <c r="QB737">
        <v>1</v>
      </c>
      <c r="QC737">
        <v>1</v>
      </c>
      <c r="QD737">
        <v>1</v>
      </c>
      <c r="QE737">
        <v>1</v>
      </c>
      <c r="QF737">
        <v>1</v>
      </c>
      <c r="QG737">
        <v>1</v>
      </c>
      <c r="QH737">
        <v>1</v>
      </c>
      <c r="QI737">
        <v>1</v>
      </c>
      <c r="QJ737">
        <v>1</v>
      </c>
      <c r="QK737">
        <v>1</v>
      </c>
      <c r="QL737">
        <v>1</v>
      </c>
      <c r="QM737">
        <v>1</v>
      </c>
      <c r="QN737">
        <v>1</v>
      </c>
      <c r="QO737">
        <v>1</v>
      </c>
      <c r="QP737">
        <v>1</v>
      </c>
      <c r="QQ737">
        <v>1</v>
      </c>
      <c r="QR737">
        <v>1</v>
      </c>
      <c r="QS737">
        <v>1</v>
      </c>
      <c r="QT737">
        <v>1</v>
      </c>
      <c r="QU737">
        <v>1</v>
      </c>
      <c r="QV737">
        <v>1</v>
      </c>
    </row>
    <row r="738" spans="1:464" x14ac:dyDescent="0.25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1</v>
      </c>
      <c r="NG738">
        <v>1</v>
      </c>
      <c r="NH738">
        <v>1</v>
      </c>
      <c r="NI738">
        <v>1</v>
      </c>
      <c r="NJ738">
        <v>1</v>
      </c>
      <c r="NK738">
        <v>1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1</v>
      </c>
      <c r="OS738">
        <v>1</v>
      </c>
      <c r="OT738">
        <v>1</v>
      </c>
      <c r="OU738">
        <v>1</v>
      </c>
      <c r="OV738">
        <v>1</v>
      </c>
      <c r="OW738">
        <v>1</v>
      </c>
      <c r="OX738">
        <v>1</v>
      </c>
      <c r="OY738">
        <v>1</v>
      </c>
      <c r="OZ738">
        <v>1</v>
      </c>
      <c r="PA738">
        <v>1</v>
      </c>
      <c r="PB738">
        <v>1</v>
      </c>
      <c r="PC738">
        <v>1</v>
      </c>
      <c r="PD738">
        <v>1</v>
      </c>
      <c r="PE738">
        <v>1</v>
      </c>
      <c r="PF738">
        <v>1</v>
      </c>
      <c r="PG738">
        <v>1</v>
      </c>
      <c r="PH738">
        <v>1</v>
      </c>
      <c r="PI738">
        <v>1</v>
      </c>
      <c r="PJ738">
        <v>1</v>
      </c>
      <c r="PK738">
        <v>1</v>
      </c>
      <c r="PL738">
        <v>1</v>
      </c>
      <c r="PM738">
        <v>1</v>
      </c>
      <c r="PN738">
        <v>1</v>
      </c>
      <c r="PO738">
        <v>1</v>
      </c>
      <c r="PP738">
        <v>1</v>
      </c>
      <c r="PQ738">
        <v>1</v>
      </c>
      <c r="PR738">
        <v>1</v>
      </c>
      <c r="PS738">
        <v>1</v>
      </c>
      <c r="PT738">
        <v>1</v>
      </c>
      <c r="PU738">
        <v>1</v>
      </c>
      <c r="PV738">
        <v>1</v>
      </c>
      <c r="PW738">
        <v>1</v>
      </c>
      <c r="PX738">
        <v>1</v>
      </c>
      <c r="PY738">
        <v>1</v>
      </c>
      <c r="PZ738">
        <v>1</v>
      </c>
      <c r="QA738">
        <v>1</v>
      </c>
      <c r="QB738">
        <v>1</v>
      </c>
      <c r="QC738">
        <v>1</v>
      </c>
      <c r="QD738">
        <v>1</v>
      </c>
      <c r="QE738">
        <v>1</v>
      </c>
      <c r="QF738">
        <v>1</v>
      </c>
      <c r="QG738">
        <v>1</v>
      </c>
      <c r="QH738">
        <v>1</v>
      </c>
      <c r="QI738">
        <v>1</v>
      </c>
      <c r="QJ738">
        <v>1</v>
      </c>
      <c r="QK738">
        <v>1</v>
      </c>
      <c r="QL738">
        <v>1</v>
      </c>
      <c r="QM738">
        <v>1</v>
      </c>
      <c r="QN738">
        <v>1</v>
      </c>
      <c r="QO738">
        <v>1</v>
      </c>
      <c r="QP738">
        <v>1</v>
      </c>
      <c r="QQ738">
        <v>1</v>
      </c>
      <c r="QR738">
        <v>1</v>
      </c>
      <c r="QS738">
        <v>1</v>
      </c>
      <c r="QT738">
        <v>1</v>
      </c>
      <c r="QU738">
        <v>1</v>
      </c>
      <c r="QV738">
        <v>1</v>
      </c>
    </row>
    <row r="739" spans="1:464" x14ac:dyDescent="0.25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1</v>
      </c>
      <c r="NG739">
        <v>1</v>
      </c>
      <c r="NH739">
        <v>1</v>
      </c>
      <c r="NI739">
        <v>1</v>
      </c>
      <c r="NJ739">
        <v>1</v>
      </c>
      <c r="NK739">
        <v>1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1</v>
      </c>
      <c r="OS739">
        <v>1</v>
      </c>
      <c r="OT739">
        <v>1</v>
      </c>
      <c r="OU739">
        <v>1</v>
      </c>
      <c r="OV739">
        <v>1</v>
      </c>
      <c r="OW739">
        <v>1</v>
      </c>
      <c r="OX739">
        <v>1</v>
      </c>
      <c r="OY739">
        <v>1</v>
      </c>
      <c r="OZ739">
        <v>1</v>
      </c>
      <c r="PA739">
        <v>1</v>
      </c>
      <c r="PB739">
        <v>1</v>
      </c>
      <c r="PC739">
        <v>1</v>
      </c>
      <c r="PD739">
        <v>1</v>
      </c>
      <c r="PE739">
        <v>1</v>
      </c>
      <c r="PF739">
        <v>1</v>
      </c>
      <c r="PG739">
        <v>1</v>
      </c>
      <c r="PH739">
        <v>1</v>
      </c>
      <c r="PI739">
        <v>1</v>
      </c>
      <c r="PJ739">
        <v>1</v>
      </c>
      <c r="PK739">
        <v>1</v>
      </c>
      <c r="PL739">
        <v>1</v>
      </c>
      <c r="PM739">
        <v>1</v>
      </c>
      <c r="PN739">
        <v>1</v>
      </c>
      <c r="PO739">
        <v>1</v>
      </c>
      <c r="PP739">
        <v>1</v>
      </c>
      <c r="PQ739">
        <v>1</v>
      </c>
      <c r="PR739">
        <v>1</v>
      </c>
      <c r="PS739">
        <v>1</v>
      </c>
      <c r="PT739">
        <v>1</v>
      </c>
      <c r="PU739">
        <v>1</v>
      </c>
      <c r="PV739">
        <v>1</v>
      </c>
      <c r="PW739">
        <v>1</v>
      </c>
      <c r="PX739">
        <v>1</v>
      </c>
      <c r="PY739">
        <v>1</v>
      </c>
      <c r="PZ739">
        <v>1</v>
      </c>
      <c r="QA739">
        <v>1</v>
      </c>
      <c r="QB739">
        <v>1</v>
      </c>
      <c r="QC739">
        <v>1</v>
      </c>
      <c r="QD739">
        <v>1</v>
      </c>
      <c r="QE739">
        <v>1</v>
      </c>
      <c r="QF739">
        <v>1</v>
      </c>
      <c r="QG739">
        <v>1</v>
      </c>
      <c r="QH739">
        <v>1</v>
      </c>
      <c r="QI739">
        <v>1</v>
      </c>
      <c r="QJ739">
        <v>1</v>
      </c>
      <c r="QK739">
        <v>1</v>
      </c>
      <c r="QL739">
        <v>1</v>
      </c>
      <c r="QM739">
        <v>1</v>
      </c>
      <c r="QN739">
        <v>1</v>
      </c>
      <c r="QO739">
        <v>1</v>
      </c>
      <c r="QP739">
        <v>1</v>
      </c>
      <c r="QQ739">
        <v>1</v>
      </c>
      <c r="QR739">
        <v>1</v>
      </c>
      <c r="QS739">
        <v>1</v>
      </c>
      <c r="QT739">
        <v>1</v>
      </c>
      <c r="QU739">
        <v>1</v>
      </c>
      <c r="QV739">
        <v>1</v>
      </c>
    </row>
    <row r="740" spans="1:464" x14ac:dyDescent="0.25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1</v>
      </c>
      <c r="NG740">
        <v>1</v>
      </c>
      <c r="NH740">
        <v>1</v>
      </c>
      <c r="NI740">
        <v>1</v>
      </c>
      <c r="NJ740">
        <v>1</v>
      </c>
      <c r="NK740">
        <v>1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1</v>
      </c>
      <c r="OS740">
        <v>1</v>
      </c>
      <c r="OT740">
        <v>1</v>
      </c>
      <c r="OU740">
        <v>1</v>
      </c>
      <c r="OV740">
        <v>1</v>
      </c>
      <c r="OW740">
        <v>1</v>
      </c>
      <c r="OX740">
        <v>1</v>
      </c>
      <c r="OY740">
        <v>1</v>
      </c>
      <c r="OZ740">
        <v>1</v>
      </c>
      <c r="PA740">
        <v>1</v>
      </c>
      <c r="PB740">
        <v>1</v>
      </c>
      <c r="PC740">
        <v>1</v>
      </c>
      <c r="PD740">
        <v>1</v>
      </c>
      <c r="PE740">
        <v>1</v>
      </c>
      <c r="PF740">
        <v>1</v>
      </c>
      <c r="PG740">
        <v>1</v>
      </c>
      <c r="PH740">
        <v>1</v>
      </c>
      <c r="PI740">
        <v>1</v>
      </c>
      <c r="PJ740">
        <v>1</v>
      </c>
      <c r="PK740">
        <v>1</v>
      </c>
      <c r="PL740">
        <v>1</v>
      </c>
      <c r="PM740">
        <v>1</v>
      </c>
      <c r="PN740">
        <v>1</v>
      </c>
      <c r="PO740">
        <v>1</v>
      </c>
      <c r="PP740">
        <v>1</v>
      </c>
      <c r="PQ740">
        <v>1</v>
      </c>
      <c r="PR740">
        <v>1</v>
      </c>
      <c r="PS740">
        <v>1</v>
      </c>
      <c r="PT740">
        <v>1</v>
      </c>
      <c r="PU740">
        <v>1</v>
      </c>
      <c r="PV740">
        <v>1</v>
      </c>
      <c r="PW740">
        <v>1</v>
      </c>
      <c r="PX740">
        <v>1</v>
      </c>
      <c r="PY740">
        <v>1</v>
      </c>
      <c r="PZ740">
        <v>1</v>
      </c>
      <c r="QA740">
        <v>1</v>
      </c>
      <c r="QB740">
        <v>1</v>
      </c>
      <c r="QC740">
        <v>1</v>
      </c>
      <c r="QD740">
        <v>1</v>
      </c>
      <c r="QE740">
        <v>1</v>
      </c>
      <c r="QF740">
        <v>1</v>
      </c>
      <c r="QG740">
        <v>1</v>
      </c>
      <c r="QH740">
        <v>1</v>
      </c>
      <c r="QI740">
        <v>1</v>
      </c>
      <c r="QJ740">
        <v>1</v>
      </c>
      <c r="QK740">
        <v>1</v>
      </c>
      <c r="QL740">
        <v>1</v>
      </c>
      <c r="QM740">
        <v>1</v>
      </c>
      <c r="QN740">
        <v>1</v>
      </c>
      <c r="QO740">
        <v>1</v>
      </c>
      <c r="QP740">
        <v>1</v>
      </c>
      <c r="QQ740">
        <v>1</v>
      </c>
      <c r="QR740">
        <v>1</v>
      </c>
      <c r="QS740">
        <v>1</v>
      </c>
      <c r="QT740">
        <v>1</v>
      </c>
      <c r="QU740">
        <v>1</v>
      </c>
      <c r="QV740">
        <v>1</v>
      </c>
    </row>
    <row r="741" spans="1:464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1</v>
      </c>
      <c r="NG741">
        <v>1</v>
      </c>
      <c r="NH741">
        <v>1</v>
      </c>
      <c r="NI741">
        <v>1</v>
      </c>
      <c r="NJ741">
        <v>1</v>
      </c>
      <c r="NK741">
        <v>1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1</v>
      </c>
      <c r="OS741">
        <v>1</v>
      </c>
      <c r="OT741">
        <v>1</v>
      </c>
      <c r="OU741">
        <v>1</v>
      </c>
      <c r="OV741">
        <v>1</v>
      </c>
      <c r="OW741">
        <v>1</v>
      </c>
      <c r="OX741">
        <v>1</v>
      </c>
      <c r="OY741">
        <v>1</v>
      </c>
      <c r="OZ741">
        <v>1</v>
      </c>
      <c r="PA741">
        <v>1</v>
      </c>
      <c r="PB741">
        <v>1</v>
      </c>
      <c r="PC741">
        <v>1</v>
      </c>
      <c r="PD741">
        <v>1</v>
      </c>
      <c r="PE741">
        <v>1</v>
      </c>
      <c r="PF741">
        <v>1</v>
      </c>
      <c r="PG741">
        <v>1</v>
      </c>
      <c r="PH741">
        <v>1</v>
      </c>
      <c r="PI741">
        <v>1</v>
      </c>
      <c r="PJ741">
        <v>1</v>
      </c>
      <c r="PK741">
        <v>1</v>
      </c>
      <c r="PL741">
        <v>1</v>
      </c>
      <c r="PM741">
        <v>1</v>
      </c>
      <c r="PN741">
        <v>1</v>
      </c>
      <c r="PO741">
        <v>1</v>
      </c>
      <c r="PP741">
        <v>1</v>
      </c>
      <c r="PQ741">
        <v>1</v>
      </c>
      <c r="PR741">
        <v>1</v>
      </c>
      <c r="PS741">
        <v>1</v>
      </c>
      <c r="PT741">
        <v>1</v>
      </c>
      <c r="PU741">
        <v>1</v>
      </c>
      <c r="PV741">
        <v>1</v>
      </c>
      <c r="PW741">
        <v>1</v>
      </c>
      <c r="PX741">
        <v>1</v>
      </c>
      <c r="PY741">
        <v>1</v>
      </c>
      <c r="PZ741">
        <v>1</v>
      </c>
      <c r="QA741">
        <v>1</v>
      </c>
      <c r="QB741">
        <v>1</v>
      </c>
      <c r="QC741">
        <v>1</v>
      </c>
      <c r="QD741">
        <v>1</v>
      </c>
      <c r="QE741">
        <v>1</v>
      </c>
      <c r="QF741">
        <v>1</v>
      </c>
      <c r="QG741">
        <v>1</v>
      </c>
      <c r="QH741">
        <v>1</v>
      </c>
      <c r="QI741">
        <v>1</v>
      </c>
      <c r="QJ741">
        <v>1</v>
      </c>
      <c r="QK741">
        <v>1</v>
      </c>
      <c r="QL741">
        <v>1</v>
      </c>
      <c r="QM741">
        <v>1</v>
      </c>
      <c r="QN741">
        <v>1</v>
      </c>
      <c r="QO741">
        <v>1</v>
      </c>
      <c r="QP741">
        <v>1</v>
      </c>
      <c r="QQ741">
        <v>1</v>
      </c>
      <c r="QR741">
        <v>1</v>
      </c>
      <c r="QS741">
        <v>1</v>
      </c>
      <c r="QT741">
        <v>1</v>
      </c>
      <c r="QU741">
        <v>1</v>
      </c>
      <c r="QV741">
        <v>1</v>
      </c>
    </row>
    <row r="742" spans="1:464" x14ac:dyDescent="0.25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1</v>
      </c>
      <c r="NG742">
        <v>1</v>
      </c>
      <c r="NH742">
        <v>1</v>
      </c>
      <c r="NI742">
        <v>1</v>
      </c>
      <c r="NJ742">
        <v>1</v>
      </c>
      <c r="NK742">
        <v>1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1</v>
      </c>
      <c r="OS742">
        <v>1</v>
      </c>
      <c r="OT742">
        <v>1</v>
      </c>
      <c r="OU742">
        <v>1</v>
      </c>
      <c r="OV742">
        <v>1</v>
      </c>
      <c r="OW742">
        <v>1</v>
      </c>
      <c r="OX742">
        <v>1</v>
      </c>
      <c r="OY742">
        <v>1</v>
      </c>
      <c r="OZ742">
        <v>1</v>
      </c>
      <c r="PA742">
        <v>1</v>
      </c>
      <c r="PB742">
        <v>1</v>
      </c>
      <c r="PC742">
        <v>1</v>
      </c>
      <c r="PD742">
        <v>1</v>
      </c>
      <c r="PE742">
        <v>1</v>
      </c>
      <c r="PF742">
        <v>1</v>
      </c>
      <c r="PG742">
        <v>1</v>
      </c>
      <c r="PH742">
        <v>1</v>
      </c>
      <c r="PI742">
        <v>1</v>
      </c>
      <c r="PJ742">
        <v>1</v>
      </c>
      <c r="PK742">
        <v>1</v>
      </c>
      <c r="PL742">
        <v>1</v>
      </c>
      <c r="PM742">
        <v>1</v>
      </c>
      <c r="PN742">
        <v>1</v>
      </c>
      <c r="PO742">
        <v>1</v>
      </c>
      <c r="PP742">
        <v>1</v>
      </c>
      <c r="PQ742">
        <v>1</v>
      </c>
      <c r="PR742">
        <v>1</v>
      </c>
      <c r="PS742">
        <v>1</v>
      </c>
      <c r="PT742">
        <v>1</v>
      </c>
      <c r="PU742">
        <v>1</v>
      </c>
      <c r="PV742">
        <v>1</v>
      </c>
      <c r="PW742">
        <v>1</v>
      </c>
      <c r="PX742">
        <v>1</v>
      </c>
      <c r="PY742">
        <v>1</v>
      </c>
      <c r="PZ742">
        <v>1</v>
      </c>
      <c r="QA742">
        <v>1</v>
      </c>
      <c r="QB742">
        <v>1</v>
      </c>
      <c r="QC742">
        <v>1</v>
      </c>
      <c r="QD742">
        <v>1</v>
      </c>
      <c r="QE742">
        <v>1</v>
      </c>
      <c r="QF742">
        <v>1</v>
      </c>
      <c r="QG742">
        <v>1</v>
      </c>
      <c r="QH742">
        <v>1</v>
      </c>
      <c r="QI742">
        <v>1</v>
      </c>
      <c r="QJ742">
        <v>1</v>
      </c>
      <c r="QK742">
        <v>1</v>
      </c>
      <c r="QL742">
        <v>1</v>
      </c>
      <c r="QM742">
        <v>1</v>
      </c>
      <c r="QN742">
        <v>1</v>
      </c>
      <c r="QO742">
        <v>1</v>
      </c>
      <c r="QP742">
        <v>1</v>
      </c>
      <c r="QQ742">
        <v>1</v>
      </c>
      <c r="QR742">
        <v>1</v>
      </c>
      <c r="QS742">
        <v>1</v>
      </c>
      <c r="QT742">
        <v>1</v>
      </c>
      <c r="QU742">
        <v>1</v>
      </c>
      <c r="QV742">
        <v>1</v>
      </c>
    </row>
    <row r="743" spans="1:464" x14ac:dyDescent="0.25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1</v>
      </c>
      <c r="NG743">
        <v>1</v>
      </c>
      <c r="NH743">
        <v>1</v>
      </c>
      <c r="NI743">
        <v>1</v>
      </c>
      <c r="NJ743">
        <v>1</v>
      </c>
      <c r="NK743">
        <v>1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1</v>
      </c>
      <c r="OS743">
        <v>1</v>
      </c>
      <c r="OT743">
        <v>1</v>
      </c>
      <c r="OU743">
        <v>1</v>
      </c>
      <c r="OV743">
        <v>1</v>
      </c>
      <c r="OW743">
        <v>1</v>
      </c>
      <c r="OX743">
        <v>1</v>
      </c>
      <c r="OY743">
        <v>1</v>
      </c>
      <c r="OZ743">
        <v>1</v>
      </c>
      <c r="PA743">
        <v>1</v>
      </c>
      <c r="PB743">
        <v>1</v>
      </c>
      <c r="PC743">
        <v>1</v>
      </c>
      <c r="PD743">
        <v>1</v>
      </c>
      <c r="PE743">
        <v>1</v>
      </c>
      <c r="PF743">
        <v>1</v>
      </c>
      <c r="PG743">
        <v>1</v>
      </c>
      <c r="PH743">
        <v>1</v>
      </c>
      <c r="PI743">
        <v>1</v>
      </c>
      <c r="PJ743">
        <v>1</v>
      </c>
      <c r="PK743">
        <v>1</v>
      </c>
      <c r="PL743">
        <v>1</v>
      </c>
      <c r="PM743">
        <v>1</v>
      </c>
      <c r="PN743">
        <v>1</v>
      </c>
      <c r="PO743">
        <v>1</v>
      </c>
      <c r="PP743">
        <v>1</v>
      </c>
      <c r="PQ743">
        <v>1</v>
      </c>
      <c r="PR743">
        <v>1</v>
      </c>
      <c r="PS743">
        <v>1</v>
      </c>
      <c r="PT743">
        <v>1</v>
      </c>
      <c r="PU743">
        <v>1</v>
      </c>
      <c r="PV743">
        <v>1</v>
      </c>
      <c r="PW743">
        <v>1</v>
      </c>
      <c r="PX743">
        <v>1</v>
      </c>
      <c r="PY743">
        <v>1</v>
      </c>
      <c r="PZ743">
        <v>1</v>
      </c>
      <c r="QA743">
        <v>1</v>
      </c>
      <c r="QB743">
        <v>1</v>
      </c>
      <c r="QC743">
        <v>1</v>
      </c>
      <c r="QD743">
        <v>1</v>
      </c>
      <c r="QE743">
        <v>1</v>
      </c>
      <c r="QF743">
        <v>1</v>
      </c>
      <c r="QG743">
        <v>1</v>
      </c>
      <c r="QH743">
        <v>1</v>
      </c>
      <c r="QI743">
        <v>1</v>
      </c>
      <c r="QJ743">
        <v>1</v>
      </c>
      <c r="QK743">
        <v>1</v>
      </c>
      <c r="QL743">
        <v>1</v>
      </c>
      <c r="QM743">
        <v>1</v>
      </c>
      <c r="QN743">
        <v>1</v>
      </c>
      <c r="QO743">
        <v>1</v>
      </c>
      <c r="QP743">
        <v>1</v>
      </c>
      <c r="QQ743">
        <v>1</v>
      </c>
      <c r="QR743">
        <v>1</v>
      </c>
      <c r="QS743">
        <v>1</v>
      </c>
      <c r="QT743">
        <v>1</v>
      </c>
      <c r="QU743">
        <v>1</v>
      </c>
      <c r="QV743">
        <v>1</v>
      </c>
    </row>
    <row r="744" spans="1:464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1</v>
      </c>
      <c r="NG744">
        <v>1</v>
      </c>
      <c r="NH744">
        <v>1</v>
      </c>
      <c r="NI744">
        <v>1</v>
      </c>
      <c r="NJ744">
        <v>1</v>
      </c>
      <c r="NK744">
        <v>1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1</v>
      </c>
      <c r="OS744">
        <v>1</v>
      </c>
      <c r="OT744">
        <v>1</v>
      </c>
      <c r="OU744">
        <v>1</v>
      </c>
      <c r="OV744">
        <v>1</v>
      </c>
      <c r="OW744">
        <v>1</v>
      </c>
      <c r="OX744">
        <v>1</v>
      </c>
      <c r="OY744">
        <v>1</v>
      </c>
      <c r="OZ744">
        <v>1</v>
      </c>
      <c r="PA744">
        <v>1</v>
      </c>
      <c r="PB744">
        <v>1</v>
      </c>
      <c r="PC744">
        <v>1</v>
      </c>
      <c r="PD744">
        <v>1</v>
      </c>
      <c r="PE744">
        <v>1</v>
      </c>
      <c r="PF744">
        <v>1</v>
      </c>
      <c r="PG744">
        <v>1</v>
      </c>
      <c r="PH744">
        <v>1</v>
      </c>
      <c r="PI744">
        <v>1</v>
      </c>
      <c r="PJ744">
        <v>1</v>
      </c>
      <c r="PK744">
        <v>1</v>
      </c>
      <c r="PL744">
        <v>1</v>
      </c>
      <c r="PM744">
        <v>1</v>
      </c>
      <c r="PN744">
        <v>1</v>
      </c>
      <c r="PO744">
        <v>1</v>
      </c>
      <c r="PP744">
        <v>1</v>
      </c>
      <c r="PQ744">
        <v>1</v>
      </c>
      <c r="PR744">
        <v>1</v>
      </c>
      <c r="PS744">
        <v>1</v>
      </c>
      <c r="PT744">
        <v>1</v>
      </c>
      <c r="PU744">
        <v>1</v>
      </c>
      <c r="PV744">
        <v>1</v>
      </c>
      <c r="PW744">
        <v>1</v>
      </c>
      <c r="PX744">
        <v>1</v>
      </c>
      <c r="PY744">
        <v>1</v>
      </c>
      <c r="PZ744">
        <v>1</v>
      </c>
      <c r="QA744">
        <v>1</v>
      </c>
      <c r="QB744">
        <v>1</v>
      </c>
      <c r="QC744">
        <v>1</v>
      </c>
      <c r="QD744">
        <v>1</v>
      </c>
      <c r="QE744">
        <v>1</v>
      </c>
      <c r="QF744">
        <v>1</v>
      </c>
      <c r="QG744">
        <v>1</v>
      </c>
      <c r="QH744">
        <v>1</v>
      </c>
      <c r="QI744">
        <v>1</v>
      </c>
      <c r="QJ744">
        <v>1</v>
      </c>
      <c r="QK744">
        <v>1</v>
      </c>
      <c r="QL744">
        <v>1</v>
      </c>
      <c r="QM744">
        <v>1</v>
      </c>
      <c r="QN744">
        <v>1</v>
      </c>
      <c r="QO744">
        <v>1</v>
      </c>
      <c r="QP744">
        <v>1</v>
      </c>
      <c r="QQ744">
        <v>1</v>
      </c>
      <c r="QR744">
        <v>1</v>
      </c>
      <c r="QS744">
        <v>1</v>
      </c>
      <c r="QT744">
        <v>1</v>
      </c>
      <c r="QU744">
        <v>1</v>
      </c>
      <c r="QV744">
        <v>1</v>
      </c>
    </row>
    <row r="745" spans="1:464" x14ac:dyDescent="0.25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1</v>
      </c>
      <c r="NG745">
        <v>1</v>
      </c>
      <c r="NH745">
        <v>1</v>
      </c>
      <c r="NI745">
        <v>1</v>
      </c>
      <c r="NJ745">
        <v>1</v>
      </c>
      <c r="NK745">
        <v>1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1</v>
      </c>
      <c r="OS745">
        <v>1</v>
      </c>
      <c r="OT745">
        <v>1</v>
      </c>
      <c r="OU745">
        <v>1</v>
      </c>
      <c r="OV745">
        <v>1</v>
      </c>
      <c r="OW745">
        <v>1</v>
      </c>
      <c r="OX745">
        <v>1</v>
      </c>
      <c r="OY745">
        <v>1</v>
      </c>
      <c r="OZ745">
        <v>1</v>
      </c>
      <c r="PA745">
        <v>1</v>
      </c>
      <c r="PB745">
        <v>1</v>
      </c>
      <c r="PC745">
        <v>1</v>
      </c>
      <c r="PD745">
        <v>1</v>
      </c>
      <c r="PE745">
        <v>1</v>
      </c>
      <c r="PF745">
        <v>1</v>
      </c>
      <c r="PG745">
        <v>1</v>
      </c>
      <c r="PH745">
        <v>1</v>
      </c>
      <c r="PI745">
        <v>1</v>
      </c>
      <c r="PJ745">
        <v>1</v>
      </c>
      <c r="PK745">
        <v>1</v>
      </c>
      <c r="PL745">
        <v>1</v>
      </c>
      <c r="PM745">
        <v>1</v>
      </c>
      <c r="PN745">
        <v>1</v>
      </c>
      <c r="PO745">
        <v>1</v>
      </c>
      <c r="PP745">
        <v>1</v>
      </c>
      <c r="PQ745">
        <v>1</v>
      </c>
      <c r="PR745">
        <v>1</v>
      </c>
      <c r="PS745">
        <v>1</v>
      </c>
      <c r="PT745">
        <v>1</v>
      </c>
      <c r="PU745">
        <v>1</v>
      </c>
      <c r="PV745">
        <v>1</v>
      </c>
      <c r="PW745">
        <v>1</v>
      </c>
      <c r="PX745">
        <v>1</v>
      </c>
      <c r="PY745">
        <v>1</v>
      </c>
      <c r="PZ745">
        <v>1</v>
      </c>
      <c r="QA745">
        <v>1</v>
      </c>
      <c r="QB745">
        <v>1</v>
      </c>
      <c r="QC745">
        <v>1</v>
      </c>
      <c r="QD745">
        <v>1</v>
      </c>
      <c r="QE745">
        <v>1</v>
      </c>
      <c r="QF745">
        <v>1</v>
      </c>
      <c r="QG745">
        <v>1</v>
      </c>
      <c r="QH745">
        <v>1</v>
      </c>
      <c r="QI745">
        <v>1</v>
      </c>
      <c r="QJ745">
        <v>1</v>
      </c>
      <c r="QK745">
        <v>1</v>
      </c>
      <c r="QL745">
        <v>1</v>
      </c>
      <c r="QM745">
        <v>1</v>
      </c>
      <c r="QN745">
        <v>1</v>
      </c>
      <c r="QO745">
        <v>1</v>
      </c>
      <c r="QP745">
        <v>1</v>
      </c>
      <c r="QQ745">
        <v>1</v>
      </c>
      <c r="QR745">
        <v>1</v>
      </c>
      <c r="QS745">
        <v>1</v>
      </c>
      <c r="QT745">
        <v>1</v>
      </c>
      <c r="QU745">
        <v>1</v>
      </c>
      <c r="QV745">
        <v>1</v>
      </c>
    </row>
    <row r="746" spans="1:464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1</v>
      </c>
      <c r="NG746">
        <v>1</v>
      </c>
      <c r="NH746">
        <v>1</v>
      </c>
      <c r="NI746">
        <v>1</v>
      </c>
      <c r="NJ746">
        <v>1</v>
      </c>
      <c r="NK746">
        <v>1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1</v>
      </c>
      <c r="OS746">
        <v>1</v>
      </c>
      <c r="OT746">
        <v>1</v>
      </c>
      <c r="OU746">
        <v>1</v>
      </c>
      <c r="OV746">
        <v>1</v>
      </c>
      <c r="OW746">
        <v>1</v>
      </c>
      <c r="OX746">
        <v>1</v>
      </c>
      <c r="OY746">
        <v>1</v>
      </c>
      <c r="OZ746">
        <v>1</v>
      </c>
      <c r="PA746">
        <v>1</v>
      </c>
      <c r="PB746">
        <v>1</v>
      </c>
      <c r="PC746">
        <v>1</v>
      </c>
      <c r="PD746">
        <v>1</v>
      </c>
      <c r="PE746">
        <v>1</v>
      </c>
      <c r="PF746">
        <v>1</v>
      </c>
      <c r="PG746">
        <v>1</v>
      </c>
      <c r="PH746">
        <v>1</v>
      </c>
      <c r="PI746">
        <v>1</v>
      </c>
      <c r="PJ746">
        <v>1</v>
      </c>
      <c r="PK746">
        <v>1</v>
      </c>
      <c r="PL746">
        <v>1</v>
      </c>
      <c r="PM746">
        <v>1</v>
      </c>
      <c r="PN746">
        <v>1</v>
      </c>
      <c r="PO746">
        <v>1</v>
      </c>
      <c r="PP746">
        <v>1</v>
      </c>
      <c r="PQ746">
        <v>1</v>
      </c>
      <c r="PR746">
        <v>1</v>
      </c>
      <c r="PS746">
        <v>1</v>
      </c>
      <c r="PT746">
        <v>1</v>
      </c>
      <c r="PU746">
        <v>1</v>
      </c>
      <c r="PV746">
        <v>1</v>
      </c>
      <c r="PW746">
        <v>1</v>
      </c>
      <c r="PX746">
        <v>1</v>
      </c>
      <c r="PY746">
        <v>1</v>
      </c>
      <c r="PZ746">
        <v>1</v>
      </c>
      <c r="QA746">
        <v>1</v>
      </c>
      <c r="QB746">
        <v>1</v>
      </c>
      <c r="QC746">
        <v>1</v>
      </c>
      <c r="QD746">
        <v>1</v>
      </c>
      <c r="QE746">
        <v>1</v>
      </c>
      <c r="QF746">
        <v>1</v>
      </c>
      <c r="QG746">
        <v>1</v>
      </c>
      <c r="QH746">
        <v>1</v>
      </c>
      <c r="QI746">
        <v>1</v>
      </c>
      <c r="QJ746">
        <v>1</v>
      </c>
      <c r="QK746">
        <v>1</v>
      </c>
      <c r="QL746">
        <v>1</v>
      </c>
      <c r="QM746">
        <v>1</v>
      </c>
      <c r="QN746">
        <v>1</v>
      </c>
      <c r="QO746">
        <v>1</v>
      </c>
      <c r="QP746">
        <v>1</v>
      </c>
      <c r="QQ746">
        <v>1</v>
      </c>
      <c r="QR746">
        <v>1</v>
      </c>
      <c r="QS746">
        <v>1</v>
      </c>
      <c r="QT746">
        <v>1</v>
      </c>
      <c r="QU746">
        <v>1</v>
      </c>
      <c r="QV746">
        <v>1</v>
      </c>
    </row>
    <row r="747" spans="1:464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1</v>
      </c>
      <c r="NG747">
        <v>1</v>
      </c>
      <c r="NH747">
        <v>1</v>
      </c>
      <c r="NI747">
        <v>1</v>
      </c>
      <c r="NJ747">
        <v>1</v>
      </c>
      <c r="NK747">
        <v>1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1</v>
      </c>
      <c r="OS747">
        <v>1</v>
      </c>
      <c r="OT747">
        <v>1</v>
      </c>
      <c r="OU747">
        <v>1</v>
      </c>
      <c r="OV747">
        <v>1</v>
      </c>
      <c r="OW747">
        <v>1</v>
      </c>
      <c r="OX747">
        <v>1</v>
      </c>
      <c r="OY747">
        <v>1</v>
      </c>
      <c r="OZ747">
        <v>1</v>
      </c>
      <c r="PA747">
        <v>1</v>
      </c>
      <c r="PB747">
        <v>1</v>
      </c>
      <c r="PC747">
        <v>1</v>
      </c>
      <c r="PD747">
        <v>1</v>
      </c>
      <c r="PE747">
        <v>1</v>
      </c>
      <c r="PF747">
        <v>1</v>
      </c>
      <c r="PG747">
        <v>1</v>
      </c>
      <c r="PH747">
        <v>1</v>
      </c>
      <c r="PI747">
        <v>1</v>
      </c>
      <c r="PJ747">
        <v>1</v>
      </c>
      <c r="PK747">
        <v>1</v>
      </c>
      <c r="PL747">
        <v>1</v>
      </c>
      <c r="PM747">
        <v>1</v>
      </c>
      <c r="PN747">
        <v>1</v>
      </c>
      <c r="PO747">
        <v>1</v>
      </c>
      <c r="PP747">
        <v>1</v>
      </c>
      <c r="PQ747">
        <v>1</v>
      </c>
      <c r="PR747">
        <v>1</v>
      </c>
      <c r="PS747">
        <v>1</v>
      </c>
      <c r="PT747">
        <v>1</v>
      </c>
      <c r="PU747">
        <v>1</v>
      </c>
      <c r="PV747">
        <v>1</v>
      </c>
      <c r="PW747">
        <v>1</v>
      </c>
      <c r="PX747">
        <v>1</v>
      </c>
      <c r="PY747">
        <v>1</v>
      </c>
      <c r="PZ747">
        <v>1</v>
      </c>
      <c r="QA747">
        <v>1</v>
      </c>
      <c r="QB747">
        <v>1</v>
      </c>
      <c r="QC747">
        <v>1</v>
      </c>
      <c r="QD747">
        <v>1</v>
      </c>
      <c r="QE747">
        <v>1</v>
      </c>
      <c r="QF747">
        <v>1</v>
      </c>
      <c r="QG747">
        <v>1</v>
      </c>
      <c r="QH747">
        <v>1</v>
      </c>
      <c r="QI747">
        <v>1</v>
      </c>
      <c r="QJ747">
        <v>1</v>
      </c>
      <c r="QK747">
        <v>1</v>
      </c>
      <c r="QL747">
        <v>1</v>
      </c>
      <c r="QM747">
        <v>1</v>
      </c>
      <c r="QN747">
        <v>1</v>
      </c>
      <c r="QO747">
        <v>1</v>
      </c>
      <c r="QP747">
        <v>1</v>
      </c>
      <c r="QQ747">
        <v>1</v>
      </c>
      <c r="QR747">
        <v>1</v>
      </c>
      <c r="QS747">
        <v>1</v>
      </c>
      <c r="QT747">
        <v>1</v>
      </c>
      <c r="QU747">
        <v>1</v>
      </c>
      <c r="QV747">
        <v>1</v>
      </c>
    </row>
    <row r="748" spans="1:464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1</v>
      </c>
      <c r="NG748">
        <v>1</v>
      </c>
      <c r="NH748">
        <v>1</v>
      </c>
      <c r="NI748">
        <v>1</v>
      </c>
      <c r="NJ748">
        <v>1</v>
      </c>
      <c r="NK748">
        <v>1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1</v>
      </c>
      <c r="OS748">
        <v>1</v>
      </c>
      <c r="OT748">
        <v>1</v>
      </c>
      <c r="OU748">
        <v>1</v>
      </c>
      <c r="OV748">
        <v>1</v>
      </c>
      <c r="OW748">
        <v>1</v>
      </c>
      <c r="OX748">
        <v>1</v>
      </c>
      <c r="OY748">
        <v>1</v>
      </c>
      <c r="OZ748">
        <v>1</v>
      </c>
      <c r="PA748">
        <v>1</v>
      </c>
      <c r="PB748">
        <v>1</v>
      </c>
      <c r="PC748">
        <v>1</v>
      </c>
      <c r="PD748">
        <v>1</v>
      </c>
      <c r="PE748">
        <v>1</v>
      </c>
      <c r="PF748">
        <v>1</v>
      </c>
      <c r="PG748">
        <v>1</v>
      </c>
      <c r="PH748">
        <v>1</v>
      </c>
      <c r="PI748">
        <v>1</v>
      </c>
      <c r="PJ748">
        <v>1</v>
      </c>
      <c r="PK748">
        <v>1</v>
      </c>
      <c r="PL748">
        <v>1</v>
      </c>
      <c r="PM748">
        <v>1</v>
      </c>
      <c r="PN748">
        <v>1</v>
      </c>
      <c r="PO748">
        <v>1</v>
      </c>
      <c r="PP748">
        <v>1</v>
      </c>
      <c r="PQ748">
        <v>1</v>
      </c>
      <c r="PR748">
        <v>1</v>
      </c>
      <c r="PS748">
        <v>1</v>
      </c>
      <c r="PT748">
        <v>1</v>
      </c>
      <c r="PU748">
        <v>1</v>
      </c>
      <c r="PV748">
        <v>1</v>
      </c>
      <c r="PW748">
        <v>1</v>
      </c>
      <c r="PX748">
        <v>1</v>
      </c>
      <c r="PY748">
        <v>1</v>
      </c>
      <c r="PZ748">
        <v>1</v>
      </c>
      <c r="QA748">
        <v>1</v>
      </c>
      <c r="QB748">
        <v>1</v>
      </c>
      <c r="QC748">
        <v>1</v>
      </c>
      <c r="QD748">
        <v>1</v>
      </c>
      <c r="QE748">
        <v>1</v>
      </c>
      <c r="QF748">
        <v>1</v>
      </c>
      <c r="QG748">
        <v>1</v>
      </c>
      <c r="QH748">
        <v>1</v>
      </c>
      <c r="QI748">
        <v>1</v>
      </c>
      <c r="QJ748">
        <v>1</v>
      </c>
      <c r="QK748">
        <v>1</v>
      </c>
      <c r="QL748">
        <v>1</v>
      </c>
      <c r="QM748">
        <v>1</v>
      </c>
      <c r="QN748">
        <v>1</v>
      </c>
      <c r="QO748">
        <v>1</v>
      </c>
      <c r="QP748">
        <v>1</v>
      </c>
      <c r="QQ748">
        <v>1</v>
      </c>
      <c r="QR748">
        <v>1</v>
      </c>
      <c r="QS748">
        <v>1</v>
      </c>
      <c r="QT748">
        <v>1</v>
      </c>
      <c r="QU748">
        <v>1</v>
      </c>
      <c r="QV748">
        <v>1</v>
      </c>
    </row>
    <row r="749" spans="1:464" x14ac:dyDescent="0.2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1</v>
      </c>
      <c r="NG749">
        <v>1</v>
      </c>
      <c r="NH749">
        <v>1</v>
      </c>
      <c r="NI749">
        <v>1</v>
      </c>
      <c r="NJ749">
        <v>1</v>
      </c>
      <c r="NK749">
        <v>1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1</v>
      </c>
      <c r="OS749">
        <v>1</v>
      </c>
      <c r="OT749">
        <v>1</v>
      </c>
      <c r="OU749">
        <v>1</v>
      </c>
      <c r="OV749">
        <v>1</v>
      </c>
      <c r="OW749">
        <v>1</v>
      </c>
      <c r="OX749">
        <v>1</v>
      </c>
      <c r="OY749">
        <v>1</v>
      </c>
      <c r="OZ749">
        <v>1</v>
      </c>
      <c r="PA749">
        <v>1</v>
      </c>
      <c r="PB749">
        <v>1</v>
      </c>
      <c r="PC749">
        <v>1</v>
      </c>
      <c r="PD749">
        <v>1</v>
      </c>
      <c r="PE749">
        <v>1</v>
      </c>
      <c r="PF749">
        <v>1</v>
      </c>
      <c r="PG749">
        <v>1</v>
      </c>
      <c r="PH749">
        <v>1</v>
      </c>
      <c r="PI749">
        <v>1</v>
      </c>
      <c r="PJ749">
        <v>1</v>
      </c>
      <c r="PK749">
        <v>1</v>
      </c>
      <c r="PL749">
        <v>1</v>
      </c>
      <c r="PM749">
        <v>1</v>
      </c>
      <c r="PN749">
        <v>1</v>
      </c>
      <c r="PO749">
        <v>1</v>
      </c>
      <c r="PP749">
        <v>1</v>
      </c>
      <c r="PQ749">
        <v>1</v>
      </c>
      <c r="PR749">
        <v>1</v>
      </c>
      <c r="PS749">
        <v>1</v>
      </c>
      <c r="PT749">
        <v>1</v>
      </c>
      <c r="PU749">
        <v>1</v>
      </c>
      <c r="PV749">
        <v>1</v>
      </c>
      <c r="PW749">
        <v>1</v>
      </c>
      <c r="PX749">
        <v>1</v>
      </c>
      <c r="PY749">
        <v>1</v>
      </c>
      <c r="PZ749">
        <v>1</v>
      </c>
      <c r="QA749">
        <v>1</v>
      </c>
      <c r="QB749">
        <v>1</v>
      </c>
      <c r="QC749">
        <v>1</v>
      </c>
      <c r="QD749">
        <v>1</v>
      </c>
      <c r="QE749">
        <v>1</v>
      </c>
      <c r="QF749">
        <v>1</v>
      </c>
      <c r="QG749">
        <v>1</v>
      </c>
      <c r="QH749">
        <v>1</v>
      </c>
      <c r="QI749">
        <v>1</v>
      </c>
      <c r="QJ749">
        <v>1</v>
      </c>
      <c r="QK749">
        <v>1</v>
      </c>
      <c r="QL749">
        <v>1</v>
      </c>
      <c r="QM749">
        <v>1</v>
      </c>
      <c r="QN749">
        <v>1</v>
      </c>
      <c r="QO749">
        <v>1</v>
      </c>
      <c r="QP749">
        <v>1</v>
      </c>
      <c r="QQ749">
        <v>1</v>
      </c>
      <c r="QR749">
        <v>1</v>
      </c>
      <c r="QS749">
        <v>1</v>
      </c>
      <c r="QT749">
        <v>1</v>
      </c>
      <c r="QU749">
        <v>1</v>
      </c>
      <c r="QV749">
        <v>1</v>
      </c>
    </row>
    <row r="750" spans="1:464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1</v>
      </c>
      <c r="NG750">
        <v>1</v>
      </c>
      <c r="NH750">
        <v>1</v>
      </c>
      <c r="NI750">
        <v>1</v>
      </c>
      <c r="NJ750">
        <v>1</v>
      </c>
      <c r="NK750">
        <v>1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1</v>
      </c>
      <c r="OS750">
        <v>1</v>
      </c>
      <c r="OT750">
        <v>1</v>
      </c>
      <c r="OU750">
        <v>1</v>
      </c>
      <c r="OV750">
        <v>1</v>
      </c>
      <c r="OW750">
        <v>1</v>
      </c>
      <c r="OX750">
        <v>1</v>
      </c>
      <c r="OY750">
        <v>1</v>
      </c>
      <c r="OZ750">
        <v>1</v>
      </c>
      <c r="PA750">
        <v>1</v>
      </c>
      <c r="PB750">
        <v>1</v>
      </c>
      <c r="PC750">
        <v>1</v>
      </c>
      <c r="PD750">
        <v>1</v>
      </c>
      <c r="PE750">
        <v>1</v>
      </c>
      <c r="PF750">
        <v>1</v>
      </c>
      <c r="PG750">
        <v>1</v>
      </c>
      <c r="PH750">
        <v>1</v>
      </c>
      <c r="PI750">
        <v>1</v>
      </c>
      <c r="PJ750">
        <v>1</v>
      </c>
      <c r="PK750">
        <v>1</v>
      </c>
      <c r="PL750">
        <v>1</v>
      </c>
      <c r="PM750">
        <v>1</v>
      </c>
      <c r="PN750">
        <v>1</v>
      </c>
      <c r="PO750">
        <v>1</v>
      </c>
      <c r="PP750">
        <v>1</v>
      </c>
      <c r="PQ750">
        <v>1</v>
      </c>
      <c r="PR750">
        <v>1</v>
      </c>
      <c r="PS750">
        <v>1</v>
      </c>
      <c r="PT750">
        <v>1</v>
      </c>
      <c r="PU750">
        <v>1</v>
      </c>
      <c r="PV750">
        <v>1</v>
      </c>
      <c r="PW750">
        <v>1</v>
      </c>
      <c r="PX750">
        <v>1</v>
      </c>
      <c r="PY750">
        <v>1</v>
      </c>
      <c r="PZ750">
        <v>1</v>
      </c>
      <c r="QA750">
        <v>1</v>
      </c>
      <c r="QB750">
        <v>1</v>
      </c>
      <c r="QC750">
        <v>1</v>
      </c>
      <c r="QD750">
        <v>1</v>
      </c>
      <c r="QE750">
        <v>1</v>
      </c>
      <c r="QF750">
        <v>1</v>
      </c>
      <c r="QG750">
        <v>1</v>
      </c>
      <c r="QH750">
        <v>1</v>
      </c>
      <c r="QI750">
        <v>1</v>
      </c>
      <c r="QJ750">
        <v>1</v>
      </c>
      <c r="QK750">
        <v>1</v>
      </c>
      <c r="QL750">
        <v>1</v>
      </c>
      <c r="QM750">
        <v>1</v>
      </c>
      <c r="QN750">
        <v>1</v>
      </c>
      <c r="QO750">
        <v>1</v>
      </c>
      <c r="QP750">
        <v>1</v>
      </c>
      <c r="QQ750">
        <v>1</v>
      </c>
      <c r="QR750">
        <v>1</v>
      </c>
      <c r="QS750">
        <v>1</v>
      </c>
      <c r="QT750">
        <v>1</v>
      </c>
      <c r="QU750">
        <v>1</v>
      </c>
      <c r="QV750">
        <v>1</v>
      </c>
    </row>
    <row r="751" spans="1:464" x14ac:dyDescent="0.2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1</v>
      </c>
      <c r="NG751">
        <v>1</v>
      </c>
      <c r="NH751">
        <v>1</v>
      </c>
      <c r="NI751">
        <v>1</v>
      </c>
      <c r="NJ751">
        <v>1</v>
      </c>
      <c r="NK751">
        <v>1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1</v>
      </c>
      <c r="OS751">
        <v>1</v>
      </c>
      <c r="OT751">
        <v>1</v>
      </c>
      <c r="OU751">
        <v>1</v>
      </c>
      <c r="OV751">
        <v>1</v>
      </c>
      <c r="OW751">
        <v>1</v>
      </c>
      <c r="OX751">
        <v>1</v>
      </c>
      <c r="OY751">
        <v>1</v>
      </c>
      <c r="OZ751">
        <v>1</v>
      </c>
      <c r="PA751">
        <v>1</v>
      </c>
      <c r="PB751">
        <v>1</v>
      </c>
      <c r="PC751">
        <v>1</v>
      </c>
      <c r="PD751">
        <v>1</v>
      </c>
      <c r="PE751">
        <v>1</v>
      </c>
      <c r="PF751">
        <v>1</v>
      </c>
      <c r="PG751">
        <v>1</v>
      </c>
      <c r="PH751">
        <v>1</v>
      </c>
      <c r="PI751">
        <v>1</v>
      </c>
      <c r="PJ751">
        <v>1</v>
      </c>
      <c r="PK751">
        <v>1</v>
      </c>
      <c r="PL751">
        <v>1</v>
      </c>
      <c r="PM751">
        <v>1</v>
      </c>
      <c r="PN751">
        <v>1</v>
      </c>
      <c r="PO751">
        <v>1</v>
      </c>
      <c r="PP751">
        <v>1</v>
      </c>
      <c r="PQ751">
        <v>1</v>
      </c>
      <c r="PR751">
        <v>1</v>
      </c>
      <c r="PS751">
        <v>1</v>
      </c>
      <c r="PT751">
        <v>1</v>
      </c>
      <c r="PU751">
        <v>1</v>
      </c>
      <c r="PV751">
        <v>1</v>
      </c>
      <c r="PW751">
        <v>1</v>
      </c>
      <c r="PX751">
        <v>1</v>
      </c>
      <c r="PY751">
        <v>1</v>
      </c>
      <c r="PZ751">
        <v>1</v>
      </c>
      <c r="QA751">
        <v>1</v>
      </c>
      <c r="QB751">
        <v>1</v>
      </c>
      <c r="QC751">
        <v>1</v>
      </c>
      <c r="QD751">
        <v>1</v>
      </c>
      <c r="QE751">
        <v>1</v>
      </c>
      <c r="QF751">
        <v>1</v>
      </c>
      <c r="QG751">
        <v>1</v>
      </c>
      <c r="QH751">
        <v>1</v>
      </c>
      <c r="QI751">
        <v>1</v>
      </c>
      <c r="QJ751">
        <v>1</v>
      </c>
      <c r="QK751">
        <v>1</v>
      </c>
      <c r="QL751">
        <v>1</v>
      </c>
      <c r="QM751">
        <v>1</v>
      </c>
      <c r="QN751">
        <v>1</v>
      </c>
      <c r="QO751">
        <v>1</v>
      </c>
      <c r="QP751">
        <v>1</v>
      </c>
      <c r="QQ751">
        <v>1</v>
      </c>
      <c r="QR751">
        <v>1</v>
      </c>
      <c r="QS751">
        <v>1</v>
      </c>
      <c r="QT751">
        <v>1</v>
      </c>
      <c r="QU751">
        <v>1</v>
      </c>
      <c r="QV751">
        <v>1</v>
      </c>
    </row>
    <row r="752" spans="1:464" x14ac:dyDescent="0.25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1</v>
      </c>
      <c r="NG752">
        <v>1</v>
      </c>
      <c r="NH752">
        <v>1</v>
      </c>
      <c r="NI752">
        <v>1</v>
      </c>
      <c r="NJ752">
        <v>1</v>
      </c>
      <c r="NK752">
        <v>1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1</v>
      </c>
      <c r="OS752">
        <v>1</v>
      </c>
      <c r="OT752">
        <v>1</v>
      </c>
      <c r="OU752">
        <v>1</v>
      </c>
      <c r="OV752">
        <v>1</v>
      </c>
      <c r="OW752">
        <v>1</v>
      </c>
      <c r="OX752">
        <v>1</v>
      </c>
      <c r="OY752">
        <v>1</v>
      </c>
      <c r="OZ752">
        <v>1</v>
      </c>
      <c r="PA752">
        <v>1</v>
      </c>
      <c r="PB752">
        <v>1</v>
      </c>
      <c r="PC752">
        <v>1</v>
      </c>
      <c r="PD752">
        <v>1</v>
      </c>
      <c r="PE752">
        <v>1</v>
      </c>
      <c r="PF752">
        <v>1</v>
      </c>
      <c r="PG752">
        <v>1</v>
      </c>
      <c r="PH752">
        <v>1</v>
      </c>
      <c r="PI752">
        <v>1</v>
      </c>
      <c r="PJ752">
        <v>1</v>
      </c>
      <c r="PK752">
        <v>1</v>
      </c>
      <c r="PL752">
        <v>1</v>
      </c>
      <c r="PM752">
        <v>1</v>
      </c>
      <c r="PN752">
        <v>1</v>
      </c>
      <c r="PO752">
        <v>1</v>
      </c>
      <c r="PP752">
        <v>1</v>
      </c>
      <c r="PQ752">
        <v>1</v>
      </c>
      <c r="PR752">
        <v>1</v>
      </c>
      <c r="PS752">
        <v>1</v>
      </c>
      <c r="PT752">
        <v>1</v>
      </c>
      <c r="PU752">
        <v>1</v>
      </c>
      <c r="PV752">
        <v>1</v>
      </c>
      <c r="PW752">
        <v>1</v>
      </c>
      <c r="PX752">
        <v>1</v>
      </c>
      <c r="PY752">
        <v>1</v>
      </c>
      <c r="PZ752">
        <v>1</v>
      </c>
      <c r="QA752">
        <v>1</v>
      </c>
      <c r="QB752">
        <v>1</v>
      </c>
      <c r="QC752">
        <v>1</v>
      </c>
      <c r="QD752">
        <v>1</v>
      </c>
      <c r="QE752">
        <v>1</v>
      </c>
      <c r="QF752">
        <v>1</v>
      </c>
      <c r="QG752">
        <v>1</v>
      </c>
      <c r="QH752">
        <v>1</v>
      </c>
      <c r="QI752">
        <v>1</v>
      </c>
      <c r="QJ752">
        <v>1</v>
      </c>
      <c r="QK752">
        <v>1</v>
      </c>
      <c r="QL752">
        <v>1</v>
      </c>
      <c r="QM752">
        <v>1</v>
      </c>
      <c r="QN752">
        <v>1</v>
      </c>
      <c r="QO752">
        <v>1</v>
      </c>
      <c r="QP752">
        <v>1</v>
      </c>
      <c r="QQ752">
        <v>1</v>
      </c>
      <c r="QR752">
        <v>1</v>
      </c>
      <c r="QS752">
        <v>1</v>
      </c>
      <c r="QT752">
        <v>1</v>
      </c>
      <c r="QU752">
        <v>1</v>
      </c>
      <c r="QV752">
        <v>1</v>
      </c>
    </row>
    <row r="753" spans="1:464" x14ac:dyDescent="0.2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1</v>
      </c>
      <c r="NG753">
        <v>1</v>
      </c>
      <c r="NH753">
        <v>1</v>
      </c>
      <c r="NI753">
        <v>1</v>
      </c>
      <c r="NJ753">
        <v>1</v>
      </c>
      <c r="NK753">
        <v>1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1</v>
      </c>
      <c r="OS753">
        <v>1</v>
      </c>
      <c r="OT753">
        <v>1</v>
      </c>
      <c r="OU753">
        <v>1</v>
      </c>
      <c r="OV753">
        <v>1</v>
      </c>
      <c r="OW753">
        <v>1</v>
      </c>
      <c r="OX753">
        <v>1</v>
      </c>
      <c r="OY753">
        <v>1</v>
      </c>
      <c r="OZ753">
        <v>1</v>
      </c>
      <c r="PA753">
        <v>1</v>
      </c>
      <c r="PB753">
        <v>1</v>
      </c>
      <c r="PC753">
        <v>1</v>
      </c>
      <c r="PD753">
        <v>1</v>
      </c>
      <c r="PE753">
        <v>1</v>
      </c>
      <c r="PF753">
        <v>1</v>
      </c>
      <c r="PG753">
        <v>1</v>
      </c>
      <c r="PH753">
        <v>1</v>
      </c>
      <c r="PI753">
        <v>1</v>
      </c>
      <c r="PJ753">
        <v>1</v>
      </c>
      <c r="PK753">
        <v>1</v>
      </c>
      <c r="PL753">
        <v>1</v>
      </c>
      <c r="PM753">
        <v>1</v>
      </c>
      <c r="PN753">
        <v>1</v>
      </c>
      <c r="PO753">
        <v>1</v>
      </c>
      <c r="PP753">
        <v>1</v>
      </c>
      <c r="PQ753">
        <v>1</v>
      </c>
      <c r="PR753">
        <v>1</v>
      </c>
      <c r="PS753">
        <v>1</v>
      </c>
      <c r="PT753">
        <v>1</v>
      </c>
      <c r="PU753">
        <v>1</v>
      </c>
      <c r="PV753">
        <v>1</v>
      </c>
      <c r="PW753">
        <v>1</v>
      </c>
      <c r="PX753">
        <v>1</v>
      </c>
      <c r="PY753">
        <v>1</v>
      </c>
      <c r="PZ753">
        <v>1</v>
      </c>
      <c r="QA753">
        <v>1</v>
      </c>
      <c r="QB753">
        <v>1</v>
      </c>
      <c r="QC753">
        <v>1</v>
      </c>
      <c r="QD753">
        <v>1</v>
      </c>
      <c r="QE753">
        <v>1</v>
      </c>
      <c r="QF753">
        <v>1</v>
      </c>
      <c r="QG753">
        <v>1</v>
      </c>
      <c r="QH753">
        <v>1</v>
      </c>
      <c r="QI753">
        <v>1</v>
      </c>
      <c r="QJ753">
        <v>1</v>
      </c>
      <c r="QK753">
        <v>1</v>
      </c>
      <c r="QL753">
        <v>1</v>
      </c>
      <c r="QM753">
        <v>1</v>
      </c>
      <c r="QN753">
        <v>1</v>
      </c>
      <c r="QO753">
        <v>1</v>
      </c>
      <c r="QP753">
        <v>1</v>
      </c>
      <c r="QQ753">
        <v>1</v>
      </c>
      <c r="QR753">
        <v>1</v>
      </c>
      <c r="QS753">
        <v>1</v>
      </c>
      <c r="QT753">
        <v>1</v>
      </c>
      <c r="QU753">
        <v>1</v>
      </c>
      <c r="QV753">
        <v>1</v>
      </c>
    </row>
    <row r="754" spans="1:464" x14ac:dyDescent="0.2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1</v>
      </c>
      <c r="NG754">
        <v>1</v>
      </c>
      <c r="NH754">
        <v>1</v>
      </c>
      <c r="NI754">
        <v>1</v>
      </c>
      <c r="NJ754">
        <v>1</v>
      </c>
      <c r="NK754">
        <v>1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1</v>
      </c>
      <c r="OS754">
        <v>1</v>
      </c>
      <c r="OT754">
        <v>1</v>
      </c>
      <c r="OU754">
        <v>1</v>
      </c>
      <c r="OV754">
        <v>1</v>
      </c>
      <c r="OW754">
        <v>1</v>
      </c>
      <c r="OX754">
        <v>1</v>
      </c>
      <c r="OY754">
        <v>1</v>
      </c>
      <c r="OZ754">
        <v>1</v>
      </c>
      <c r="PA754">
        <v>1</v>
      </c>
      <c r="PB754">
        <v>1</v>
      </c>
      <c r="PC754">
        <v>1</v>
      </c>
      <c r="PD754">
        <v>1</v>
      </c>
      <c r="PE754">
        <v>1</v>
      </c>
      <c r="PF754">
        <v>1</v>
      </c>
      <c r="PG754">
        <v>1</v>
      </c>
      <c r="PH754">
        <v>1</v>
      </c>
      <c r="PI754">
        <v>1</v>
      </c>
      <c r="PJ754">
        <v>1</v>
      </c>
      <c r="PK754">
        <v>1</v>
      </c>
      <c r="PL754">
        <v>1</v>
      </c>
      <c r="PM754">
        <v>1</v>
      </c>
      <c r="PN754">
        <v>1</v>
      </c>
      <c r="PO754">
        <v>1</v>
      </c>
      <c r="PP754">
        <v>1</v>
      </c>
      <c r="PQ754">
        <v>1</v>
      </c>
      <c r="PR754">
        <v>1</v>
      </c>
      <c r="PS754">
        <v>1</v>
      </c>
      <c r="PT754">
        <v>1</v>
      </c>
      <c r="PU754">
        <v>1</v>
      </c>
      <c r="PV754">
        <v>1</v>
      </c>
      <c r="PW754">
        <v>1</v>
      </c>
      <c r="PX754">
        <v>1</v>
      </c>
      <c r="PY754">
        <v>1</v>
      </c>
      <c r="PZ754">
        <v>1</v>
      </c>
      <c r="QA754">
        <v>1</v>
      </c>
      <c r="QB754">
        <v>1</v>
      </c>
      <c r="QC754">
        <v>1</v>
      </c>
      <c r="QD754">
        <v>1</v>
      </c>
      <c r="QE754">
        <v>1</v>
      </c>
      <c r="QF754">
        <v>1</v>
      </c>
      <c r="QG754">
        <v>1</v>
      </c>
      <c r="QH754">
        <v>1</v>
      </c>
      <c r="QI754">
        <v>1</v>
      </c>
      <c r="QJ754">
        <v>1</v>
      </c>
      <c r="QK754">
        <v>1</v>
      </c>
      <c r="QL754">
        <v>1</v>
      </c>
      <c r="QM754">
        <v>1</v>
      </c>
      <c r="QN754">
        <v>1</v>
      </c>
      <c r="QO754">
        <v>1</v>
      </c>
      <c r="QP754">
        <v>1</v>
      </c>
      <c r="QQ754">
        <v>1</v>
      </c>
      <c r="QR754">
        <v>1</v>
      </c>
      <c r="QS754">
        <v>1</v>
      </c>
      <c r="QT754">
        <v>1</v>
      </c>
      <c r="QU754">
        <v>1</v>
      </c>
      <c r="QV754">
        <v>1</v>
      </c>
    </row>
    <row r="755" spans="1:464" x14ac:dyDescent="0.25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1</v>
      </c>
      <c r="NG755">
        <v>1</v>
      </c>
      <c r="NH755">
        <v>1</v>
      </c>
      <c r="NI755">
        <v>1</v>
      </c>
      <c r="NJ755">
        <v>1</v>
      </c>
      <c r="NK755">
        <v>1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1</v>
      </c>
      <c r="OS755">
        <v>1</v>
      </c>
      <c r="OT755">
        <v>1</v>
      </c>
      <c r="OU755">
        <v>1</v>
      </c>
      <c r="OV755">
        <v>1</v>
      </c>
      <c r="OW755">
        <v>1</v>
      </c>
      <c r="OX755">
        <v>1</v>
      </c>
      <c r="OY755">
        <v>1</v>
      </c>
      <c r="OZ755">
        <v>1</v>
      </c>
      <c r="PA755">
        <v>1</v>
      </c>
      <c r="PB755">
        <v>1</v>
      </c>
      <c r="PC755">
        <v>1</v>
      </c>
      <c r="PD755">
        <v>1</v>
      </c>
      <c r="PE755">
        <v>1</v>
      </c>
      <c r="PF755">
        <v>1</v>
      </c>
      <c r="PG755">
        <v>1</v>
      </c>
      <c r="PH755">
        <v>1</v>
      </c>
      <c r="PI755">
        <v>1</v>
      </c>
      <c r="PJ755">
        <v>1</v>
      </c>
      <c r="PK755">
        <v>1</v>
      </c>
      <c r="PL755">
        <v>1</v>
      </c>
      <c r="PM755">
        <v>1</v>
      </c>
      <c r="PN755">
        <v>1</v>
      </c>
      <c r="PO755">
        <v>1</v>
      </c>
      <c r="PP755">
        <v>1</v>
      </c>
      <c r="PQ755">
        <v>1</v>
      </c>
      <c r="PR755">
        <v>1</v>
      </c>
      <c r="PS755">
        <v>1</v>
      </c>
      <c r="PT755">
        <v>1</v>
      </c>
      <c r="PU755">
        <v>1</v>
      </c>
      <c r="PV755">
        <v>1</v>
      </c>
      <c r="PW755">
        <v>1</v>
      </c>
      <c r="PX755">
        <v>1</v>
      </c>
      <c r="PY755">
        <v>1</v>
      </c>
      <c r="PZ755">
        <v>1</v>
      </c>
      <c r="QA755">
        <v>1</v>
      </c>
      <c r="QB755">
        <v>1</v>
      </c>
      <c r="QC755">
        <v>1</v>
      </c>
      <c r="QD755">
        <v>1</v>
      </c>
      <c r="QE755">
        <v>1</v>
      </c>
      <c r="QF755">
        <v>1</v>
      </c>
      <c r="QG755">
        <v>1</v>
      </c>
      <c r="QH755">
        <v>1</v>
      </c>
      <c r="QI755">
        <v>1</v>
      </c>
      <c r="QJ755">
        <v>1</v>
      </c>
      <c r="QK755">
        <v>1</v>
      </c>
      <c r="QL755">
        <v>1</v>
      </c>
      <c r="QM755">
        <v>1</v>
      </c>
      <c r="QN755">
        <v>1</v>
      </c>
      <c r="QO755">
        <v>1</v>
      </c>
      <c r="QP755">
        <v>1</v>
      </c>
      <c r="QQ755">
        <v>1</v>
      </c>
      <c r="QR755">
        <v>1</v>
      </c>
      <c r="QS755">
        <v>1</v>
      </c>
      <c r="QT755">
        <v>1</v>
      </c>
      <c r="QU755">
        <v>1</v>
      </c>
      <c r="QV755">
        <v>1</v>
      </c>
    </row>
    <row r="756" spans="1:464" x14ac:dyDescent="0.2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1</v>
      </c>
      <c r="NG756">
        <v>1</v>
      </c>
      <c r="NH756">
        <v>1</v>
      </c>
      <c r="NI756">
        <v>1</v>
      </c>
      <c r="NJ756">
        <v>1</v>
      </c>
      <c r="NK756">
        <v>1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1</v>
      </c>
      <c r="OS756">
        <v>1</v>
      </c>
      <c r="OT756">
        <v>1</v>
      </c>
      <c r="OU756">
        <v>1</v>
      </c>
      <c r="OV756">
        <v>1</v>
      </c>
      <c r="OW756">
        <v>1</v>
      </c>
      <c r="OX756">
        <v>1</v>
      </c>
      <c r="OY756">
        <v>1</v>
      </c>
      <c r="OZ756">
        <v>1</v>
      </c>
      <c r="PA756">
        <v>1</v>
      </c>
      <c r="PB756">
        <v>1</v>
      </c>
      <c r="PC756">
        <v>1</v>
      </c>
      <c r="PD756">
        <v>1</v>
      </c>
      <c r="PE756">
        <v>1</v>
      </c>
      <c r="PF756">
        <v>1</v>
      </c>
      <c r="PG756">
        <v>1</v>
      </c>
      <c r="PH756">
        <v>1</v>
      </c>
      <c r="PI756">
        <v>1</v>
      </c>
      <c r="PJ756">
        <v>1</v>
      </c>
      <c r="PK756">
        <v>1</v>
      </c>
      <c r="PL756">
        <v>1</v>
      </c>
      <c r="PM756">
        <v>1</v>
      </c>
      <c r="PN756">
        <v>1</v>
      </c>
      <c r="PO756">
        <v>1</v>
      </c>
      <c r="PP756">
        <v>1</v>
      </c>
      <c r="PQ756">
        <v>1</v>
      </c>
      <c r="PR756">
        <v>1</v>
      </c>
      <c r="PS756">
        <v>1</v>
      </c>
      <c r="PT756">
        <v>1</v>
      </c>
      <c r="PU756">
        <v>1</v>
      </c>
      <c r="PV756">
        <v>1</v>
      </c>
      <c r="PW756">
        <v>1</v>
      </c>
      <c r="PX756">
        <v>1</v>
      </c>
      <c r="PY756">
        <v>1</v>
      </c>
      <c r="PZ756">
        <v>1</v>
      </c>
      <c r="QA756">
        <v>1</v>
      </c>
      <c r="QB756">
        <v>1</v>
      </c>
      <c r="QC756">
        <v>1</v>
      </c>
      <c r="QD756">
        <v>1</v>
      </c>
      <c r="QE756">
        <v>1</v>
      </c>
      <c r="QF756">
        <v>1</v>
      </c>
      <c r="QG756">
        <v>1</v>
      </c>
      <c r="QH756">
        <v>1</v>
      </c>
      <c r="QI756">
        <v>1</v>
      </c>
      <c r="QJ756">
        <v>1</v>
      </c>
      <c r="QK756">
        <v>1</v>
      </c>
      <c r="QL756">
        <v>1</v>
      </c>
      <c r="QM756">
        <v>1</v>
      </c>
      <c r="QN756">
        <v>1</v>
      </c>
      <c r="QO756">
        <v>1</v>
      </c>
      <c r="QP756">
        <v>1</v>
      </c>
      <c r="QQ756">
        <v>1</v>
      </c>
      <c r="QR756">
        <v>1</v>
      </c>
      <c r="QS756">
        <v>1</v>
      </c>
      <c r="QT756">
        <v>1</v>
      </c>
      <c r="QU756">
        <v>1</v>
      </c>
      <c r="QV756">
        <v>1</v>
      </c>
    </row>
    <row r="757" spans="1:464" x14ac:dyDescent="0.2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1</v>
      </c>
      <c r="NG757">
        <v>1</v>
      </c>
      <c r="NH757">
        <v>1</v>
      </c>
      <c r="NI757">
        <v>1</v>
      </c>
      <c r="NJ757">
        <v>1</v>
      </c>
      <c r="NK757">
        <v>1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1</v>
      </c>
      <c r="OS757">
        <v>1</v>
      </c>
      <c r="OT757">
        <v>1</v>
      </c>
      <c r="OU757">
        <v>1</v>
      </c>
      <c r="OV757">
        <v>1</v>
      </c>
      <c r="OW757">
        <v>1</v>
      </c>
      <c r="OX757">
        <v>1</v>
      </c>
      <c r="OY757">
        <v>1</v>
      </c>
      <c r="OZ757">
        <v>1</v>
      </c>
      <c r="PA757">
        <v>1</v>
      </c>
      <c r="PB757">
        <v>1</v>
      </c>
      <c r="PC757">
        <v>1</v>
      </c>
      <c r="PD757">
        <v>1</v>
      </c>
      <c r="PE757">
        <v>1</v>
      </c>
      <c r="PF757">
        <v>1</v>
      </c>
      <c r="PG757">
        <v>1</v>
      </c>
      <c r="PH757">
        <v>1</v>
      </c>
      <c r="PI757">
        <v>1</v>
      </c>
      <c r="PJ757">
        <v>1</v>
      </c>
      <c r="PK757">
        <v>1</v>
      </c>
      <c r="PL757">
        <v>1</v>
      </c>
      <c r="PM757">
        <v>1</v>
      </c>
      <c r="PN757">
        <v>1</v>
      </c>
      <c r="PO757">
        <v>1</v>
      </c>
      <c r="PP757">
        <v>1</v>
      </c>
      <c r="PQ757">
        <v>1</v>
      </c>
      <c r="PR757">
        <v>1</v>
      </c>
      <c r="PS757">
        <v>1</v>
      </c>
      <c r="PT757">
        <v>1</v>
      </c>
      <c r="PU757">
        <v>1</v>
      </c>
      <c r="PV757">
        <v>1</v>
      </c>
      <c r="PW757">
        <v>1</v>
      </c>
      <c r="PX757">
        <v>1</v>
      </c>
      <c r="PY757">
        <v>1</v>
      </c>
      <c r="PZ757">
        <v>1</v>
      </c>
      <c r="QA757">
        <v>1</v>
      </c>
      <c r="QB757">
        <v>1</v>
      </c>
      <c r="QC757">
        <v>1</v>
      </c>
      <c r="QD757">
        <v>1</v>
      </c>
      <c r="QE757">
        <v>1</v>
      </c>
      <c r="QF757">
        <v>1</v>
      </c>
      <c r="QG757">
        <v>1</v>
      </c>
      <c r="QH757">
        <v>1</v>
      </c>
      <c r="QI757">
        <v>1</v>
      </c>
      <c r="QJ757">
        <v>1</v>
      </c>
      <c r="QK757">
        <v>1</v>
      </c>
      <c r="QL757">
        <v>1</v>
      </c>
      <c r="QM757">
        <v>1</v>
      </c>
      <c r="QN757">
        <v>1</v>
      </c>
      <c r="QO757">
        <v>1</v>
      </c>
      <c r="QP757">
        <v>1</v>
      </c>
      <c r="QQ757">
        <v>1</v>
      </c>
      <c r="QR757">
        <v>1</v>
      </c>
      <c r="QS757">
        <v>1</v>
      </c>
      <c r="QT757">
        <v>1</v>
      </c>
      <c r="QU757">
        <v>1</v>
      </c>
      <c r="QV757">
        <v>1</v>
      </c>
    </row>
    <row r="758" spans="1:464" x14ac:dyDescent="0.2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1</v>
      </c>
      <c r="NG758">
        <v>1</v>
      </c>
      <c r="NH758">
        <v>1</v>
      </c>
      <c r="NI758">
        <v>1</v>
      </c>
      <c r="NJ758">
        <v>1</v>
      </c>
      <c r="NK758">
        <v>1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1</v>
      </c>
      <c r="OS758">
        <v>1</v>
      </c>
      <c r="OT758">
        <v>1</v>
      </c>
      <c r="OU758">
        <v>1</v>
      </c>
      <c r="OV758">
        <v>1</v>
      </c>
      <c r="OW758">
        <v>1</v>
      </c>
      <c r="OX758">
        <v>1</v>
      </c>
      <c r="OY758">
        <v>1</v>
      </c>
      <c r="OZ758">
        <v>1</v>
      </c>
      <c r="PA758">
        <v>1</v>
      </c>
      <c r="PB758">
        <v>1</v>
      </c>
      <c r="PC758">
        <v>1</v>
      </c>
      <c r="PD758">
        <v>1</v>
      </c>
      <c r="PE758">
        <v>1</v>
      </c>
      <c r="PF758">
        <v>1</v>
      </c>
      <c r="PG758">
        <v>1</v>
      </c>
      <c r="PH758">
        <v>1</v>
      </c>
      <c r="PI758">
        <v>1</v>
      </c>
      <c r="PJ758">
        <v>1</v>
      </c>
      <c r="PK758">
        <v>1</v>
      </c>
      <c r="PL758">
        <v>1</v>
      </c>
      <c r="PM758">
        <v>1</v>
      </c>
      <c r="PN758">
        <v>1</v>
      </c>
      <c r="PO758">
        <v>1</v>
      </c>
      <c r="PP758">
        <v>1</v>
      </c>
      <c r="PQ758">
        <v>1</v>
      </c>
      <c r="PR758">
        <v>1</v>
      </c>
      <c r="PS758">
        <v>1</v>
      </c>
      <c r="PT758">
        <v>1</v>
      </c>
      <c r="PU758">
        <v>1</v>
      </c>
      <c r="PV758">
        <v>1</v>
      </c>
      <c r="PW758">
        <v>1</v>
      </c>
      <c r="PX758">
        <v>1</v>
      </c>
      <c r="PY758">
        <v>1</v>
      </c>
      <c r="PZ758">
        <v>1</v>
      </c>
      <c r="QA758">
        <v>1</v>
      </c>
      <c r="QB758">
        <v>1</v>
      </c>
      <c r="QC758">
        <v>1</v>
      </c>
      <c r="QD758">
        <v>1</v>
      </c>
      <c r="QE758">
        <v>1</v>
      </c>
      <c r="QF758">
        <v>1</v>
      </c>
      <c r="QG758">
        <v>1</v>
      </c>
      <c r="QH758">
        <v>1</v>
      </c>
      <c r="QI758">
        <v>1</v>
      </c>
      <c r="QJ758">
        <v>1</v>
      </c>
      <c r="QK758">
        <v>1</v>
      </c>
      <c r="QL758">
        <v>1</v>
      </c>
      <c r="QM758">
        <v>1</v>
      </c>
      <c r="QN758">
        <v>1</v>
      </c>
      <c r="QO758">
        <v>1</v>
      </c>
      <c r="QP758">
        <v>1</v>
      </c>
      <c r="QQ758">
        <v>1</v>
      </c>
      <c r="QR758">
        <v>1</v>
      </c>
      <c r="QS758">
        <v>1</v>
      </c>
      <c r="QT758">
        <v>1</v>
      </c>
      <c r="QU758">
        <v>1</v>
      </c>
      <c r="QV758">
        <v>1</v>
      </c>
    </row>
    <row r="759" spans="1:464" x14ac:dyDescent="0.2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1</v>
      </c>
      <c r="NG759">
        <v>1</v>
      </c>
      <c r="NH759">
        <v>1</v>
      </c>
      <c r="NI759">
        <v>1</v>
      </c>
      <c r="NJ759">
        <v>1</v>
      </c>
      <c r="NK759">
        <v>1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1</v>
      </c>
      <c r="OS759">
        <v>1</v>
      </c>
      <c r="OT759">
        <v>1</v>
      </c>
      <c r="OU759">
        <v>1</v>
      </c>
      <c r="OV759">
        <v>1</v>
      </c>
      <c r="OW759">
        <v>1</v>
      </c>
      <c r="OX759">
        <v>1</v>
      </c>
      <c r="OY759">
        <v>1</v>
      </c>
      <c r="OZ759">
        <v>1</v>
      </c>
      <c r="PA759">
        <v>1</v>
      </c>
      <c r="PB759">
        <v>1</v>
      </c>
      <c r="PC759">
        <v>1</v>
      </c>
      <c r="PD759">
        <v>1</v>
      </c>
      <c r="PE759">
        <v>1</v>
      </c>
      <c r="PF759">
        <v>1</v>
      </c>
      <c r="PG759">
        <v>1</v>
      </c>
      <c r="PH759">
        <v>1</v>
      </c>
      <c r="PI759">
        <v>1</v>
      </c>
      <c r="PJ759">
        <v>1</v>
      </c>
      <c r="PK759">
        <v>1</v>
      </c>
      <c r="PL759">
        <v>1</v>
      </c>
      <c r="PM759">
        <v>1</v>
      </c>
      <c r="PN759">
        <v>1</v>
      </c>
      <c r="PO759">
        <v>1</v>
      </c>
      <c r="PP759">
        <v>1</v>
      </c>
      <c r="PQ759">
        <v>1</v>
      </c>
      <c r="PR759">
        <v>1</v>
      </c>
      <c r="PS759">
        <v>1</v>
      </c>
      <c r="PT759">
        <v>1</v>
      </c>
      <c r="PU759">
        <v>1</v>
      </c>
      <c r="PV759">
        <v>1</v>
      </c>
      <c r="PW759">
        <v>1</v>
      </c>
      <c r="PX759">
        <v>1</v>
      </c>
      <c r="PY759">
        <v>1</v>
      </c>
      <c r="PZ759">
        <v>1</v>
      </c>
      <c r="QA759">
        <v>1</v>
      </c>
      <c r="QB759">
        <v>1</v>
      </c>
      <c r="QC759">
        <v>1</v>
      </c>
      <c r="QD759">
        <v>1</v>
      </c>
      <c r="QE759">
        <v>1</v>
      </c>
      <c r="QF759">
        <v>1</v>
      </c>
      <c r="QG759">
        <v>1</v>
      </c>
      <c r="QH759">
        <v>1</v>
      </c>
      <c r="QI759">
        <v>1</v>
      </c>
      <c r="QJ759">
        <v>1</v>
      </c>
      <c r="QK759">
        <v>1</v>
      </c>
      <c r="QL759">
        <v>1</v>
      </c>
      <c r="QM759">
        <v>1</v>
      </c>
      <c r="QN759">
        <v>1</v>
      </c>
      <c r="QO759">
        <v>1</v>
      </c>
      <c r="QP759">
        <v>1</v>
      </c>
      <c r="QQ759">
        <v>1</v>
      </c>
      <c r="QR759">
        <v>1</v>
      </c>
      <c r="QS759">
        <v>1</v>
      </c>
      <c r="QT759">
        <v>1</v>
      </c>
      <c r="QU759">
        <v>1</v>
      </c>
      <c r="QV759">
        <v>1</v>
      </c>
    </row>
    <row r="760" spans="1:464" x14ac:dyDescent="0.25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1</v>
      </c>
      <c r="NG760">
        <v>1</v>
      </c>
      <c r="NH760">
        <v>1</v>
      </c>
      <c r="NI760">
        <v>1</v>
      </c>
      <c r="NJ760">
        <v>1</v>
      </c>
      <c r="NK760">
        <v>1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1</v>
      </c>
      <c r="OS760">
        <v>1</v>
      </c>
      <c r="OT760">
        <v>1</v>
      </c>
      <c r="OU760">
        <v>1</v>
      </c>
      <c r="OV760">
        <v>1</v>
      </c>
      <c r="OW760">
        <v>1</v>
      </c>
      <c r="OX760">
        <v>1</v>
      </c>
      <c r="OY760">
        <v>1</v>
      </c>
      <c r="OZ760">
        <v>1</v>
      </c>
      <c r="PA760">
        <v>1</v>
      </c>
      <c r="PB760">
        <v>1</v>
      </c>
      <c r="PC760">
        <v>1</v>
      </c>
      <c r="PD760">
        <v>1</v>
      </c>
      <c r="PE760">
        <v>1</v>
      </c>
      <c r="PF760">
        <v>1</v>
      </c>
      <c r="PG760">
        <v>1</v>
      </c>
      <c r="PH760">
        <v>1</v>
      </c>
      <c r="PI760">
        <v>1</v>
      </c>
      <c r="PJ760">
        <v>1</v>
      </c>
      <c r="PK760">
        <v>1</v>
      </c>
      <c r="PL760">
        <v>1</v>
      </c>
      <c r="PM760">
        <v>1</v>
      </c>
      <c r="PN760">
        <v>1</v>
      </c>
      <c r="PO760">
        <v>1</v>
      </c>
      <c r="PP760">
        <v>1</v>
      </c>
      <c r="PQ760">
        <v>1</v>
      </c>
      <c r="PR760">
        <v>1</v>
      </c>
      <c r="PS760">
        <v>1</v>
      </c>
      <c r="PT760">
        <v>1</v>
      </c>
      <c r="PU760">
        <v>1</v>
      </c>
      <c r="PV760">
        <v>1</v>
      </c>
      <c r="PW760">
        <v>1</v>
      </c>
      <c r="PX760">
        <v>1</v>
      </c>
      <c r="PY760">
        <v>1</v>
      </c>
      <c r="PZ760">
        <v>1</v>
      </c>
      <c r="QA760">
        <v>1</v>
      </c>
      <c r="QB760">
        <v>1</v>
      </c>
      <c r="QC760">
        <v>1</v>
      </c>
      <c r="QD760">
        <v>1</v>
      </c>
      <c r="QE760">
        <v>1</v>
      </c>
      <c r="QF760">
        <v>1</v>
      </c>
      <c r="QG760">
        <v>1</v>
      </c>
      <c r="QH760">
        <v>1</v>
      </c>
      <c r="QI760">
        <v>1</v>
      </c>
      <c r="QJ760">
        <v>1</v>
      </c>
      <c r="QK760">
        <v>1</v>
      </c>
      <c r="QL760">
        <v>1</v>
      </c>
      <c r="QM760">
        <v>1</v>
      </c>
      <c r="QN760">
        <v>1</v>
      </c>
      <c r="QO760">
        <v>1</v>
      </c>
      <c r="QP760">
        <v>1</v>
      </c>
      <c r="QQ760">
        <v>1</v>
      </c>
      <c r="QR760">
        <v>1</v>
      </c>
      <c r="QS760">
        <v>1</v>
      </c>
      <c r="QT760">
        <v>1</v>
      </c>
      <c r="QU760">
        <v>1</v>
      </c>
      <c r="QV760">
        <v>1</v>
      </c>
    </row>
    <row r="761" spans="1:464" x14ac:dyDescent="0.25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1</v>
      </c>
      <c r="NG761">
        <v>1</v>
      </c>
      <c r="NH761">
        <v>1</v>
      </c>
      <c r="NI761">
        <v>1</v>
      </c>
      <c r="NJ761">
        <v>1</v>
      </c>
      <c r="NK761">
        <v>1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1</v>
      </c>
      <c r="OS761">
        <v>1</v>
      </c>
      <c r="OT761">
        <v>1</v>
      </c>
      <c r="OU761">
        <v>1</v>
      </c>
      <c r="OV761">
        <v>1</v>
      </c>
      <c r="OW761">
        <v>1</v>
      </c>
      <c r="OX761">
        <v>1</v>
      </c>
      <c r="OY761">
        <v>1</v>
      </c>
      <c r="OZ761">
        <v>1</v>
      </c>
      <c r="PA761">
        <v>1</v>
      </c>
      <c r="PB761">
        <v>1</v>
      </c>
      <c r="PC761">
        <v>1</v>
      </c>
      <c r="PD761">
        <v>1</v>
      </c>
      <c r="PE761">
        <v>1</v>
      </c>
      <c r="PF761">
        <v>1</v>
      </c>
      <c r="PG761">
        <v>1</v>
      </c>
      <c r="PH761">
        <v>1</v>
      </c>
      <c r="PI761">
        <v>1</v>
      </c>
      <c r="PJ761">
        <v>1</v>
      </c>
      <c r="PK761">
        <v>1</v>
      </c>
      <c r="PL761">
        <v>1</v>
      </c>
      <c r="PM761">
        <v>1</v>
      </c>
      <c r="PN761">
        <v>1</v>
      </c>
      <c r="PO761">
        <v>1</v>
      </c>
      <c r="PP761">
        <v>1</v>
      </c>
      <c r="PQ761">
        <v>1</v>
      </c>
      <c r="PR761">
        <v>1</v>
      </c>
      <c r="PS761">
        <v>1</v>
      </c>
      <c r="PT761">
        <v>1</v>
      </c>
      <c r="PU761">
        <v>1</v>
      </c>
      <c r="PV761">
        <v>1</v>
      </c>
      <c r="PW761">
        <v>1</v>
      </c>
      <c r="PX761">
        <v>1</v>
      </c>
      <c r="PY761">
        <v>1</v>
      </c>
      <c r="PZ761">
        <v>1</v>
      </c>
      <c r="QA761">
        <v>1</v>
      </c>
      <c r="QB761">
        <v>1</v>
      </c>
      <c r="QC761">
        <v>1</v>
      </c>
      <c r="QD761">
        <v>1</v>
      </c>
      <c r="QE761">
        <v>1</v>
      </c>
      <c r="QF761">
        <v>1</v>
      </c>
      <c r="QG761">
        <v>1</v>
      </c>
      <c r="QH761">
        <v>1</v>
      </c>
      <c r="QI761">
        <v>1</v>
      </c>
      <c r="QJ761">
        <v>1</v>
      </c>
      <c r="QK761">
        <v>1</v>
      </c>
      <c r="QL761">
        <v>1</v>
      </c>
      <c r="QM761">
        <v>1</v>
      </c>
      <c r="QN761">
        <v>1</v>
      </c>
      <c r="QO761">
        <v>1</v>
      </c>
      <c r="QP761">
        <v>1</v>
      </c>
      <c r="QQ761">
        <v>1</v>
      </c>
      <c r="QR761">
        <v>1</v>
      </c>
      <c r="QS761">
        <v>1</v>
      </c>
      <c r="QT761">
        <v>1</v>
      </c>
      <c r="QU761">
        <v>1</v>
      </c>
      <c r="QV761">
        <v>1</v>
      </c>
    </row>
    <row r="762" spans="1:464" x14ac:dyDescent="0.25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1</v>
      </c>
      <c r="NG762">
        <v>1</v>
      </c>
      <c r="NH762">
        <v>1</v>
      </c>
      <c r="NI762">
        <v>1</v>
      </c>
      <c r="NJ762">
        <v>1</v>
      </c>
      <c r="NK762">
        <v>1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1</v>
      </c>
      <c r="OS762">
        <v>1</v>
      </c>
      <c r="OT762">
        <v>1</v>
      </c>
      <c r="OU762">
        <v>1</v>
      </c>
      <c r="OV762">
        <v>1</v>
      </c>
      <c r="OW762">
        <v>1</v>
      </c>
      <c r="OX762">
        <v>1</v>
      </c>
      <c r="OY762">
        <v>1</v>
      </c>
      <c r="OZ762">
        <v>1</v>
      </c>
      <c r="PA762">
        <v>1</v>
      </c>
      <c r="PB762">
        <v>1</v>
      </c>
      <c r="PC762">
        <v>1</v>
      </c>
      <c r="PD762">
        <v>1</v>
      </c>
      <c r="PE762">
        <v>1</v>
      </c>
      <c r="PF762">
        <v>1</v>
      </c>
      <c r="PG762">
        <v>1</v>
      </c>
      <c r="PH762">
        <v>1</v>
      </c>
      <c r="PI762">
        <v>1</v>
      </c>
      <c r="PJ762">
        <v>1</v>
      </c>
      <c r="PK762">
        <v>1</v>
      </c>
      <c r="PL762">
        <v>1</v>
      </c>
      <c r="PM762">
        <v>1</v>
      </c>
      <c r="PN762">
        <v>1</v>
      </c>
      <c r="PO762">
        <v>1</v>
      </c>
      <c r="PP762">
        <v>1</v>
      </c>
      <c r="PQ762">
        <v>1</v>
      </c>
      <c r="PR762">
        <v>1</v>
      </c>
      <c r="PS762">
        <v>1</v>
      </c>
      <c r="PT762">
        <v>1</v>
      </c>
      <c r="PU762">
        <v>1</v>
      </c>
      <c r="PV762">
        <v>1</v>
      </c>
      <c r="PW762">
        <v>1</v>
      </c>
      <c r="PX762">
        <v>1</v>
      </c>
      <c r="PY762">
        <v>1</v>
      </c>
      <c r="PZ762">
        <v>1</v>
      </c>
      <c r="QA762">
        <v>1</v>
      </c>
      <c r="QB762">
        <v>1</v>
      </c>
      <c r="QC762">
        <v>1</v>
      </c>
      <c r="QD762">
        <v>1</v>
      </c>
      <c r="QE762">
        <v>1</v>
      </c>
      <c r="QF762">
        <v>1</v>
      </c>
      <c r="QG762">
        <v>1</v>
      </c>
      <c r="QH762">
        <v>1</v>
      </c>
      <c r="QI762">
        <v>1</v>
      </c>
      <c r="QJ762">
        <v>1</v>
      </c>
      <c r="QK762">
        <v>1</v>
      </c>
      <c r="QL762">
        <v>1</v>
      </c>
      <c r="QM762">
        <v>1</v>
      </c>
      <c r="QN762">
        <v>1</v>
      </c>
      <c r="QO762">
        <v>1</v>
      </c>
      <c r="QP762">
        <v>1</v>
      </c>
      <c r="QQ762">
        <v>1</v>
      </c>
      <c r="QR762">
        <v>1</v>
      </c>
      <c r="QS762">
        <v>1</v>
      </c>
      <c r="QT762">
        <v>1</v>
      </c>
      <c r="QU762">
        <v>1</v>
      </c>
      <c r="QV762">
        <v>1</v>
      </c>
    </row>
    <row r="763" spans="1:464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1</v>
      </c>
      <c r="NG763">
        <v>1</v>
      </c>
      <c r="NH763">
        <v>1</v>
      </c>
      <c r="NI763">
        <v>1</v>
      </c>
      <c r="NJ763">
        <v>1</v>
      </c>
      <c r="NK763">
        <v>1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1</v>
      </c>
      <c r="OS763">
        <v>1</v>
      </c>
      <c r="OT763">
        <v>1</v>
      </c>
      <c r="OU763">
        <v>1</v>
      </c>
      <c r="OV763">
        <v>1</v>
      </c>
      <c r="OW763">
        <v>1</v>
      </c>
      <c r="OX763">
        <v>1</v>
      </c>
      <c r="OY763">
        <v>1</v>
      </c>
      <c r="OZ763">
        <v>1</v>
      </c>
      <c r="PA763">
        <v>1</v>
      </c>
      <c r="PB763">
        <v>1</v>
      </c>
      <c r="PC763">
        <v>1</v>
      </c>
      <c r="PD763">
        <v>1</v>
      </c>
      <c r="PE763">
        <v>1</v>
      </c>
      <c r="PF763">
        <v>1</v>
      </c>
      <c r="PG763">
        <v>1</v>
      </c>
      <c r="PH763">
        <v>1</v>
      </c>
      <c r="PI763">
        <v>1</v>
      </c>
      <c r="PJ763">
        <v>1</v>
      </c>
      <c r="PK763">
        <v>1</v>
      </c>
      <c r="PL763">
        <v>1</v>
      </c>
      <c r="PM763">
        <v>1</v>
      </c>
      <c r="PN763">
        <v>1</v>
      </c>
      <c r="PO763">
        <v>1</v>
      </c>
      <c r="PP763">
        <v>1</v>
      </c>
      <c r="PQ763">
        <v>1</v>
      </c>
      <c r="PR763">
        <v>1</v>
      </c>
      <c r="PS763">
        <v>1</v>
      </c>
      <c r="PT763">
        <v>1</v>
      </c>
      <c r="PU763">
        <v>1</v>
      </c>
      <c r="PV763">
        <v>1</v>
      </c>
      <c r="PW763">
        <v>1</v>
      </c>
      <c r="PX763">
        <v>1</v>
      </c>
      <c r="PY763">
        <v>1</v>
      </c>
      <c r="PZ763">
        <v>1</v>
      </c>
      <c r="QA763">
        <v>1</v>
      </c>
      <c r="QB763">
        <v>1</v>
      </c>
      <c r="QC763">
        <v>1</v>
      </c>
      <c r="QD763">
        <v>1</v>
      </c>
      <c r="QE763">
        <v>1</v>
      </c>
      <c r="QF763">
        <v>1</v>
      </c>
      <c r="QG763">
        <v>1</v>
      </c>
      <c r="QH763">
        <v>1</v>
      </c>
      <c r="QI763">
        <v>1</v>
      </c>
      <c r="QJ763">
        <v>1</v>
      </c>
      <c r="QK763">
        <v>1</v>
      </c>
      <c r="QL763">
        <v>1</v>
      </c>
      <c r="QM763">
        <v>1</v>
      </c>
      <c r="QN763">
        <v>1</v>
      </c>
      <c r="QO763">
        <v>1</v>
      </c>
      <c r="QP763">
        <v>1</v>
      </c>
      <c r="QQ763">
        <v>1</v>
      </c>
      <c r="QR763">
        <v>1</v>
      </c>
      <c r="QS763">
        <v>1</v>
      </c>
      <c r="QT763">
        <v>1</v>
      </c>
      <c r="QU763">
        <v>1</v>
      </c>
      <c r="QV763">
        <v>1</v>
      </c>
    </row>
    <row r="764" spans="1:464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1</v>
      </c>
      <c r="NG764">
        <v>1</v>
      </c>
      <c r="NH764">
        <v>1</v>
      </c>
      <c r="NI764">
        <v>1</v>
      </c>
      <c r="NJ764">
        <v>1</v>
      </c>
      <c r="NK764">
        <v>1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1</v>
      </c>
      <c r="OS764">
        <v>1</v>
      </c>
      <c r="OT764">
        <v>1</v>
      </c>
      <c r="OU764">
        <v>1</v>
      </c>
      <c r="OV764">
        <v>1</v>
      </c>
      <c r="OW764">
        <v>1</v>
      </c>
      <c r="OX764">
        <v>1</v>
      </c>
      <c r="OY764">
        <v>1</v>
      </c>
      <c r="OZ764">
        <v>1</v>
      </c>
      <c r="PA764">
        <v>1</v>
      </c>
      <c r="PB764">
        <v>1</v>
      </c>
      <c r="PC764">
        <v>1</v>
      </c>
      <c r="PD764">
        <v>1</v>
      </c>
      <c r="PE764">
        <v>1</v>
      </c>
      <c r="PF764">
        <v>1</v>
      </c>
      <c r="PG764">
        <v>1</v>
      </c>
      <c r="PH764">
        <v>1</v>
      </c>
      <c r="PI764">
        <v>1</v>
      </c>
      <c r="PJ764">
        <v>1</v>
      </c>
      <c r="PK764">
        <v>1</v>
      </c>
      <c r="PL764">
        <v>1</v>
      </c>
      <c r="PM764">
        <v>1</v>
      </c>
      <c r="PN764">
        <v>1</v>
      </c>
      <c r="PO764">
        <v>1</v>
      </c>
      <c r="PP764">
        <v>1</v>
      </c>
      <c r="PQ764">
        <v>1</v>
      </c>
      <c r="PR764">
        <v>1</v>
      </c>
      <c r="PS764">
        <v>1</v>
      </c>
      <c r="PT764">
        <v>1</v>
      </c>
      <c r="PU764">
        <v>1</v>
      </c>
      <c r="PV764">
        <v>1</v>
      </c>
      <c r="PW764">
        <v>1</v>
      </c>
      <c r="PX764">
        <v>1</v>
      </c>
      <c r="PY764">
        <v>1</v>
      </c>
      <c r="PZ764">
        <v>1</v>
      </c>
      <c r="QA764">
        <v>1</v>
      </c>
      <c r="QB764">
        <v>1</v>
      </c>
      <c r="QC764">
        <v>1</v>
      </c>
      <c r="QD764">
        <v>1</v>
      </c>
      <c r="QE764">
        <v>1</v>
      </c>
      <c r="QF764">
        <v>1</v>
      </c>
      <c r="QG764">
        <v>1</v>
      </c>
      <c r="QH764">
        <v>1</v>
      </c>
      <c r="QI764">
        <v>1</v>
      </c>
      <c r="QJ764">
        <v>1</v>
      </c>
      <c r="QK764">
        <v>1</v>
      </c>
      <c r="QL764">
        <v>1</v>
      </c>
      <c r="QM764">
        <v>1</v>
      </c>
      <c r="QN764">
        <v>1</v>
      </c>
      <c r="QO764">
        <v>1</v>
      </c>
      <c r="QP764">
        <v>1</v>
      </c>
      <c r="QQ764">
        <v>1</v>
      </c>
      <c r="QR764">
        <v>1</v>
      </c>
      <c r="QS764">
        <v>1</v>
      </c>
      <c r="QT764">
        <v>1</v>
      </c>
      <c r="QU764">
        <v>1</v>
      </c>
      <c r="QV764">
        <v>1</v>
      </c>
    </row>
    <row r="765" spans="1:464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1</v>
      </c>
      <c r="NG765">
        <v>1</v>
      </c>
      <c r="NH765">
        <v>1</v>
      </c>
      <c r="NI765">
        <v>1</v>
      </c>
      <c r="NJ765">
        <v>1</v>
      </c>
      <c r="NK765">
        <v>1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1</v>
      </c>
      <c r="OS765">
        <v>1</v>
      </c>
      <c r="OT765">
        <v>1</v>
      </c>
      <c r="OU765">
        <v>1</v>
      </c>
      <c r="OV765">
        <v>1</v>
      </c>
      <c r="OW765">
        <v>1</v>
      </c>
      <c r="OX765">
        <v>1</v>
      </c>
      <c r="OY765">
        <v>1</v>
      </c>
      <c r="OZ765">
        <v>1</v>
      </c>
      <c r="PA765">
        <v>1</v>
      </c>
      <c r="PB765">
        <v>1</v>
      </c>
      <c r="PC765">
        <v>1</v>
      </c>
      <c r="PD765">
        <v>1</v>
      </c>
      <c r="PE765">
        <v>1</v>
      </c>
      <c r="PF765">
        <v>1</v>
      </c>
      <c r="PG765">
        <v>1</v>
      </c>
      <c r="PH765">
        <v>1</v>
      </c>
      <c r="PI765">
        <v>1</v>
      </c>
      <c r="PJ765">
        <v>1</v>
      </c>
      <c r="PK765">
        <v>1</v>
      </c>
      <c r="PL765">
        <v>1</v>
      </c>
      <c r="PM765">
        <v>1</v>
      </c>
      <c r="PN765">
        <v>1</v>
      </c>
      <c r="PO765">
        <v>1</v>
      </c>
      <c r="PP765">
        <v>1</v>
      </c>
      <c r="PQ765">
        <v>1</v>
      </c>
      <c r="PR765">
        <v>1</v>
      </c>
      <c r="PS765">
        <v>1</v>
      </c>
      <c r="PT765">
        <v>1</v>
      </c>
      <c r="PU765">
        <v>1</v>
      </c>
      <c r="PV765">
        <v>1</v>
      </c>
      <c r="PW765">
        <v>1</v>
      </c>
      <c r="PX765">
        <v>1</v>
      </c>
      <c r="PY765">
        <v>1</v>
      </c>
      <c r="PZ765">
        <v>1</v>
      </c>
      <c r="QA765">
        <v>1</v>
      </c>
      <c r="QB765">
        <v>1</v>
      </c>
      <c r="QC765">
        <v>1</v>
      </c>
      <c r="QD765">
        <v>1</v>
      </c>
      <c r="QE765">
        <v>1</v>
      </c>
      <c r="QF765">
        <v>1</v>
      </c>
      <c r="QG765">
        <v>1</v>
      </c>
      <c r="QH765">
        <v>1</v>
      </c>
      <c r="QI765">
        <v>1</v>
      </c>
      <c r="QJ765">
        <v>1</v>
      </c>
      <c r="QK765">
        <v>1</v>
      </c>
      <c r="QL765">
        <v>1</v>
      </c>
      <c r="QM765">
        <v>1</v>
      </c>
      <c r="QN765">
        <v>1</v>
      </c>
      <c r="QO765">
        <v>1</v>
      </c>
      <c r="QP765">
        <v>1</v>
      </c>
      <c r="QQ765">
        <v>1</v>
      </c>
      <c r="QR765">
        <v>1</v>
      </c>
      <c r="QS765">
        <v>1</v>
      </c>
      <c r="QT765">
        <v>1</v>
      </c>
      <c r="QU765">
        <v>1</v>
      </c>
      <c r="QV765">
        <v>1</v>
      </c>
    </row>
    <row r="766" spans="1:464" x14ac:dyDescent="0.2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1</v>
      </c>
      <c r="NG766">
        <v>1</v>
      </c>
      <c r="NH766">
        <v>1</v>
      </c>
      <c r="NI766">
        <v>1</v>
      </c>
      <c r="NJ766">
        <v>1</v>
      </c>
      <c r="NK766">
        <v>1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1</v>
      </c>
      <c r="OS766">
        <v>1</v>
      </c>
      <c r="OT766">
        <v>1</v>
      </c>
      <c r="OU766">
        <v>1</v>
      </c>
      <c r="OV766">
        <v>1</v>
      </c>
      <c r="OW766">
        <v>1</v>
      </c>
      <c r="OX766">
        <v>1</v>
      </c>
      <c r="OY766">
        <v>1</v>
      </c>
      <c r="OZ766">
        <v>1</v>
      </c>
      <c r="PA766">
        <v>1</v>
      </c>
      <c r="PB766">
        <v>1</v>
      </c>
      <c r="PC766">
        <v>1</v>
      </c>
      <c r="PD766">
        <v>1</v>
      </c>
      <c r="PE766">
        <v>1</v>
      </c>
      <c r="PF766">
        <v>1</v>
      </c>
      <c r="PG766">
        <v>1</v>
      </c>
      <c r="PH766">
        <v>1</v>
      </c>
      <c r="PI766">
        <v>1</v>
      </c>
      <c r="PJ766">
        <v>1</v>
      </c>
      <c r="PK766">
        <v>1</v>
      </c>
      <c r="PL766">
        <v>1</v>
      </c>
      <c r="PM766">
        <v>1</v>
      </c>
      <c r="PN766">
        <v>1</v>
      </c>
      <c r="PO766">
        <v>1</v>
      </c>
      <c r="PP766">
        <v>1</v>
      </c>
      <c r="PQ766">
        <v>1</v>
      </c>
      <c r="PR766">
        <v>1</v>
      </c>
      <c r="PS766">
        <v>1</v>
      </c>
      <c r="PT766">
        <v>1</v>
      </c>
      <c r="PU766">
        <v>1</v>
      </c>
      <c r="PV766">
        <v>1</v>
      </c>
      <c r="PW766">
        <v>1</v>
      </c>
      <c r="PX766">
        <v>1</v>
      </c>
      <c r="PY766">
        <v>1</v>
      </c>
      <c r="PZ766">
        <v>1</v>
      </c>
      <c r="QA766">
        <v>1</v>
      </c>
      <c r="QB766">
        <v>1</v>
      </c>
      <c r="QC766">
        <v>1</v>
      </c>
      <c r="QD766">
        <v>1</v>
      </c>
      <c r="QE766">
        <v>1</v>
      </c>
      <c r="QF766">
        <v>1</v>
      </c>
      <c r="QG766">
        <v>1</v>
      </c>
      <c r="QH766">
        <v>1</v>
      </c>
      <c r="QI766">
        <v>1</v>
      </c>
      <c r="QJ766">
        <v>1</v>
      </c>
      <c r="QK766">
        <v>1</v>
      </c>
      <c r="QL766">
        <v>1</v>
      </c>
      <c r="QM766">
        <v>1</v>
      </c>
      <c r="QN766">
        <v>1</v>
      </c>
      <c r="QO766">
        <v>1</v>
      </c>
      <c r="QP766">
        <v>1</v>
      </c>
      <c r="QQ766">
        <v>1</v>
      </c>
      <c r="QR766">
        <v>1</v>
      </c>
      <c r="QS766">
        <v>1</v>
      </c>
      <c r="QT766">
        <v>1</v>
      </c>
      <c r="QU766">
        <v>1</v>
      </c>
      <c r="QV766">
        <v>1</v>
      </c>
    </row>
    <row r="767" spans="1:464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1</v>
      </c>
      <c r="OS767">
        <v>1</v>
      </c>
      <c r="OT767">
        <v>1</v>
      </c>
      <c r="OU767">
        <v>1</v>
      </c>
      <c r="OV767">
        <v>1</v>
      </c>
      <c r="OW767">
        <v>1</v>
      </c>
      <c r="OX767">
        <v>1</v>
      </c>
      <c r="OY767">
        <v>1</v>
      </c>
      <c r="OZ767">
        <v>1</v>
      </c>
      <c r="PA767">
        <v>1</v>
      </c>
      <c r="PB767">
        <v>1</v>
      </c>
      <c r="PC767">
        <v>1</v>
      </c>
      <c r="PD767">
        <v>1</v>
      </c>
      <c r="PE767">
        <v>1</v>
      </c>
      <c r="PF767">
        <v>1</v>
      </c>
      <c r="PG767">
        <v>1</v>
      </c>
      <c r="PH767">
        <v>1</v>
      </c>
      <c r="PI767">
        <v>1</v>
      </c>
      <c r="PJ767">
        <v>1</v>
      </c>
      <c r="PK767">
        <v>1</v>
      </c>
      <c r="PL767">
        <v>1</v>
      </c>
      <c r="PM767">
        <v>1</v>
      </c>
      <c r="PN767">
        <v>1</v>
      </c>
      <c r="PO767">
        <v>1</v>
      </c>
      <c r="PP767">
        <v>1</v>
      </c>
      <c r="PQ767">
        <v>1</v>
      </c>
      <c r="PR767">
        <v>1</v>
      </c>
      <c r="PS767">
        <v>1</v>
      </c>
      <c r="PT767">
        <v>1</v>
      </c>
      <c r="PU767">
        <v>1</v>
      </c>
      <c r="PV767">
        <v>1</v>
      </c>
      <c r="PW767">
        <v>1</v>
      </c>
      <c r="PX767">
        <v>1</v>
      </c>
      <c r="PY767">
        <v>1</v>
      </c>
      <c r="PZ767">
        <v>1</v>
      </c>
      <c r="QA767">
        <v>1</v>
      </c>
      <c r="QB767">
        <v>1</v>
      </c>
      <c r="QC767">
        <v>1</v>
      </c>
      <c r="QD767">
        <v>1</v>
      </c>
      <c r="QE767">
        <v>1</v>
      </c>
      <c r="QF767">
        <v>1</v>
      </c>
      <c r="QG767">
        <v>1</v>
      </c>
      <c r="QH767">
        <v>1</v>
      </c>
      <c r="QI767">
        <v>1</v>
      </c>
      <c r="QJ767">
        <v>1</v>
      </c>
      <c r="QK767">
        <v>1</v>
      </c>
      <c r="QL767">
        <v>1</v>
      </c>
      <c r="QM767">
        <v>1</v>
      </c>
      <c r="QN767">
        <v>1</v>
      </c>
      <c r="QO767">
        <v>1</v>
      </c>
      <c r="QP767">
        <v>1</v>
      </c>
      <c r="QQ767">
        <v>1</v>
      </c>
      <c r="QR767">
        <v>1</v>
      </c>
      <c r="QS767">
        <v>1</v>
      </c>
      <c r="QT767">
        <v>1</v>
      </c>
      <c r="QU767">
        <v>1</v>
      </c>
      <c r="QV767">
        <v>1</v>
      </c>
    </row>
    <row r="768" spans="1:464" x14ac:dyDescent="0.2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1</v>
      </c>
      <c r="OS768">
        <v>1</v>
      </c>
      <c r="OT768">
        <v>1</v>
      </c>
      <c r="OU768">
        <v>1</v>
      </c>
      <c r="OV768">
        <v>1</v>
      </c>
      <c r="OW768">
        <v>1</v>
      </c>
      <c r="OX768">
        <v>1</v>
      </c>
      <c r="OY768">
        <v>1</v>
      </c>
      <c r="OZ768">
        <v>1</v>
      </c>
      <c r="PA768">
        <v>1</v>
      </c>
      <c r="PB768">
        <v>1</v>
      </c>
      <c r="PC768">
        <v>1</v>
      </c>
      <c r="PD768">
        <v>1</v>
      </c>
      <c r="PE768">
        <v>1</v>
      </c>
      <c r="PF768">
        <v>1</v>
      </c>
      <c r="PG768">
        <v>1</v>
      </c>
      <c r="PH768">
        <v>1</v>
      </c>
      <c r="PI768">
        <v>1</v>
      </c>
      <c r="PJ768">
        <v>1</v>
      </c>
      <c r="PK768">
        <v>1</v>
      </c>
      <c r="PL768">
        <v>1</v>
      </c>
      <c r="PM768">
        <v>1</v>
      </c>
      <c r="PN768">
        <v>1</v>
      </c>
      <c r="PO768">
        <v>1</v>
      </c>
      <c r="PP768">
        <v>1</v>
      </c>
      <c r="PQ768">
        <v>1</v>
      </c>
      <c r="PR768">
        <v>1</v>
      </c>
      <c r="PS768">
        <v>1</v>
      </c>
      <c r="PT768">
        <v>1</v>
      </c>
      <c r="PU768">
        <v>1</v>
      </c>
      <c r="PV768">
        <v>1</v>
      </c>
      <c r="PW768">
        <v>1</v>
      </c>
      <c r="PX768">
        <v>1</v>
      </c>
      <c r="PY768">
        <v>1</v>
      </c>
      <c r="PZ768">
        <v>1</v>
      </c>
      <c r="QA768">
        <v>1</v>
      </c>
      <c r="QB768">
        <v>1</v>
      </c>
      <c r="QC768">
        <v>1</v>
      </c>
      <c r="QD768">
        <v>1</v>
      </c>
      <c r="QE768">
        <v>1</v>
      </c>
      <c r="QF768">
        <v>1</v>
      </c>
      <c r="QG768">
        <v>1</v>
      </c>
      <c r="QH768">
        <v>1</v>
      </c>
      <c r="QI768">
        <v>1</v>
      </c>
      <c r="QJ768">
        <v>1</v>
      </c>
      <c r="QK768">
        <v>1</v>
      </c>
      <c r="QL768">
        <v>1</v>
      </c>
      <c r="QM768">
        <v>1</v>
      </c>
      <c r="QN768">
        <v>1</v>
      </c>
      <c r="QO768">
        <v>1</v>
      </c>
      <c r="QP768">
        <v>1</v>
      </c>
      <c r="QQ768">
        <v>1</v>
      </c>
      <c r="QR768">
        <v>1</v>
      </c>
      <c r="QS768">
        <v>1</v>
      </c>
      <c r="QT768">
        <v>1</v>
      </c>
      <c r="QU768">
        <v>1</v>
      </c>
      <c r="QV768">
        <v>1</v>
      </c>
    </row>
    <row r="769" spans="1:464" x14ac:dyDescent="0.25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1</v>
      </c>
      <c r="OS769">
        <v>1</v>
      </c>
      <c r="OT769">
        <v>1</v>
      </c>
      <c r="OU769">
        <v>1</v>
      </c>
      <c r="OV769">
        <v>1</v>
      </c>
      <c r="OW769">
        <v>1</v>
      </c>
      <c r="OX769">
        <v>1</v>
      </c>
      <c r="OY769">
        <v>1</v>
      </c>
      <c r="OZ769">
        <v>1</v>
      </c>
      <c r="PA769">
        <v>1</v>
      </c>
      <c r="PB769">
        <v>1</v>
      </c>
      <c r="PC769">
        <v>1</v>
      </c>
      <c r="PD769">
        <v>1</v>
      </c>
      <c r="PE769">
        <v>1</v>
      </c>
      <c r="PF769">
        <v>1</v>
      </c>
      <c r="PG769">
        <v>1</v>
      </c>
      <c r="PH769">
        <v>1</v>
      </c>
      <c r="PI769">
        <v>1</v>
      </c>
      <c r="PJ769">
        <v>1</v>
      </c>
      <c r="PK769">
        <v>1</v>
      </c>
      <c r="PL769">
        <v>1</v>
      </c>
      <c r="PM769">
        <v>1</v>
      </c>
      <c r="PN769">
        <v>1</v>
      </c>
      <c r="PO769">
        <v>1</v>
      </c>
      <c r="PP769">
        <v>1</v>
      </c>
      <c r="PQ769">
        <v>1</v>
      </c>
      <c r="PR769">
        <v>1</v>
      </c>
      <c r="PS769">
        <v>1</v>
      </c>
      <c r="PT769">
        <v>1</v>
      </c>
      <c r="PU769">
        <v>1</v>
      </c>
      <c r="PV769">
        <v>1</v>
      </c>
      <c r="PW769">
        <v>1</v>
      </c>
      <c r="PX769">
        <v>1</v>
      </c>
      <c r="PY769">
        <v>1</v>
      </c>
      <c r="PZ769">
        <v>1</v>
      </c>
      <c r="QA769">
        <v>1</v>
      </c>
      <c r="QB769">
        <v>1</v>
      </c>
      <c r="QC769">
        <v>1</v>
      </c>
      <c r="QD769">
        <v>1</v>
      </c>
      <c r="QE769">
        <v>1</v>
      </c>
      <c r="QF769">
        <v>1</v>
      </c>
      <c r="QG769">
        <v>1</v>
      </c>
      <c r="QH769">
        <v>1</v>
      </c>
      <c r="QI769">
        <v>1</v>
      </c>
      <c r="QJ769">
        <v>1</v>
      </c>
      <c r="QK769">
        <v>1</v>
      </c>
      <c r="QL769">
        <v>1</v>
      </c>
      <c r="QM769">
        <v>1</v>
      </c>
      <c r="QN769">
        <v>1</v>
      </c>
      <c r="QO769">
        <v>1</v>
      </c>
      <c r="QP769">
        <v>1</v>
      </c>
      <c r="QQ769">
        <v>1</v>
      </c>
      <c r="QR769">
        <v>1</v>
      </c>
      <c r="QS769">
        <v>1</v>
      </c>
      <c r="QT769">
        <v>1</v>
      </c>
      <c r="QU769">
        <v>1</v>
      </c>
      <c r="QV769">
        <v>1</v>
      </c>
    </row>
    <row r="770" spans="1:464" x14ac:dyDescent="0.25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1</v>
      </c>
      <c r="OS770">
        <v>1</v>
      </c>
      <c r="OT770">
        <v>1</v>
      </c>
      <c r="OU770">
        <v>1</v>
      </c>
      <c r="OV770">
        <v>1</v>
      </c>
      <c r="OW770">
        <v>1</v>
      </c>
      <c r="OX770">
        <v>1</v>
      </c>
      <c r="OY770">
        <v>1</v>
      </c>
      <c r="OZ770">
        <v>1</v>
      </c>
      <c r="PA770">
        <v>1</v>
      </c>
      <c r="PB770">
        <v>1</v>
      </c>
      <c r="PC770">
        <v>1</v>
      </c>
      <c r="PD770">
        <v>1</v>
      </c>
      <c r="PE770">
        <v>1</v>
      </c>
      <c r="PF770">
        <v>1</v>
      </c>
      <c r="PG770">
        <v>1</v>
      </c>
      <c r="PH770">
        <v>1</v>
      </c>
      <c r="PI770">
        <v>1</v>
      </c>
      <c r="PJ770">
        <v>1</v>
      </c>
      <c r="PK770">
        <v>1</v>
      </c>
      <c r="PL770">
        <v>1</v>
      </c>
      <c r="PM770">
        <v>1</v>
      </c>
      <c r="PN770">
        <v>1</v>
      </c>
      <c r="PO770">
        <v>1</v>
      </c>
      <c r="PP770">
        <v>1</v>
      </c>
      <c r="PQ770">
        <v>1</v>
      </c>
      <c r="PR770">
        <v>1</v>
      </c>
      <c r="PS770">
        <v>1</v>
      </c>
      <c r="PT770">
        <v>1</v>
      </c>
      <c r="PU770">
        <v>1</v>
      </c>
      <c r="PV770">
        <v>1</v>
      </c>
      <c r="PW770">
        <v>1</v>
      </c>
      <c r="PX770">
        <v>1</v>
      </c>
      <c r="PY770">
        <v>1</v>
      </c>
      <c r="PZ770">
        <v>1</v>
      </c>
      <c r="QA770">
        <v>1</v>
      </c>
      <c r="QB770">
        <v>1</v>
      </c>
      <c r="QC770">
        <v>1</v>
      </c>
      <c r="QD770">
        <v>1</v>
      </c>
      <c r="QE770">
        <v>1</v>
      </c>
      <c r="QF770">
        <v>1</v>
      </c>
      <c r="QG770">
        <v>1</v>
      </c>
      <c r="QH770">
        <v>1</v>
      </c>
      <c r="QI770">
        <v>1</v>
      </c>
      <c r="QJ770">
        <v>1</v>
      </c>
      <c r="QK770">
        <v>1</v>
      </c>
      <c r="QL770">
        <v>1</v>
      </c>
      <c r="QM770">
        <v>1</v>
      </c>
      <c r="QN770">
        <v>1</v>
      </c>
      <c r="QO770">
        <v>1</v>
      </c>
      <c r="QP770">
        <v>1</v>
      </c>
      <c r="QQ770">
        <v>1</v>
      </c>
      <c r="QR770">
        <v>1</v>
      </c>
      <c r="QS770">
        <v>1</v>
      </c>
      <c r="QT770">
        <v>1</v>
      </c>
      <c r="QU770">
        <v>1</v>
      </c>
      <c r="QV770">
        <v>1</v>
      </c>
    </row>
    <row r="771" spans="1:464" x14ac:dyDescent="0.25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1</v>
      </c>
      <c r="OS771">
        <v>1</v>
      </c>
      <c r="OT771">
        <v>1</v>
      </c>
      <c r="OU771">
        <v>1</v>
      </c>
      <c r="OV771">
        <v>1</v>
      </c>
      <c r="OW771">
        <v>1</v>
      </c>
      <c r="OX771">
        <v>1</v>
      </c>
      <c r="OY771">
        <v>1</v>
      </c>
      <c r="OZ771">
        <v>1</v>
      </c>
      <c r="PA771">
        <v>1</v>
      </c>
      <c r="PB771">
        <v>1</v>
      </c>
      <c r="PC771">
        <v>1</v>
      </c>
      <c r="PD771">
        <v>1</v>
      </c>
      <c r="PE771">
        <v>1</v>
      </c>
      <c r="PF771">
        <v>1</v>
      </c>
      <c r="PG771">
        <v>1</v>
      </c>
      <c r="PH771">
        <v>1</v>
      </c>
      <c r="PI771">
        <v>1</v>
      </c>
      <c r="PJ771">
        <v>1</v>
      </c>
      <c r="PK771">
        <v>1</v>
      </c>
      <c r="PL771">
        <v>1</v>
      </c>
      <c r="PM771">
        <v>1</v>
      </c>
      <c r="PN771">
        <v>1</v>
      </c>
      <c r="PO771">
        <v>1</v>
      </c>
      <c r="PP771">
        <v>1</v>
      </c>
      <c r="PQ771">
        <v>1</v>
      </c>
      <c r="PR771">
        <v>1</v>
      </c>
      <c r="PS771">
        <v>1</v>
      </c>
      <c r="PT771">
        <v>1</v>
      </c>
      <c r="PU771">
        <v>1</v>
      </c>
      <c r="PV771">
        <v>1</v>
      </c>
      <c r="PW771">
        <v>1</v>
      </c>
      <c r="PX771">
        <v>1</v>
      </c>
      <c r="PY771">
        <v>1</v>
      </c>
      <c r="PZ771">
        <v>1</v>
      </c>
      <c r="QA771">
        <v>1</v>
      </c>
      <c r="QB771">
        <v>1</v>
      </c>
      <c r="QC771">
        <v>1</v>
      </c>
      <c r="QD771">
        <v>1</v>
      </c>
      <c r="QE771">
        <v>1</v>
      </c>
      <c r="QF771">
        <v>1</v>
      </c>
      <c r="QG771">
        <v>1</v>
      </c>
      <c r="QH771">
        <v>1</v>
      </c>
      <c r="QI771">
        <v>1</v>
      </c>
      <c r="QJ771">
        <v>1</v>
      </c>
      <c r="QK771">
        <v>1</v>
      </c>
      <c r="QL771">
        <v>1</v>
      </c>
      <c r="QM771">
        <v>1</v>
      </c>
      <c r="QN771">
        <v>1</v>
      </c>
      <c r="QO771">
        <v>1</v>
      </c>
      <c r="QP771">
        <v>1</v>
      </c>
      <c r="QQ771">
        <v>1</v>
      </c>
      <c r="QR771">
        <v>1</v>
      </c>
      <c r="QS771">
        <v>1</v>
      </c>
      <c r="QT771">
        <v>1</v>
      </c>
      <c r="QU771">
        <v>1</v>
      </c>
      <c r="QV771">
        <v>1</v>
      </c>
    </row>
    <row r="772" spans="1:464" x14ac:dyDescent="0.25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1</v>
      </c>
      <c r="OS772">
        <v>1</v>
      </c>
      <c r="OT772">
        <v>1</v>
      </c>
      <c r="OU772">
        <v>1</v>
      </c>
      <c r="OV772">
        <v>1</v>
      </c>
      <c r="OW772">
        <v>1</v>
      </c>
      <c r="OX772">
        <v>1</v>
      </c>
      <c r="OY772">
        <v>1</v>
      </c>
      <c r="OZ772">
        <v>1</v>
      </c>
      <c r="PA772">
        <v>1</v>
      </c>
      <c r="PB772">
        <v>1</v>
      </c>
      <c r="PC772">
        <v>1</v>
      </c>
      <c r="PD772">
        <v>1</v>
      </c>
      <c r="PE772">
        <v>1</v>
      </c>
      <c r="PF772">
        <v>1</v>
      </c>
      <c r="PG772">
        <v>1</v>
      </c>
      <c r="PH772">
        <v>1</v>
      </c>
      <c r="PI772">
        <v>1</v>
      </c>
      <c r="PJ772">
        <v>1</v>
      </c>
      <c r="PK772">
        <v>1</v>
      </c>
      <c r="PL772">
        <v>1</v>
      </c>
      <c r="PM772">
        <v>1</v>
      </c>
      <c r="PN772">
        <v>1</v>
      </c>
      <c r="PO772">
        <v>1</v>
      </c>
      <c r="PP772">
        <v>1</v>
      </c>
      <c r="PQ772">
        <v>1</v>
      </c>
      <c r="PR772">
        <v>1</v>
      </c>
      <c r="PS772">
        <v>1</v>
      </c>
      <c r="PT772">
        <v>1</v>
      </c>
      <c r="PU772">
        <v>1</v>
      </c>
      <c r="PV772">
        <v>1</v>
      </c>
      <c r="PW772">
        <v>1</v>
      </c>
      <c r="PX772">
        <v>1</v>
      </c>
      <c r="PY772">
        <v>1</v>
      </c>
      <c r="PZ772">
        <v>1</v>
      </c>
      <c r="QA772">
        <v>1</v>
      </c>
      <c r="QB772">
        <v>1</v>
      </c>
      <c r="QC772">
        <v>1</v>
      </c>
      <c r="QD772">
        <v>1</v>
      </c>
      <c r="QE772">
        <v>1</v>
      </c>
      <c r="QF772">
        <v>1</v>
      </c>
      <c r="QG772">
        <v>1</v>
      </c>
      <c r="QH772">
        <v>1</v>
      </c>
      <c r="QI772">
        <v>1</v>
      </c>
      <c r="QJ772">
        <v>1</v>
      </c>
      <c r="QK772">
        <v>1</v>
      </c>
      <c r="QL772">
        <v>1</v>
      </c>
      <c r="QM772">
        <v>1</v>
      </c>
      <c r="QN772">
        <v>1</v>
      </c>
      <c r="QO772">
        <v>1</v>
      </c>
      <c r="QP772">
        <v>1</v>
      </c>
      <c r="QQ772">
        <v>1</v>
      </c>
      <c r="QR772">
        <v>1</v>
      </c>
      <c r="QS772">
        <v>1</v>
      </c>
      <c r="QT772">
        <v>1</v>
      </c>
      <c r="QU772">
        <v>1</v>
      </c>
      <c r="QV772">
        <v>1</v>
      </c>
    </row>
    <row r="773" spans="1:464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1</v>
      </c>
      <c r="OS773">
        <v>1</v>
      </c>
      <c r="OT773">
        <v>1</v>
      </c>
      <c r="OU773">
        <v>1</v>
      </c>
      <c r="OV773">
        <v>1</v>
      </c>
      <c r="OW773">
        <v>1</v>
      </c>
      <c r="OX773">
        <v>1</v>
      </c>
      <c r="OY773">
        <v>1</v>
      </c>
      <c r="OZ773">
        <v>1</v>
      </c>
      <c r="PA773">
        <v>1</v>
      </c>
      <c r="PB773">
        <v>1</v>
      </c>
      <c r="PC773">
        <v>1</v>
      </c>
      <c r="PD773">
        <v>1</v>
      </c>
      <c r="PE773">
        <v>1</v>
      </c>
      <c r="PF773">
        <v>1</v>
      </c>
      <c r="PG773">
        <v>1</v>
      </c>
      <c r="PH773">
        <v>1</v>
      </c>
      <c r="PI773">
        <v>1</v>
      </c>
      <c r="PJ773">
        <v>1</v>
      </c>
      <c r="PK773">
        <v>1</v>
      </c>
      <c r="PL773">
        <v>1</v>
      </c>
      <c r="PM773">
        <v>1</v>
      </c>
      <c r="PN773">
        <v>1</v>
      </c>
      <c r="PO773">
        <v>1</v>
      </c>
      <c r="PP773">
        <v>1</v>
      </c>
      <c r="PQ773">
        <v>1</v>
      </c>
      <c r="PR773">
        <v>1</v>
      </c>
      <c r="PS773">
        <v>1</v>
      </c>
      <c r="PT773">
        <v>1</v>
      </c>
      <c r="PU773">
        <v>1</v>
      </c>
      <c r="PV773">
        <v>1</v>
      </c>
      <c r="PW773">
        <v>1</v>
      </c>
      <c r="PX773">
        <v>1</v>
      </c>
      <c r="PY773">
        <v>1</v>
      </c>
      <c r="PZ773">
        <v>1</v>
      </c>
      <c r="QA773">
        <v>1</v>
      </c>
      <c r="QB773">
        <v>1</v>
      </c>
      <c r="QC773">
        <v>1</v>
      </c>
      <c r="QD773">
        <v>1</v>
      </c>
      <c r="QE773">
        <v>1</v>
      </c>
      <c r="QF773">
        <v>1</v>
      </c>
      <c r="QG773">
        <v>1</v>
      </c>
      <c r="QH773">
        <v>1</v>
      </c>
      <c r="QI773">
        <v>1</v>
      </c>
      <c r="QJ773">
        <v>1</v>
      </c>
      <c r="QK773">
        <v>1</v>
      </c>
      <c r="QL773">
        <v>1</v>
      </c>
      <c r="QM773">
        <v>1</v>
      </c>
      <c r="QN773">
        <v>1</v>
      </c>
      <c r="QO773">
        <v>1</v>
      </c>
      <c r="QP773">
        <v>1</v>
      </c>
      <c r="QQ773">
        <v>1</v>
      </c>
      <c r="QR773">
        <v>1</v>
      </c>
      <c r="QS773">
        <v>1</v>
      </c>
      <c r="QT773">
        <v>1</v>
      </c>
      <c r="QU773">
        <v>1</v>
      </c>
      <c r="QV773">
        <v>1</v>
      </c>
    </row>
    <row r="774" spans="1:464" x14ac:dyDescent="0.25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1</v>
      </c>
      <c r="OS774">
        <v>1</v>
      </c>
      <c r="OT774">
        <v>1</v>
      </c>
      <c r="OU774">
        <v>1</v>
      </c>
      <c r="OV774">
        <v>1</v>
      </c>
      <c r="OW774">
        <v>1</v>
      </c>
      <c r="OX774">
        <v>1</v>
      </c>
      <c r="OY774">
        <v>1</v>
      </c>
      <c r="OZ774">
        <v>1</v>
      </c>
      <c r="PA774">
        <v>1</v>
      </c>
      <c r="PB774">
        <v>1</v>
      </c>
      <c r="PC774">
        <v>1</v>
      </c>
      <c r="PD774">
        <v>1</v>
      </c>
      <c r="PE774">
        <v>1</v>
      </c>
      <c r="PF774">
        <v>1</v>
      </c>
      <c r="PG774">
        <v>1</v>
      </c>
      <c r="PH774">
        <v>1</v>
      </c>
      <c r="PI774">
        <v>1</v>
      </c>
      <c r="PJ774">
        <v>1</v>
      </c>
      <c r="PK774">
        <v>1</v>
      </c>
      <c r="PL774">
        <v>1</v>
      </c>
      <c r="PM774">
        <v>1</v>
      </c>
      <c r="PN774">
        <v>1</v>
      </c>
      <c r="PO774">
        <v>1</v>
      </c>
      <c r="PP774">
        <v>1</v>
      </c>
      <c r="PQ774">
        <v>1</v>
      </c>
      <c r="PR774">
        <v>1</v>
      </c>
      <c r="PS774">
        <v>1</v>
      </c>
      <c r="PT774">
        <v>1</v>
      </c>
      <c r="PU774">
        <v>1</v>
      </c>
      <c r="PV774">
        <v>1</v>
      </c>
      <c r="PW774">
        <v>1</v>
      </c>
      <c r="PX774">
        <v>1</v>
      </c>
      <c r="PY774">
        <v>1</v>
      </c>
      <c r="PZ774">
        <v>1</v>
      </c>
      <c r="QA774">
        <v>1</v>
      </c>
      <c r="QB774">
        <v>1</v>
      </c>
      <c r="QC774">
        <v>1</v>
      </c>
      <c r="QD774">
        <v>1</v>
      </c>
      <c r="QE774">
        <v>1</v>
      </c>
      <c r="QF774">
        <v>1</v>
      </c>
      <c r="QG774">
        <v>1</v>
      </c>
      <c r="QH774">
        <v>1</v>
      </c>
      <c r="QI774">
        <v>1</v>
      </c>
      <c r="QJ774">
        <v>1</v>
      </c>
      <c r="QK774">
        <v>1</v>
      </c>
      <c r="QL774">
        <v>1</v>
      </c>
      <c r="QM774">
        <v>1</v>
      </c>
      <c r="QN774">
        <v>1</v>
      </c>
      <c r="QO774">
        <v>1</v>
      </c>
      <c r="QP774">
        <v>1</v>
      </c>
      <c r="QQ774">
        <v>1</v>
      </c>
      <c r="QR774">
        <v>1</v>
      </c>
      <c r="QS774">
        <v>1</v>
      </c>
      <c r="QT774">
        <v>1</v>
      </c>
      <c r="QU774">
        <v>1</v>
      </c>
      <c r="QV774">
        <v>1</v>
      </c>
    </row>
    <row r="775" spans="1:464" x14ac:dyDescent="0.25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1</v>
      </c>
      <c r="OS775">
        <v>1</v>
      </c>
      <c r="OT775">
        <v>1</v>
      </c>
      <c r="OU775">
        <v>1</v>
      </c>
      <c r="OV775">
        <v>1</v>
      </c>
      <c r="OW775">
        <v>1</v>
      </c>
      <c r="OX775">
        <v>1</v>
      </c>
      <c r="OY775">
        <v>1</v>
      </c>
      <c r="OZ775">
        <v>1</v>
      </c>
      <c r="PA775">
        <v>1</v>
      </c>
      <c r="PB775">
        <v>1</v>
      </c>
      <c r="PC775">
        <v>1</v>
      </c>
      <c r="PD775">
        <v>1</v>
      </c>
      <c r="PE775">
        <v>1</v>
      </c>
      <c r="PF775">
        <v>1</v>
      </c>
      <c r="PG775">
        <v>1</v>
      </c>
      <c r="PH775">
        <v>1</v>
      </c>
      <c r="PI775">
        <v>1</v>
      </c>
      <c r="PJ775">
        <v>1</v>
      </c>
      <c r="PK775">
        <v>1</v>
      </c>
      <c r="PL775">
        <v>1</v>
      </c>
      <c r="PM775">
        <v>1</v>
      </c>
      <c r="PN775">
        <v>1</v>
      </c>
      <c r="PO775">
        <v>1</v>
      </c>
      <c r="PP775">
        <v>1</v>
      </c>
      <c r="PQ775">
        <v>1</v>
      </c>
      <c r="PR775">
        <v>1</v>
      </c>
      <c r="PS775">
        <v>1</v>
      </c>
      <c r="PT775">
        <v>1</v>
      </c>
      <c r="PU775">
        <v>1</v>
      </c>
      <c r="PV775">
        <v>1</v>
      </c>
      <c r="PW775">
        <v>1</v>
      </c>
      <c r="PX775">
        <v>1</v>
      </c>
      <c r="PY775">
        <v>1</v>
      </c>
      <c r="PZ775">
        <v>1</v>
      </c>
      <c r="QA775">
        <v>1</v>
      </c>
      <c r="QB775">
        <v>1</v>
      </c>
      <c r="QC775">
        <v>1</v>
      </c>
      <c r="QD775">
        <v>1</v>
      </c>
      <c r="QE775">
        <v>1</v>
      </c>
      <c r="QF775">
        <v>1</v>
      </c>
      <c r="QG775">
        <v>1</v>
      </c>
      <c r="QH775">
        <v>1</v>
      </c>
      <c r="QI775">
        <v>1</v>
      </c>
      <c r="QJ775">
        <v>1</v>
      </c>
      <c r="QK775">
        <v>1</v>
      </c>
      <c r="QL775">
        <v>1</v>
      </c>
      <c r="QM775">
        <v>1</v>
      </c>
      <c r="QN775">
        <v>1</v>
      </c>
      <c r="QO775">
        <v>1</v>
      </c>
      <c r="QP775">
        <v>1</v>
      </c>
      <c r="QQ775">
        <v>1</v>
      </c>
      <c r="QR775">
        <v>1</v>
      </c>
      <c r="QS775">
        <v>1</v>
      </c>
      <c r="QT775">
        <v>1</v>
      </c>
      <c r="QU775">
        <v>1</v>
      </c>
      <c r="QV775">
        <v>1</v>
      </c>
    </row>
    <row r="776" spans="1:464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1</v>
      </c>
      <c r="OS776">
        <v>1</v>
      </c>
      <c r="OT776">
        <v>1</v>
      </c>
      <c r="OU776">
        <v>1</v>
      </c>
      <c r="OV776">
        <v>1</v>
      </c>
      <c r="OW776">
        <v>1</v>
      </c>
      <c r="OX776">
        <v>1</v>
      </c>
      <c r="OY776">
        <v>1</v>
      </c>
      <c r="OZ776">
        <v>1</v>
      </c>
      <c r="PA776">
        <v>1</v>
      </c>
      <c r="PB776">
        <v>1</v>
      </c>
      <c r="PC776">
        <v>1</v>
      </c>
      <c r="PD776">
        <v>1</v>
      </c>
      <c r="PE776">
        <v>1</v>
      </c>
      <c r="PF776">
        <v>1</v>
      </c>
      <c r="PG776">
        <v>1</v>
      </c>
      <c r="PH776">
        <v>1</v>
      </c>
      <c r="PI776">
        <v>1</v>
      </c>
      <c r="PJ776">
        <v>1</v>
      </c>
      <c r="PK776">
        <v>1</v>
      </c>
      <c r="PL776">
        <v>1</v>
      </c>
      <c r="PM776">
        <v>1</v>
      </c>
      <c r="PN776">
        <v>1</v>
      </c>
      <c r="PO776">
        <v>1</v>
      </c>
      <c r="PP776">
        <v>1</v>
      </c>
      <c r="PQ776">
        <v>1</v>
      </c>
      <c r="PR776">
        <v>1</v>
      </c>
      <c r="PS776">
        <v>1</v>
      </c>
      <c r="PT776">
        <v>1</v>
      </c>
      <c r="PU776">
        <v>1</v>
      </c>
      <c r="PV776">
        <v>1</v>
      </c>
      <c r="PW776">
        <v>1</v>
      </c>
      <c r="PX776">
        <v>1</v>
      </c>
      <c r="PY776">
        <v>1</v>
      </c>
      <c r="PZ776">
        <v>1</v>
      </c>
      <c r="QA776">
        <v>1</v>
      </c>
      <c r="QB776">
        <v>1</v>
      </c>
      <c r="QC776">
        <v>1</v>
      </c>
      <c r="QD776">
        <v>1</v>
      </c>
      <c r="QE776">
        <v>1</v>
      </c>
      <c r="QF776">
        <v>1</v>
      </c>
      <c r="QG776">
        <v>1</v>
      </c>
      <c r="QH776">
        <v>1</v>
      </c>
      <c r="QI776">
        <v>1</v>
      </c>
      <c r="QJ776">
        <v>1</v>
      </c>
      <c r="QK776">
        <v>1</v>
      </c>
      <c r="QL776">
        <v>1</v>
      </c>
      <c r="QM776">
        <v>1</v>
      </c>
      <c r="QN776">
        <v>1</v>
      </c>
      <c r="QO776">
        <v>1</v>
      </c>
      <c r="QP776">
        <v>1</v>
      </c>
      <c r="QQ776">
        <v>1</v>
      </c>
      <c r="QR776">
        <v>1</v>
      </c>
      <c r="QS776">
        <v>1</v>
      </c>
      <c r="QT776">
        <v>1</v>
      </c>
      <c r="QU776">
        <v>1</v>
      </c>
      <c r="QV776">
        <v>1</v>
      </c>
    </row>
    <row r="777" spans="1:464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1</v>
      </c>
      <c r="OS777">
        <v>1</v>
      </c>
      <c r="OT777">
        <v>1</v>
      </c>
      <c r="OU777">
        <v>1</v>
      </c>
      <c r="OV777">
        <v>1</v>
      </c>
      <c r="OW777">
        <v>1</v>
      </c>
      <c r="OX777">
        <v>1</v>
      </c>
      <c r="OY777">
        <v>1</v>
      </c>
      <c r="OZ777">
        <v>1</v>
      </c>
      <c r="PA777">
        <v>1</v>
      </c>
      <c r="PB777">
        <v>1</v>
      </c>
      <c r="PC777">
        <v>1</v>
      </c>
      <c r="PD777">
        <v>1</v>
      </c>
      <c r="PE777">
        <v>1</v>
      </c>
      <c r="PF777">
        <v>1</v>
      </c>
      <c r="PG777">
        <v>1</v>
      </c>
      <c r="PH777">
        <v>1</v>
      </c>
      <c r="PI777">
        <v>1</v>
      </c>
      <c r="PJ777">
        <v>1</v>
      </c>
      <c r="PK777">
        <v>1</v>
      </c>
      <c r="PL777">
        <v>1</v>
      </c>
      <c r="PM777">
        <v>1</v>
      </c>
      <c r="PN777">
        <v>1</v>
      </c>
      <c r="PO777">
        <v>1</v>
      </c>
      <c r="PP777">
        <v>1</v>
      </c>
      <c r="PQ777">
        <v>1</v>
      </c>
      <c r="PR777">
        <v>1</v>
      </c>
      <c r="PS777">
        <v>1</v>
      </c>
      <c r="PT777">
        <v>1</v>
      </c>
      <c r="PU777">
        <v>1</v>
      </c>
      <c r="PV777">
        <v>1</v>
      </c>
      <c r="PW777">
        <v>1</v>
      </c>
      <c r="PX777">
        <v>1</v>
      </c>
      <c r="PY777">
        <v>1</v>
      </c>
      <c r="PZ777">
        <v>1</v>
      </c>
      <c r="QA777">
        <v>1</v>
      </c>
      <c r="QB777">
        <v>1</v>
      </c>
      <c r="QC777">
        <v>1</v>
      </c>
      <c r="QD777">
        <v>1</v>
      </c>
      <c r="QE777">
        <v>1</v>
      </c>
      <c r="QF777">
        <v>1</v>
      </c>
      <c r="QG777">
        <v>1</v>
      </c>
      <c r="QH777">
        <v>1</v>
      </c>
      <c r="QI777">
        <v>1</v>
      </c>
      <c r="QJ777">
        <v>1</v>
      </c>
      <c r="QK777">
        <v>1</v>
      </c>
      <c r="QL777">
        <v>1</v>
      </c>
      <c r="QM777">
        <v>1</v>
      </c>
      <c r="QN777">
        <v>1</v>
      </c>
      <c r="QO777">
        <v>1</v>
      </c>
      <c r="QP777">
        <v>1</v>
      </c>
      <c r="QQ777">
        <v>1</v>
      </c>
      <c r="QR777">
        <v>1</v>
      </c>
      <c r="QS777">
        <v>1</v>
      </c>
      <c r="QT777">
        <v>1</v>
      </c>
      <c r="QU777">
        <v>1</v>
      </c>
      <c r="QV777">
        <v>1</v>
      </c>
    </row>
    <row r="778" spans="1:464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1</v>
      </c>
      <c r="OS778">
        <v>1</v>
      </c>
      <c r="OT778">
        <v>1</v>
      </c>
      <c r="OU778">
        <v>1</v>
      </c>
      <c r="OV778">
        <v>1</v>
      </c>
      <c r="OW778">
        <v>1</v>
      </c>
      <c r="OX778">
        <v>1</v>
      </c>
      <c r="OY778">
        <v>1</v>
      </c>
      <c r="OZ778">
        <v>1</v>
      </c>
      <c r="PA778">
        <v>1</v>
      </c>
      <c r="PB778">
        <v>1</v>
      </c>
      <c r="PC778">
        <v>1</v>
      </c>
      <c r="PD778">
        <v>1</v>
      </c>
      <c r="PE778">
        <v>1</v>
      </c>
      <c r="PF778">
        <v>1</v>
      </c>
      <c r="PG778">
        <v>1</v>
      </c>
      <c r="PH778">
        <v>1</v>
      </c>
      <c r="PI778">
        <v>1</v>
      </c>
      <c r="PJ778">
        <v>1</v>
      </c>
      <c r="PK778">
        <v>1</v>
      </c>
      <c r="PL778">
        <v>1</v>
      </c>
      <c r="PM778">
        <v>1</v>
      </c>
      <c r="PN778">
        <v>1</v>
      </c>
      <c r="PO778">
        <v>1</v>
      </c>
      <c r="PP778">
        <v>1</v>
      </c>
      <c r="PQ778">
        <v>1</v>
      </c>
      <c r="PR778">
        <v>1</v>
      </c>
      <c r="PS778">
        <v>1</v>
      </c>
      <c r="PT778">
        <v>1</v>
      </c>
      <c r="PU778">
        <v>1</v>
      </c>
      <c r="PV778">
        <v>1</v>
      </c>
      <c r="PW778">
        <v>1</v>
      </c>
      <c r="PX778">
        <v>1</v>
      </c>
      <c r="PY778">
        <v>1</v>
      </c>
      <c r="PZ778">
        <v>1</v>
      </c>
      <c r="QA778">
        <v>1</v>
      </c>
      <c r="QB778">
        <v>1</v>
      </c>
      <c r="QC778">
        <v>1</v>
      </c>
      <c r="QD778">
        <v>1</v>
      </c>
      <c r="QE778">
        <v>1</v>
      </c>
      <c r="QF778">
        <v>1</v>
      </c>
      <c r="QG778">
        <v>1</v>
      </c>
      <c r="QH778">
        <v>1</v>
      </c>
      <c r="QI778">
        <v>1</v>
      </c>
      <c r="QJ778">
        <v>1</v>
      </c>
      <c r="QK778">
        <v>1</v>
      </c>
      <c r="QL778">
        <v>1</v>
      </c>
      <c r="QM778">
        <v>1</v>
      </c>
      <c r="QN778">
        <v>1</v>
      </c>
      <c r="QO778">
        <v>1</v>
      </c>
      <c r="QP778">
        <v>1</v>
      </c>
      <c r="QQ778">
        <v>1</v>
      </c>
      <c r="QR778">
        <v>1</v>
      </c>
      <c r="QS778">
        <v>1</v>
      </c>
      <c r="QT778">
        <v>1</v>
      </c>
      <c r="QU778">
        <v>1</v>
      </c>
      <c r="QV778">
        <v>1</v>
      </c>
    </row>
    <row r="779" spans="1:464" x14ac:dyDescent="0.25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1</v>
      </c>
      <c r="OS779">
        <v>1</v>
      </c>
      <c r="OT779">
        <v>1</v>
      </c>
      <c r="OU779">
        <v>1</v>
      </c>
      <c r="OV779">
        <v>1</v>
      </c>
      <c r="OW779">
        <v>1</v>
      </c>
      <c r="OX779">
        <v>1</v>
      </c>
      <c r="OY779">
        <v>1</v>
      </c>
      <c r="OZ779">
        <v>1</v>
      </c>
      <c r="PA779">
        <v>1</v>
      </c>
      <c r="PB779">
        <v>1</v>
      </c>
      <c r="PC779">
        <v>1</v>
      </c>
      <c r="PD779">
        <v>1</v>
      </c>
      <c r="PE779">
        <v>1</v>
      </c>
      <c r="PF779">
        <v>1</v>
      </c>
      <c r="PG779">
        <v>1</v>
      </c>
      <c r="PH779">
        <v>1</v>
      </c>
      <c r="PI779">
        <v>1</v>
      </c>
      <c r="PJ779">
        <v>1</v>
      </c>
      <c r="PK779">
        <v>1</v>
      </c>
      <c r="PL779">
        <v>1</v>
      </c>
      <c r="PM779">
        <v>1</v>
      </c>
      <c r="PN779">
        <v>1</v>
      </c>
      <c r="PO779">
        <v>1</v>
      </c>
      <c r="PP779">
        <v>1</v>
      </c>
      <c r="PQ779">
        <v>1</v>
      </c>
      <c r="PR779">
        <v>1</v>
      </c>
      <c r="PS779">
        <v>1</v>
      </c>
      <c r="PT779">
        <v>1</v>
      </c>
      <c r="PU779">
        <v>1</v>
      </c>
      <c r="PV779">
        <v>1</v>
      </c>
      <c r="PW779">
        <v>1</v>
      </c>
      <c r="PX779">
        <v>1</v>
      </c>
      <c r="PY779">
        <v>1</v>
      </c>
      <c r="PZ779">
        <v>1</v>
      </c>
      <c r="QA779">
        <v>1</v>
      </c>
      <c r="QB779">
        <v>1</v>
      </c>
      <c r="QC779">
        <v>1</v>
      </c>
      <c r="QD779">
        <v>1</v>
      </c>
      <c r="QE779">
        <v>1</v>
      </c>
      <c r="QF779">
        <v>1</v>
      </c>
      <c r="QG779">
        <v>1</v>
      </c>
      <c r="QH779">
        <v>1</v>
      </c>
      <c r="QI779">
        <v>1</v>
      </c>
      <c r="QJ779">
        <v>1</v>
      </c>
      <c r="QK779">
        <v>1</v>
      </c>
      <c r="QL779">
        <v>1</v>
      </c>
      <c r="QM779">
        <v>1</v>
      </c>
      <c r="QN779">
        <v>1</v>
      </c>
      <c r="QO779">
        <v>1</v>
      </c>
      <c r="QP779">
        <v>1</v>
      </c>
      <c r="QQ779">
        <v>1</v>
      </c>
      <c r="QR779">
        <v>1</v>
      </c>
      <c r="QS779">
        <v>1</v>
      </c>
      <c r="QT779">
        <v>1</v>
      </c>
      <c r="QU779">
        <v>1</v>
      </c>
      <c r="QV779">
        <v>1</v>
      </c>
    </row>
    <row r="780" spans="1:464" x14ac:dyDescent="0.25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1</v>
      </c>
      <c r="OS780">
        <v>1</v>
      </c>
      <c r="OT780">
        <v>1</v>
      </c>
      <c r="OU780">
        <v>1</v>
      </c>
      <c r="OV780">
        <v>1</v>
      </c>
      <c r="OW780">
        <v>1</v>
      </c>
      <c r="OX780">
        <v>1</v>
      </c>
      <c r="OY780">
        <v>1</v>
      </c>
      <c r="OZ780">
        <v>1</v>
      </c>
      <c r="PA780">
        <v>1</v>
      </c>
      <c r="PB780">
        <v>1</v>
      </c>
      <c r="PC780">
        <v>1</v>
      </c>
      <c r="PD780">
        <v>1</v>
      </c>
      <c r="PE780">
        <v>1</v>
      </c>
      <c r="PF780">
        <v>1</v>
      </c>
      <c r="PG780">
        <v>1</v>
      </c>
      <c r="PH780">
        <v>1</v>
      </c>
      <c r="PI780">
        <v>1</v>
      </c>
      <c r="PJ780">
        <v>1</v>
      </c>
      <c r="PK780">
        <v>1</v>
      </c>
      <c r="PL780">
        <v>1</v>
      </c>
      <c r="PM780">
        <v>1</v>
      </c>
      <c r="PN780">
        <v>1</v>
      </c>
      <c r="PO780">
        <v>1</v>
      </c>
      <c r="PP780">
        <v>1</v>
      </c>
      <c r="PQ780">
        <v>1</v>
      </c>
      <c r="PR780">
        <v>1</v>
      </c>
      <c r="PS780">
        <v>1</v>
      </c>
      <c r="PT780">
        <v>1</v>
      </c>
      <c r="PU780">
        <v>1</v>
      </c>
      <c r="PV780">
        <v>1</v>
      </c>
      <c r="PW780">
        <v>1</v>
      </c>
      <c r="PX780">
        <v>1</v>
      </c>
      <c r="PY780">
        <v>1</v>
      </c>
      <c r="PZ780">
        <v>1</v>
      </c>
      <c r="QA780">
        <v>1</v>
      </c>
      <c r="QB780">
        <v>1</v>
      </c>
      <c r="QC780">
        <v>1</v>
      </c>
      <c r="QD780">
        <v>1</v>
      </c>
      <c r="QE780">
        <v>1</v>
      </c>
      <c r="QF780">
        <v>1</v>
      </c>
      <c r="QG780">
        <v>1</v>
      </c>
      <c r="QH780">
        <v>1</v>
      </c>
      <c r="QI780">
        <v>1</v>
      </c>
      <c r="QJ780">
        <v>1</v>
      </c>
      <c r="QK780">
        <v>1</v>
      </c>
      <c r="QL780">
        <v>1</v>
      </c>
      <c r="QM780">
        <v>1</v>
      </c>
      <c r="QN780">
        <v>1</v>
      </c>
      <c r="QO780">
        <v>1</v>
      </c>
      <c r="QP780">
        <v>1</v>
      </c>
      <c r="QQ780">
        <v>1</v>
      </c>
      <c r="QR780">
        <v>1</v>
      </c>
      <c r="QS780">
        <v>1</v>
      </c>
      <c r="QT780">
        <v>1</v>
      </c>
      <c r="QU780">
        <v>1</v>
      </c>
      <c r="QV780">
        <v>1</v>
      </c>
    </row>
    <row r="781" spans="1:464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1</v>
      </c>
      <c r="OS781">
        <v>1</v>
      </c>
      <c r="OT781">
        <v>1</v>
      </c>
      <c r="OU781">
        <v>1</v>
      </c>
      <c r="OV781">
        <v>1</v>
      </c>
      <c r="OW781">
        <v>1</v>
      </c>
      <c r="OX781">
        <v>1</v>
      </c>
      <c r="OY781">
        <v>1</v>
      </c>
      <c r="OZ781">
        <v>1</v>
      </c>
      <c r="PA781">
        <v>1</v>
      </c>
      <c r="PB781">
        <v>1</v>
      </c>
      <c r="PC781">
        <v>1</v>
      </c>
      <c r="PD781">
        <v>1</v>
      </c>
      <c r="PE781">
        <v>1</v>
      </c>
      <c r="PF781">
        <v>1</v>
      </c>
      <c r="PG781">
        <v>1</v>
      </c>
      <c r="PH781">
        <v>1</v>
      </c>
      <c r="PI781">
        <v>1</v>
      </c>
      <c r="PJ781">
        <v>1</v>
      </c>
      <c r="PK781">
        <v>1</v>
      </c>
      <c r="PL781">
        <v>1</v>
      </c>
      <c r="PM781">
        <v>1</v>
      </c>
      <c r="PN781">
        <v>1</v>
      </c>
      <c r="PO781">
        <v>1</v>
      </c>
      <c r="PP781">
        <v>1</v>
      </c>
      <c r="PQ781">
        <v>1</v>
      </c>
      <c r="PR781">
        <v>1</v>
      </c>
      <c r="PS781">
        <v>1</v>
      </c>
      <c r="PT781">
        <v>1</v>
      </c>
      <c r="PU781">
        <v>1</v>
      </c>
      <c r="PV781">
        <v>1</v>
      </c>
      <c r="PW781">
        <v>1</v>
      </c>
      <c r="PX781">
        <v>1</v>
      </c>
      <c r="PY781">
        <v>1</v>
      </c>
      <c r="PZ781">
        <v>1</v>
      </c>
      <c r="QA781">
        <v>1</v>
      </c>
      <c r="QB781">
        <v>1</v>
      </c>
      <c r="QC781">
        <v>1</v>
      </c>
      <c r="QD781">
        <v>1</v>
      </c>
      <c r="QE781">
        <v>1</v>
      </c>
      <c r="QF781">
        <v>1</v>
      </c>
      <c r="QG781">
        <v>1</v>
      </c>
      <c r="QH781">
        <v>1</v>
      </c>
      <c r="QI781">
        <v>1</v>
      </c>
      <c r="QJ781">
        <v>1</v>
      </c>
      <c r="QK781">
        <v>1</v>
      </c>
      <c r="QL781">
        <v>1</v>
      </c>
      <c r="QM781">
        <v>1</v>
      </c>
      <c r="QN781">
        <v>1</v>
      </c>
      <c r="QO781">
        <v>1</v>
      </c>
      <c r="QP781">
        <v>1</v>
      </c>
      <c r="QQ781">
        <v>1</v>
      </c>
      <c r="QR781">
        <v>1</v>
      </c>
      <c r="QS781">
        <v>1</v>
      </c>
      <c r="QT781">
        <v>1</v>
      </c>
      <c r="QU781">
        <v>1</v>
      </c>
      <c r="QV781">
        <v>1</v>
      </c>
    </row>
    <row r="782" spans="1:464" x14ac:dyDescent="0.25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1</v>
      </c>
      <c r="OS782">
        <v>1</v>
      </c>
      <c r="OT782">
        <v>1</v>
      </c>
      <c r="OU782">
        <v>1</v>
      </c>
      <c r="OV782">
        <v>1</v>
      </c>
      <c r="OW782">
        <v>1</v>
      </c>
      <c r="OX782">
        <v>1</v>
      </c>
      <c r="OY782">
        <v>1</v>
      </c>
      <c r="OZ782">
        <v>1</v>
      </c>
      <c r="PA782">
        <v>1</v>
      </c>
      <c r="PB782">
        <v>1</v>
      </c>
      <c r="PC782">
        <v>1</v>
      </c>
      <c r="PD782">
        <v>1</v>
      </c>
      <c r="PE782">
        <v>1</v>
      </c>
      <c r="PF782">
        <v>1</v>
      </c>
      <c r="PG782">
        <v>1</v>
      </c>
      <c r="PH782">
        <v>1</v>
      </c>
      <c r="PI782">
        <v>1</v>
      </c>
      <c r="PJ782">
        <v>1</v>
      </c>
      <c r="PK782">
        <v>1</v>
      </c>
      <c r="PL782">
        <v>1</v>
      </c>
      <c r="PM782">
        <v>1</v>
      </c>
      <c r="PN782">
        <v>1</v>
      </c>
      <c r="PO782">
        <v>1</v>
      </c>
      <c r="PP782">
        <v>1</v>
      </c>
      <c r="PQ782">
        <v>1</v>
      </c>
      <c r="PR782">
        <v>1</v>
      </c>
      <c r="PS782">
        <v>1</v>
      </c>
      <c r="PT782">
        <v>1</v>
      </c>
      <c r="PU782">
        <v>1</v>
      </c>
      <c r="PV782">
        <v>1</v>
      </c>
      <c r="PW782">
        <v>1</v>
      </c>
      <c r="PX782">
        <v>1</v>
      </c>
      <c r="PY782">
        <v>1</v>
      </c>
      <c r="PZ782">
        <v>1</v>
      </c>
      <c r="QA782">
        <v>1</v>
      </c>
      <c r="QB782">
        <v>1</v>
      </c>
      <c r="QC782">
        <v>1</v>
      </c>
      <c r="QD782">
        <v>1</v>
      </c>
      <c r="QE782">
        <v>1</v>
      </c>
      <c r="QF782">
        <v>1</v>
      </c>
      <c r="QG782">
        <v>1</v>
      </c>
      <c r="QH782">
        <v>1</v>
      </c>
      <c r="QI782">
        <v>1</v>
      </c>
      <c r="QJ782">
        <v>1</v>
      </c>
      <c r="QK782">
        <v>1</v>
      </c>
      <c r="QL782">
        <v>1</v>
      </c>
      <c r="QM782">
        <v>1</v>
      </c>
      <c r="QN782">
        <v>1</v>
      </c>
      <c r="QO782">
        <v>1</v>
      </c>
      <c r="QP782">
        <v>1</v>
      </c>
      <c r="QQ782">
        <v>1</v>
      </c>
      <c r="QR782">
        <v>1</v>
      </c>
      <c r="QS782">
        <v>1</v>
      </c>
      <c r="QT782">
        <v>1</v>
      </c>
      <c r="QU782">
        <v>1</v>
      </c>
      <c r="QV782">
        <v>1</v>
      </c>
    </row>
    <row r="783" spans="1:464" x14ac:dyDescent="0.25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1</v>
      </c>
      <c r="OS783">
        <v>1</v>
      </c>
      <c r="OT783">
        <v>1</v>
      </c>
      <c r="OU783">
        <v>1</v>
      </c>
      <c r="OV783">
        <v>1</v>
      </c>
      <c r="OW783">
        <v>1</v>
      </c>
      <c r="OX783">
        <v>1</v>
      </c>
      <c r="OY783">
        <v>1</v>
      </c>
      <c r="OZ783">
        <v>1</v>
      </c>
      <c r="PA783">
        <v>1</v>
      </c>
      <c r="PB783">
        <v>1</v>
      </c>
      <c r="PC783">
        <v>1</v>
      </c>
      <c r="PD783">
        <v>1</v>
      </c>
      <c r="PE783">
        <v>1</v>
      </c>
      <c r="PF783">
        <v>1</v>
      </c>
      <c r="PG783">
        <v>1</v>
      </c>
      <c r="PH783">
        <v>1</v>
      </c>
      <c r="PI783">
        <v>1</v>
      </c>
      <c r="PJ783">
        <v>1</v>
      </c>
      <c r="PK783">
        <v>1</v>
      </c>
      <c r="PL783">
        <v>1</v>
      </c>
      <c r="PM783">
        <v>1</v>
      </c>
      <c r="PN783">
        <v>1</v>
      </c>
      <c r="PO783">
        <v>1</v>
      </c>
      <c r="PP783">
        <v>1</v>
      </c>
      <c r="PQ783">
        <v>1</v>
      </c>
      <c r="PR783">
        <v>1</v>
      </c>
      <c r="PS783">
        <v>1</v>
      </c>
      <c r="PT783">
        <v>1</v>
      </c>
      <c r="PU783">
        <v>1</v>
      </c>
      <c r="PV783">
        <v>1</v>
      </c>
      <c r="PW783">
        <v>1</v>
      </c>
      <c r="PX783">
        <v>1</v>
      </c>
      <c r="PY783">
        <v>1</v>
      </c>
      <c r="PZ783">
        <v>1</v>
      </c>
      <c r="QA783">
        <v>1</v>
      </c>
      <c r="QB783">
        <v>1</v>
      </c>
      <c r="QC783">
        <v>1</v>
      </c>
      <c r="QD783">
        <v>1</v>
      </c>
      <c r="QE783">
        <v>1</v>
      </c>
      <c r="QF783">
        <v>1</v>
      </c>
      <c r="QG783">
        <v>1</v>
      </c>
      <c r="QH783">
        <v>1</v>
      </c>
      <c r="QI783">
        <v>1</v>
      </c>
      <c r="QJ783">
        <v>1</v>
      </c>
      <c r="QK783">
        <v>1</v>
      </c>
      <c r="QL783">
        <v>1</v>
      </c>
      <c r="QM783">
        <v>1</v>
      </c>
      <c r="QN783">
        <v>1</v>
      </c>
      <c r="QO783">
        <v>1</v>
      </c>
      <c r="QP783">
        <v>1</v>
      </c>
      <c r="QQ783">
        <v>1</v>
      </c>
      <c r="QR783">
        <v>1</v>
      </c>
      <c r="QS783">
        <v>1</v>
      </c>
      <c r="QT783">
        <v>1</v>
      </c>
      <c r="QU783">
        <v>1</v>
      </c>
      <c r="QV783">
        <v>1</v>
      </c>
    </row>
    <row r="784" spans="1:464" x14ac:dyDescent="0.25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1</v>
      </c>
      <c r="OS784">
        <v>1</v>
      </c>
      <c r="OT784">
        <v>1</v>
      </c>
      <c r="OU784">
        <v>1</v>
      </c>
      <c r="OV784">
        <v>1</v>
      </c>
      <c r="OW784">
        <v>1</v>
      </c>
      <c r="OX784">
        <v>1</v>
      </c>
      <c r="OY784">
        <v>1</v>
      </c>
      <c r="OZ784">
        <v>1</v>
      </c>
      <c r="PA784">
        <v>1</v>
      </c>
      <c r="PB784">
        <v>1</v>
      </c>
      <c r="PC784">
        <v>1</v>
      </c>
      <c r="PD784">
        <v>1</v>
      </c>
      <c r="PE784">
        <v>1</v>
      </c>
      <c r="PF784">
        <v>1</v>
      </c>
      <c r="PG784">
        <v>1</v>
      </c>
      <c r="PH784">
        <v>1</v>
      </c>
      <c r="PI784">
        <v>1</v>
      </c>
      <c r="PJ784">
        <v>1</v>
      </c>
      <c r="PK784">
        <v>1</v>
      </c>
      <c r="PL784">
        <v>1</v>
      </c>
      <c r="PM784">
        <v>1</v>
      </c>
      <c r="PN784">
        <v>1</v>
      </c>
      <c r="PO784">
        <v>1</v>
      </c>
      <c r="PP784">
        <v>1</v>
      </c>
      <c r="PQ784">
        <v>1</v>
      </c>
      <c r="PR784">
        <v>1</v>
      </c>
      <c r="PS784">
        <v>1</v>
      </c>
      <c r="PT784">
        <v>1</v>
      </c>
      <c r="PU784">
        <v>1</v>
      </c>
      <c r="PV784">
        <v>1</v>
      </c>
      <c r="PW784">
        <v>1</v>
      </c>
      <c r="PX784">
        <v>1</v>
      </c>
      <c r="PY784">
        <v>1</v>
      </c>
      <c r="PZ784">
        <v>1</v>
      </c>
      <c r="QA784">
        <v>1</v>
      </c>
      <c r="QB784">
        <v>1</v>
      </c>
      <c r="QC784">
        <v>1</v>
      </c>
      <c r="QD784">
        <v>1</v>
      </c>
      <c r="QE784">
        <v>1</v>
      </c>
      <c r="QF784">
        <v>1</v>
      </c>
      <c r="QG784">
        <v>1</v>
      </c>
      <c r="QH784">
        <v>1</v>
      </c>
      <c r="QI784">
        <v>1</v>
      </c>
      <c r="QJ784">
        <v>1</v>
      </c>
      <c r="QK784">
        <v>1</v>
      </c>
      <c r="QL784">
        <v>1</v>
      </c>
      <c r="QM784">
        <v>1</v>
      </c>
      <c r="QN784">
        <v>1</v>
      </c>
      <c r="QO784">
        <v>1</v>
      </c>
      <c r="QP784">
        <v>1</v>
      </c>
      <c r="QQ784">
        <v>1</v>
      </c>
      <c r="QR784">
        <v>1</v>
      </c>
      <c r="QS784">
        <v>1</v>
      </c>
      <c r="QT784">
        <v>1</v>
      </c>
      <c r="QU784">
        <v>1</v>
      </c>
      <c r="QV784">
        <v>1</v>
      </c>
    </row>
    <row r="785" spans="1:464" x14ac:dyDescent="0.25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1</v>
      </c>
      <c r="OS785">
        <v>1</v>
      </c>
      <c r="OT785">
        <v>1</v>
      </c>
      <c r="OU785">
        <v>1</v>
      </c>
      <c r="OV785">
        <v>1</v>
      </c>
      <c r="OW785">
        <v>1</v>
      </c>
      <c r="OX785">
        <v>1</v>
      </c>
      <c r="OY785">
        <v>1</v>
      </c>
      <c r="OZ785">
        <v>1</v>
      </c>
      <c r="PA785">
        <v>1</v>
      </c>
      <c r="PB785">
        <v>1</v>
      </c>
      <c r="PC785">
        <v>1</v>
      </c>
      <c r="PD785">
        <v>1</v>
      </c>
      <c r="PE785">
        <v>1</v>
      </c>
      <c r="PF785">
        <v>1</v>
      </c>
      <c r="PG785">
        <v>1</v>
      </c>
      <c r="PH785">
        <v>1</v>
      </c>
      <c r="PI785">
        <v>1</v>
      </c>
      <c r="PJ785">
        <v>1</v>
      </c>
      <c r="PK785">
        <v>1</v>
      </c>
      <c r="PL785">
        <v>1</v>
      </c>
      <c r="PM785">
        <v>1</v>
      </c>
      <c r="PN785">
        <v>1</v>
      </c>
      <c r="PO785">
        <v>1</v>
      </c>
      <c r="PP785">
        <v>1</v>
      </c>
      <c r="PQ785">
        <v>1</v>
      </c>
      <c r="PR785">
        <v>1</v>
      </c>
      <c r="PS785">
        <v>1</v>
      </c>
      <c r="PT785">
        <v>1</v>
      </c>
      <c r="PU785">
        <v>1</v>
      </c>
      <c r="PV785">
        <v>1</v>
      </c>
      <c r="PW785">
        <v>1</v>
      </c>
      <c r="PX785">
        <v>1</v>
      </c>
      <c r="PY785">
        <v>1</v>
      </c>
      <c r="PZ785">
        <v>1</v>
      </c>
      <c r="QA785">
        <v>1</v>
      </c>
      <c r="QB785">
        <v>1</v>
      </c>
      <c r="QC785">
        <v>1</v>
      </c>
      <c r="QD785">
        <v>1</v>
      </c>
      <c r="QE785">
        <v>1</v>
      </c>
      <c r="QF785">
        <v>1</v>
      </c>
      <c r="QG785">
        <v>1</v>
      </c>
      <c r="QH785">
        <v>1</v>
      </c>
      <c r="QI785">
        <v>1</v>
      </c>
      <c r="QJ785">
        <v>1</v>
      </c>
      <c r="QK785">
        <v>1</v>
      </c>
      <c r="QL785">
        <v>1</v>
      </c>
      <c r="QM785">
        <v>1</v>
      </c>
      <c r="QN785">
        <v>1</v>
      </c>
      <c r="QO785">
        <v>1</v>
      </c>
      <c r="QP785">
        <v>1</v>
      </c>
      <c r="QQ785">
        <v>1</v>
      </c>
      <c r="QR785">
        <v>1</v>
      </c>
      <c r="QS785">
        <v>1</v>
      </c>
      <c r="QT785">
        <v>1</v>
      </c>
      <c r="QU785">
        <v>1</v>
      </c>
      <c r="QV785">
        <v>1</v>
      </c>
    </row>
    <row r="786" spans="1:464" x14ac:dyDescent="0.25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1</v>
      </c>
      <c r="OS786">
        <v>1</v>
      </c>
      <c r="OT786">
        <v>1</v>
      </c>
      <c r="OU786">
        <v>1</v>
      </c>
      <c r="OV786">
        <v>1</v>
      </c>
      <c r="OW786">
        <v>1</v>
      </c>
      <c r="OX786">
        <v>1</v>
      </c>
      <c r="OY786">
        <v>1</v>
      </c>
      <c r="OZ786">
        <v>1</v>
      </c>
      <c r="PA786">
        <v>1</v>
      </c>
      <c r="PB786">
        <v>1</v>
      </c>
      <c r="PC786">
        <v>1</v>
      </c>
      <c r="PD786">
        <v>1</v>
      </c>
      <c r="PE786">
        <v>1</v>
      </c>
      <c r="PF786">
        <v>1</v>
      </c>
      <c r="PG786">
        <v>1</v>
      </c>
      <c r="PH786">
        <v>1</v>
      </c>
      <c r="PI786">
        <v>1</v>
      </c>
      <c r="PJ786">
        <v>1</v>
      </c>
      <c r="PK786">
        <v>1</v>
      </c>
      <c r="PL786">
        <v>1</v>
      </c>
      <c r="PM786">
        <v>1</v>
      </c>
      <c r="PN786">
        <v>1</v>
      </c>
      <c r="PO786">
        <v>1</v>
      </c>
      <c r="PP786">
        <v>1</v>
      </c>
      <c r="PQ786">
        <v>1</v>
      </c>
      <c r="PR786">
        <v>1</v>
      </c>
      <c r="PS786">
        <v>1</v>
      </c>
      <c r="PT786">
        <v>1</v>
      </c>
      <c r="PU786">
        <v>1</v>
      </c>
      <c r="PV786">
        <v>1</v>
      </c>
      <c r="PW786">
        <v>1</v>
      </c>
      <c r="PX786">
        <v>1</v>
      </c>
      <c r="PY786">
        <v>1</v>
      </c>
      <c r="PZ786">
        <v>1</v>
      </c>
      <c r="QA786">
        <v>1</v>
      </c>
      <c r="QB786">
        <v>1</v>
      </c>
      <c r="QC786">
        <v>1</v>
      </c>
      <c r="QD786">
        <v>1</v>
      </c>
      <c r="QE786">
        <v>1</v>
      </c>
      <c r="QF786">
        <v>1</v>
      </c>
      <c r="QG786">
        <v>1</v>
      </c>
      <c r="QH786">
        <v>1</v>
      </c>
      <c r="QI786">
        <v>1</v>
      </c>
      <c r="QJ786">
        <v>1</v>
      </c>
      <c r="QK786">
        <v>1</v>
      </c>
      <c r="QL786">
        <v>1</v>
      </c>
      <c r="QM786">
        <v>1</v>
      </c>
      <c r="QN786">
        <v>1</v>
      </c>
      <c r="QO786">
        <v>1</v>
      </c>
      <c r="QP786">
        <v>1</v>
      </c>
      <c r="QQ786">
        <v>1</v>
      </c>
      <c r="QR786">
        <v>1</v>
      </c>
      <c r="QS786">
        <v>1</v>
      </c>
      <c r="QT786">
        <v>1</v>
      </c>
      <c r="QU786">
        <v>1</v>
      </c>
      <c r="QV786">
        <v>1</v>
      </c>
    </row>
    <row r="787" spans="1:464" x14ac:dyDescent="0.25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1</v>
      </c>
      <c r="OS787">
        <v>1</v>
      </c>
      <c r="OT787">
        <v>1</v>
      </c>
      <c r="OU787">
        <v>1</v>
      </c>
      <c r="OV787">
        <v>1</v>
      </c>
      <c r="OW787">
        <v>1</v>
      </c>
      <c r="OX787">
        <v>1</v>
      </c>
      <c r="OY787">
        <v>1</v>
      </c>
      <c r="OZ787">
        <v>1</v>
      </c>
      <c r="PA787">
        <v>1</v>
      </c>
      <c r="PB787">
        <v>1</v>
      </c>
      <c r="PC787">
        <v>1</v>
      </c>
      <c r="PD787">
        <v>1</v>
      </c>
      <c r="PE787">
        <v>1</v>
      </c>
      <c r="PF787">
        <v>1</v>
      </c>
      <c r="PG787">
        <v>1</v>
      </c>
      <c r="PH787">
        <v>1</v>
      </c>
      <c r="PI787">
        <v>1</v>
      </c>
      <c r="PJ787">
        <v>1</v>
      </c>
      <c r="PK787">
        <v>1</v>
      </c>
      <c r="PL787">
        <v>1</v>
      </c>
      <c r="PM787">
        <v>1</v>
      </c>
      <c r="PN787">
        <v>1</v>
      </c>
      <c r="PO787">
        <v>1</v>
      </c>
      <c r="PP787">
        <v>1</v>
      </c>
      <c r="PQ787">
        <v>1</v>
      </c>
      <c r="PR787">
        <v>1</v>
      </c>
      <c r="PS787">
        <v>1</v>
      </c>
      <c r="PT787">
        <v>1</v>
      </c>
      <c r="PU787">
        <v>1</v>
      </c>
      <c r="PV787">
        <v>1</v>
      </c>
      <c r="PW787">
        <v>1</v>
      </c>
      <c r="PX787">
        <v>1</v>
      </c>
      <c r="PY787">
        <v>1</v>
      </c>
      <c r="PZ787">
        <v>1</v>
      </c>
      <c r="QA787">
        <v>1</v>
      </c>
      <c r="QB787">
        <v>1</v>
      </c>
      <c r="QC787">
        <v>1</v>
      </c>
      <c r="QD787">
        <v>1</v>
      </c>
      <c r="QE787">
        <v>1</v>
      </c>
      <c r="QF787">
        <v>1</v>
      </c>
      <c r="QG787">
        <v>1</v>
      </c>
      <c r="QH787">
        <v>1</v>
      </c>
      <c r="QI787">
        <v>1</v>
      </c>
      <c r="QJ787">
        <v>1</v>
      </c>
      <c r="QK787">
        <v>1</v>
      </c>
      <c r="QL787">
        <v>1</v>
      </c>
      <c r="QM787">
        <v>1</v>
      </c>
      <c r="QN787">
        <v>1</v>
      </c>
      <c r="QO787">
        <v>1</v>
      </c>
      <c r="QP787">
        <v>1</v>
      </c>
      <c r="QQ787">
        <v>1</v>
      </c>
      <c r="QR787">
        <v>1</v>
      </c>
      <c r="QS787">
        <v>1</v>
      </c>
      <c r="QT787">
        <v>1</v>
      </c>
      <c r="QU787">
        <v>1</v>
      </c>
      <c r="QV787">
        <v>1</v>
      </c>
    </row>
    <row r="788" spans="1:464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1</v>
      </c>
      <c r="OS788">
        <v>1</v>
      </c>
      <c r="OT788">
        <v>1</v>
      </c>
      <c r="OU788">
        <v>1</v>
      </c>
      <c r="OV788">
        <v>1</v>
      </c>
      <c r="OW788">
        <v>1</v>
      </c>
      <c r="OX788">
        <v>1</v>
      </c>
      <c r="OY788">
        <v>1</v>
      </c>
      <c r="OZ788">
        <v>1</v>
      </c>
      <c r="PA788">
        <v>1</v>
      </c>
      <c r="PB788">
        <v>1</v>
      </c>
      <c r="PC788">
        <v>1</v>
      </c>
      <c r="PD788">
        <v>1</v>
      </c>
      <c r="PE788">
        <v>1</v>
      </c>
      <c r="PF788">
        <v>1</v>
      </c>
      <c r="PG788">
        <v>1</v>
      </c>
      <c r="PH788">
        <v>1</v>
      </c>
      <c r="PI788">
        <v>1</v>
      </c>
      <c r="PJ788">
        <v>1</v>
      </c>
      <c r="PK788">
        <v>1</v>
      </c>
      <c r="PL788">
        <v>1</v>
      </c>
      <c r="PM788">
        <v>1</v>
      </c>
      <c r="PN788">
        <v>1</v>
      </c>
      <c r="PO788">
        <v>1</v>
      </c>
      <c r="PP788">
        <v>1</v>
      </c>
      <c r="PQ788">
        <v>1</v>
      </c>
      <c r="PR788">
        <v>1</v>
      </c>
      <c r="PS788">
        <v>1</v>
      </c>
      <c r="PT788">
        <v>1</v>
      </c>
      <c r="PU788">
        <v>1</v>
      </c>
      <c r="PV788">
        <v>1</v>
      </c>
      <c r="PW788">
        <v>1</v>
      </c>
      <c r="PX788">
        <v>1</v>
      </c>
      <c r="PY788">
        <v>1</v>
      </c>
      <c r="PZ788">
        <v>1</v>
      </c>
      <c r="QA788">
        <v>1</v>
      </c>
      <c r="QB788">
        <v>1</v>
      </c>
      <c r="QC788">
        <v>1</v>
      </c>
      <c r="QD788">
        <v>1</v>
      </c>
      <c r="QE788">
        <v>1</v>
      </c>
      <c r="QF788">
        <v>1</v>
      </c>
      <c r="QG788">
        <v>1</v>
      </c>
      <c r="QH788">
        <v>1</v>
      </c>
      <c r="QI788">
        <v>1</v>
      </c>
      <c r="QJ788">
        <v>1</v>
      </c>
      <c r="QK788">
        <v>1</v>
      </c>
      <c r="QL788">
        <v>1</v>
      </c>
      <c r="QM788">
        <v>1</v>
      </c>
      <c r="QN788">
        <v>1</v>
      </c>
      <c r="QO788">
        <v>1</v>
      </c>
      <c r="QP788">
        <v>1</v>
      </c>
      <c r="QQ788">
        <v>1</v>
      </c>
      <c r="QR788">
        <v>1</v>
      </c>
      <c r="QS788">
        <v>1</v>
      </c>
      <c r="QT788">
        <v>1</v>
      </c>
      <c r="QU788">
        <v>1</v>
      </c>
      <c r="QV788">
        <v>1</v>
      </c>
    </row>
    <row r="789" spans="1:464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1</v>
      </c>
      <c r="OS789">
        <v>1</v>
      </c>
      <c r="OT789">
        <v>1</v>
      </c>
      <c r="OU789">
        <v>1</v>
      </c>
      <c r="OV789">
        <v>1</v>
      </c>
      <c r="OW789">
        <v>1</v>
      </c>
      <c r="OX789">
        <v>1</v>
      </c>
      <c r="OY789">
        <v>1</v>
      </c>
      <c r="OZ789">
        <v>1</v>
      </c>
      <c r="PA789">
        <v>1</v>
      </c>
      <c r="PB789">
        <v>1</v>
      </c>
      <c r="PC789">
        <v>1</v>
      </c>
      <c r="PD789">
        <v>1</v>
      </c>
      <c r="PE789">
        <v>1</v>
      </c>
      <c r="PF789">
        <v>1</v>
      </c>
      <c r="PG789">
        <v>1</v>
      </c>
      <c r="PH789">
        <v>1</v>
      </c>
      <c r="PI789">
        <v>1</v>
      </c>
      <c r="PJ789">
        <v>1</v>
      </c>
      <c r="PK789">
        <v>1</v>
      </c>
      <c r="PL789">
        <v>1</v>
      </c>
      <c r="PM789">
        <v>1</v>
      </c>
      <c r="PN789">
        <v>1</v>
      </c>
      <c r="PO789">
        <v>1</v>
      </c>
      <c r="PP789">
        <v>1</v>
      </c>
      <c r="PQ789">
        <v>1</v>
      </c>
      <c r="PR789">
        <v>1</v>
      </c>
      <c r="PS789">
        <v>1</v>
      </c>
      <c r="PT789">
        <v>1</v>
      </c>
      <c r="PU789">
        <v>1</v>
      </c>
      <c r="PV789">
        <v>1</v>
      </c>
      <c r="PW789">
        <v>1</v>
      </c>
      <c r="PX789">
        <v>1</v>
      </c>
      <c r="PY789">
        <v>1</v>
      </c>
      <c r="PZ789">
        <v>1</v>
      </c>
      <c r="QA789">
        <v>1</v>
      </c>
      <c r="QB789">
        <v>1</v>
      </c>
      <c r="QC789">
        <v>1</v>
      </c>
      <c r="QD789">
        <v>1</v>
      </c>
      <c r="QE789">
        <v>1</v>
      </c>
      <c r="QF789">
        <v>1</v>
      </c>
      <c r="QG789">
        <v>1</v>
      </c>
      <c r="QH789">
        <v>1</v>
      </c>
      <c r="QI789">
        <v>1</v>
      </c>
      <c r="QJ789">
        <v>1</v>
      </c>
      <c r="QK789">
        <v>1</v>
      </c>
      <c r="QL789">
        <v>1</v>
      </c>
      <c r="QM789">
        <v>1</v>
      </c>
      <c r="QN789">
        <v>1</v>
      </c>
      <c r="QO789">
        <v>1</v>
      </c>
      <c r="QP789">
        <v>1</v>
      </c>
      <c r="QQ789">
        <v>1</v>
      </c>
      <c r="QR789">
        <v>1</v>
      </c>
      <c r="QS789">
        <v>1</v>
      </c>
      <c r="QT789">
        <v>1</v>
      </c>
      <c r="QU789">
        <v>1</v>
      </c>
      <c r="QV789">
        <v>1</v>
      </c>
    </row>
    <row r="790" spans="1:464" x14ac:dyDescent="0.25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1</v>
      </c>
      <c r="OS790">
        <v>1</v>
      </c>
      <c r="OT790">
        <v>1</v>
      </c>
      <c r="OU790">
        <v>1</v>
      </c>
      <c r="OV790">
        <v>1</v>
      </c>
      <c r="OW790">
        <v>1</v>
      </c>
      <c r="OX790">
        <v>1</v>
      </c>
      <c r="OY790">
        <v>1</v>
      </c>
      <c r="OZ790">
        <v>1</v>
      </c>
      <c r="PA790">
        <v>1</v>
      </c>
      <c r="PB790">
        <v>1</v>
      </c>
      <c r="PC790">
        <v>1</v>
      </c>
      <c r="PD790">
        <v>1</v>
      </c>
      <c r="PE790">
        <v>1</v>
      </c>
      <c r="PF790">
        <v>1</v>
      </c>
      <c r="PG790">
        <v>1</v>
      </c>
      <c r="PH790">
        <v>1</v>
      </c>
      <c r="PI790">
        <v>1</v>
      </c>
      <c r="PJ790">
        <v>1</v>
      </c>
      <c r="PK790">
        <v>1</v>
      </c>
      <c r="PL790">
        <v>1</v>
      </c>
      <c r="PM790">
        <v>1</v>
      </c>
      <c r="PN790">
        <v>1</v>
      </c>
      <c r="PO790">
        <v>1</v>
      </c>
      <c r="PP790">
        <v>1</v>
      </c>
      <c r="PQ790">
        <v>1</v>
      </c>
      <c r="PR790">
        <v>1</v>
      </c>
      <c r="PS790">
        <v>1</v>
      </c>
      <c r="PT790">
        <v>1</v>
      </c>
      <c r="PU790">
        <v>1</v>
      </c>
      <c r="PV790">
        <v>1</v>
      </c>
      <c r="PW790">
        <v>1</v>
      </c>
      <c r="PX790">
        <v>1</v>
      </c>
      <c r="PY790">
        <v>1</v>
      </c>
      <c r="PZ790">
        <v>1</v>
      </c>
      <c r="QA790">
        <v>1</v>
      </c>
      <c r="QB790">
        <v>1</v>
      </c>
      <c r="QC790">
        <v>1</v>
      </c>
      <c r="QD790">
        <v>1</v>
      </c>
      <c r="QE790">
        <v>1</v>
      </c>
      <c r="QF790">
        <v>1</v>
      </c>
      <c r="QG790">
        <v>1</v>
      </c>
      <c r="QH790">
        <v>1</v>
      </c>
      <c r="QI790">
        <v>1</v>
      </c>
      <c r="QJ790">
        <v>1</v>
      </c>
      <c r="QK790">
        <v>1</v>
      </c>
      <c r="QL790">
        <v>1</v>
      </c>
      <c r="QM790">
        <v>1</v>
      </c>
      <c r="QN790">
        <v>1</v>
      </c>
      <c r="QO790">
        <v>1</v>
      </c>
      <c r="QP790">
        <v>1</v>
      </c>
      <c r="QQ790">
        <v>1</v>
      </c>
      <c r="QR790">
        <v>1</v>
      </c>
      <c r="QS790">
        <v>1</v>
      </c>
      <c r="QT790">
        <v>1</v>
      </c>
      <c r="QU790">
        <v>1</v>
      </c>
      <c r="QV790">
        <v>1</v>
      </c>
    </row>
    <row r="791" spans="1:464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1</v>
      </c>
      <c r="OS791">
        <v>1</v>
      </c>
      <c r="OT791">
        <v>1</v>
      </c>
      <c r="OU791">
        <v>1</v>
      </c>
      <c r="OV791">
        <v>1</v>
      </c>
      <c r="OW791">
        <v>1</v>
      </c>
      <c r="OX791">
        <v>1</v>
      </c>
      <c r="OY791">
        <v>1</v>
      </c>
      <c r="OZ791">
        <v>1</v>
      </c>
      <c r="PA791">
        <v>1</v>
      </c>
      <c r="PB791">
        <v>1</v>
      </c>
      <c r="PC791">
        <v>1</v>
      </c>
      <c r="PD791">
        <v>1</v>
      </c>
      <c r="PE791">
        <v>1</v>
      </c>
      <c r="PF791">
        <v>1</v>
      </c>
      <c r="PG791">
        <v>1</v>
      </c>
      <c r="PH791">
        <v>1</v>
      </c>
      <c r="PI791">
        <v>1</v>
      </c>
      <c r="PJ791">
        <v>1</v>
      </c>
      <c r="PK791">
        <v>1</v>
      </c>
      <c r="PL791">
        <v>1</v>
      </c>
      <c r="PM791">
        <v>1</v>
      </c>
      <c r="PN791">
        <v>1</v>
      </c>
      <c r="PO791">
        <v>1</v>
      </c>
      <c r="PP791">
        <v>1</v>
      </c>
      <c r="PQ791">
        <v>1</v>
      </c>
      <c r="PR791">
        <v>1</v>
      </c>
      <c r="PS791">
        <v>1</v>
      </c>
      <c r="PT791">
        <v>1</v>
      </c>
      <c r="PU791">
        <v>1</v>
      </c>
      <c r="PV791">
        <v>1</v>
      </c>
      <c r="PW791">
        <v>1</v>
      </c>
      <c r="PX791">
        <v>1</v>
      </c>
      <c r="PY791">
        <v>1</v>
      </c>
      <c r="PZ791">
        <v>1</v>
      </c>
      <c r="QA791">
        <v>1</v>
      </c>
      <c r="QB791">
        <v>1</v>
      </c>
      <c r="QC791">
        <v>1</v>
      </c>
      <c r="QD791">
        <v>1</v>
      </c>
      <c r="QE791">
        <v>1</v>
      </c>
      <c r="QF791">
        <v>1</v>
      </c>
      <c r="QG791">
        <v>1</v>
      </c>
      <c r="QH791">
        <v>1</v>
      </c>
      <c r="QI791">
        <v>1</v>
      </c>
      <c r="QJ791">
        <v>1</v>
      </c>
      <c r="QK791">
        <v>1</v>
      </c>
      <c r="QL791">
        <v>1</v>
      </c>
      <c r="QM791">
        <v>1</v>
      </c>
      <c r="QN791">
        <v>1</v>
      </c>
      <c r="QO791">
        <v>1</v>
      </c>
      <c r="QP791">
        <v>1</v>
      </c>
      <c r="QQ791">
        <v>1</v>
      </c>
      <c r="QR791">
        <v>1</v>
      </c>
      <c r="QS791">
        <v>1</v>
      </c>
      <c r="QT791">
        <v>1</v>
      </c>
      <c r="QU791">
        <v>1</v>
      </c>
      <c r="QV791">
        <v>1</v>
      </c>
    </row>
    <row r="792" spans="1:464" x14ac:dyDescent="0.25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1</v>
      </c>
      <c r="NG792">
        <v>1</v>
      </c>
      <c r="NH792">
        <v>1</v>
      </c>
      <c r="NI792">
        <v>1</v>
      </c>
      <c r="NJ792">
        <v>1</v>
      </c>
      <c r="NK792">
        <v>1</v>
      </c>
      <c r="NL792">
        <v>1</v>
      </c>
      <c r="NM792">
        <v>1</v>
      </c>
      <c r="NN792">
        <v>1</v>
      </c>
      <c r="NO792">
        <v>1</v>
      </c>
      <c r="NP792">
        <v>1</v>
      </c>
      <c r="NQ792">
        <v>1</v>
      </c>
      <c r="NR792">
        <v>1</v>
      </c>
      <c r="NS792">
        <v>1</v>
      </c>
      <c r="NT792">
        <v>1</v>
      </c>
      <c r="NU792">
        <v>1</v>
      </c>
      <c r="NV792">
        <v>1</v>
      </c>
      <c r="NW792">
        <v>1</v>
      </c>
      <c r="NX792">
        <v>1</v>
      </c>
      <c r="NY792">
        <v>1</v>
      </c>
      <c r="NZ792">
        <v>1</v>
      </c>
      <c r="OA792">
        <v>1</v>
      </c>
      <c r="OB792">
        <v>1</v>
      </c>
      <c r="OC792">
        <v>1</v>
      </c>
      <c r="OD792">
        <v>1</v>
      </c>
      <c r="OE792">
        <v>1</v>
      </c>
      <c r="OF792">
        <v>1</v>
      </c>
      <c r="OG792">
        <v>1</v>
      </c>
      <c r="OH792">
        <v>1</v>
      </c>
      <c r="OI792">
        <v>1</v>
      </c>
      <c r="OJ792">
        <v>1</v>
      </c>
      <c r="OK792">
        <v>1</v>
      </c>
      <c r="OL792">
        <v>1</v>
      </c>
      <c r="OM792">
        <v>1</v>
      </c>
      <c r="ON792">
        <v>1</v>
      </c>
      <c r="OO792">
        <v>1</v>
      </c>
      <c r="OP792">
        <v>1</v>
      </c>
      <c r="OQ792">
        <v>1</v>
      </c>
      <c r="OR792">
        <v>1</v>
      </c>
      <c r="OS792">
        <v>1</v>
      </c>
      <c r="OT792">
        <v>1</v>
      </c>
      <c r="OU792">
        <v>1</v>
      </c>
      <c r="OV792">
        <v>1</v>
      </c>
      <c r="OW792">
        <v>1</v>
      </c>
      <c r="OX792">
        <v>1</v>
      </c>
      <c r="OY792">
        <v>1</v>
      </c>
      <c r="OZ792">
        <v>1</v>
      </c>
      <c r="PA792">
        <v>1</v>
      </c>
      <c r="PB792">
        <v>1</v>
      </c>
      <c r="PC792">
        <v>1</v>
      </c>
      <c r="PD792">
        <v>1</v>
      </c>
      <c r="PE792">
        <v>1</v>
      </c>
      <c r="PF792">
        <v>1</v>
      </c>
      <c r="PG792">
        <v>1</v>
      </c>
      <c r="PH792">
        <v>1</v>
      </c>
      <c r="PI792">
        <v>1</v>
      </c>
      <c r="PJ792">
        <v>1</v>
      </c>
      <c r="PK792">
        <v>1</v>
      </c>
      <c r="PL792">
        <v>1</v>
      </c>
      <c r="PM792">
        <v>1</v>
      </c>
      <c r="PN792">
        <v>1</v>
      </c>
      <c r="PO792">
        <v>1</v>
      </c>
      <c r="PP792">
        <v>1</v>
      </c>
      <c r="PQ792">
        <v>1</v>
      </c>
      <c r="PR792">
        <v>1</v>
      </c>
      <c r="PS792">
        <v>1</v>
      </c>
      <c r="PT792">
        <v>1</v>
      </c>
      <c r="PU792">
        <v>1</v>
      </c>
      <c r="PV792">
        <v>1</v>
      </c>
      <c r="PW792">
        <v>1</v>
      </c>
      <c r="PX792">
        <v>1</v>
      </c>
      <c r="PY792">
        <v>1</v>
      </c>
      <c r="PZ792">
        <v>1</v>
      </c>
      <c r="QA792">
        <v>1</v>
      </c>
      <c r="QB792">
        <v>1</v>
      </c>
      <c r="QC792">
        <v>1</v>
      </c>
      <c r="QD792">
        <v>1</v>
      </c>
      <c r="QE792">
        <v>1</v>
      </c>
      <c r="QF792">
        <v>1</v>
      </c>
      <c r="QG792">
        <v>1</v>
      </c>
      <c r="QH792">
        <v>1</v>
      </c>
      <c r="QI792">
        <v>1</v>
      </c>
      <c r="QJ792">
        <v>1</v>
      </c>
      <c r="QK792">
        <v>1</v>
      </c>
      <c r="QL792">
        <v>1</v>
      </c>
      <c r="QM792">
        <v>1</v>
      </c>
      <c r="QN792">
        <v>1</v>
      </c>
      <c r="QO792">
        <v>1</v>
      </c>
      <c r="QP792">
        <v>1</v>
      </c>
      <c r="QQ792">
        <v>1</v>
      </c>
      <c r="QR792">
        <v>1</v>
      </c>
      <c r="QS792">
        <v>1</v>
      </c>
      <c r="QT792">
        <v>1</v>
      </c>
      <c r="QU792">
        <v>1</v>
      </c>
      <c r="QV792">
        <v>1</v>
      </c>
    </row>
    <row r="793" spans="1:464" x14ac:dyDescent="0.25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1</v>
      </c>
      <c r="NG793">
        <v>1</v>
      </c>
      <c r="NH793">
        <v>1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  <c r="NV793">
        <v>1</v>
      </c>
      <c r="NW793">
        <v>1</v>
      </c>
      <c r="NX793">
        <v>1</v>
      </c>
      <c r="NY793">
        <v>1</v>
      </c>
      <c r="NZ793">
        <v>1</v>
      </c>
      <c r="OA793">
        <v>1</v>
      </c>
      <c r="OB793">
        <v>1</v>
      </c>
      <c r="OC793">
        <v>1</v>
      </c>
      <c r="OD793">
        <v>1</v>
      </c>
      <c r="OE793">
        <v>1</v>
      </c>
      <c r="OF793">
        <v>1</v>
      </c>
      <c r="OG793">
        <v>1</v>
      </c>
      <c r="OH793">
        <v>1</v>
      </c>
      <c r="OI793">
        <v>1</v>
      </c>
      <c r="OJ793">
        <v>1</v>
      </c>
      <c r="OK793">
        <v>1</v>
      </c>
      <c r="OL793">
        <v>1</v>
      </c>
      <c r="OM793">
        <v>1</v>
      </c>
      <c r="ON793">
        <v>1</v>
      </c>
      <c r="OO793">
        <v>1</v>
      </c>
      <c r="OP793">
        <v>1</v>
      </c>
      <c r="OQ793">
        <v>1</v>
      </c>
      <c r="OR793">
        <v>1</v>
      </c>
      <c r="OS793">
        <v>1</v>
      </c>
      <c r="OT793">
        <v>1</v>
      </c>
      <c r="OU793">
        <v>1</v>
      </c>
      <c r="OV793">
        <v>1</v>
      </c>
      <c r="OW793">
        <v>1</v>
      </c>
      <c r="OX793">
        <v>1</v>
      </c>
      <c r="OY793">
        <v>1</v>
      </c>
      <c r="OZ793">
        <v>1</v>
      </c>
      <c r="PA793">
        <v>1</v>
      </c>
      <c r="PB793">
        <v>1</v>
      </c>
      <c r="PC793">
        <v>1</v>
      </c>
      <c r="PD793">
        <v>1</v>
      </c>
      <c r="PE793">
        <v>1</v>
      </c>
      <c r="PF793">
        <v>1</v>
      </c>
      <c r="PG793">
        <v>1</v>
      </c>
      <c r="PH793">
        <v>1</v>
      </c>
      <c r="PI793">
        <v>1</v>
      </c>
      <c r="PJ793">
        <v>1</v>
      </c>
      <c r="PK793">
        <v>1</v>
      </c>
      <c r="PL793">
        <v>1</v>
      </c>
      <c r="PM793">
        <v>1</v>
      </c>
      <c r="PN793">
        <v>1</v>
      </c>
      <c r="PO793">
        <v>1</v>
      </c>
      <c r="PP793">
        <v>1</v>
      </c>
      <c r="PQ793">
        <v>1</v>
      </c>
      <c r="PR793">
        <v>1</v>
      </c>
      <c r="PS793">
        <v>1</v>
      </c>
      <c r="PT793">
        <v>1</v>
      </c>
      <c r="PU793">
        <v>1</v>
      </c>
      <c r="PV793">
        <v>1</v>
      </c>
      <c r="PW793">
        <v>1</v>
      </c>
      <c r="PX793">
        <v>1</v>
      </c>
      <c r="PY793">
        <v>1</v>
      </c>
      <c r="PZ793">
        <v>1</v>
      </c>
      <c r="QA793">
        <v>1</v>
      </c>
      <c r="QB793">
        <v>1</v>
      </c>
      <c r="QC793">
        <v>1</v>
      </c>
      <c r="QD793">
        <v>1</v>
      </c>
      <c r="QE793">
        <v>1</v>
      </c>
      <c r="QF793">
        <v>1</v>
      </c>
      <c r="QG793">
        <v>1</v>
      </c>
      <c r="QH793">
        <v>1</v>
      </c>
      <c r="QI793">
        <v>1</v>
      </c>
      <c r="QJ793">
        <v>1</v>
      </c>
      <c r="QK793">
        <v>1</v>
      </c>
      <c r="QL793">
        <v>1</v>
      </c>
      <c r="QM793">
        <v>1</v>
      </c>
      <c r="QN793">
        <v>1</v>
      </c>
      <c r="QO793">
        <v>1</v>
      </c>
      <c r="QP793">
        <v>1</v>
      </c>
      <c r="QQ793">
        <v>1</v>
      </c>
      <c r="QR793">
        <v>1</v>
      </c>
      <c r="QS793">
        <v>1</v>
      </c>
      <c r="QT793">
        <v>1</v>
      </c>
      <c r="QU793">
        <v>1</v>
      </c>
      <c r="QV793">
        <v>1</v>
      </c>
    </row>
    <row r="794" spans="1:464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1</v>
      </c>
      <c r="HC794">
        <v>1</v>
      </c>
      <c r="HD794">
        <v>1</v>
      </c>
      <c r="HE794">
        <v>1</v>
      </c>
      <c r="HF794">
        <v>1</v>
      </c>
      <c r="HG794">
        <v>1</v>
      </c>
      <c r="HH794">
        <v>1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1</v>
      </c>
      <c r="NG794">
        <v>1</v>
      </c>
      <c r="NH794">
        <v>1</v>
      </c>
      <c r="NI794">
        <v>1</v>
      </c>
      <c r="NJ794">
        <v>1</v>
      </c>
      <c r="NK794">
        <v>1</v>
      </c>
      <c r="NL794">
        <v>1</v>
      </c>
      <c r="NM794">
        <v>1</v>
      </c>
      <c r="NN794">
        <v>1</v>
      </c>
      <c r="NO794">
        <v>1</v>
      </c>
      <c r="NP794">
        <v>1</v>
      </c>
      <c r="NQ794">
        <v>1</v>
      </c>
      <c r="NR794">
        <v>1</v>
      </c>
      <c r="NS794">
        <v>1</v>
      </c>
      <c r="NT794">
        <v>1</v>
      </c>
      <c r="NU794">
        <v>1</v>
      </c>
      <c r="NV794">
        <v>1</v>
      </c>
      <c r="NW794">
        <v>1</v>
      </c>
      <c r="NX794">
        <v>1</v>
      </c>
      <c r="NY794">
        <v>1</v>
      </c>
      <c r="NZ794">
        <v>1</v>
      </c>
      <c r="OA794">
        <v>1</v>
      </c>
      <c r="OB794">
        <v>1</v>
      </c>
      <c r="OC794">
        <v>1</v>
      </c>
      <c r="OD794">
        <v>1</v>
      </c>
      <c r="OE794">
        <v>1</v>
      </c>
      <c r="OF794">
        <v>1</v>
      </c>
      <c r="OG794">
        <v>1</v>
      </c>
      <c r="OH794">
        <v>1</v>
      </c>
      <c r="OI794">
        <v>1</v>
      </c>
      <c r="OJ794">
        <v>1</v>
      </c>
      <c r="OK794">
        <v>1</v>
      </c>
      <c r="OL794">
        <v>1</v>
      </c>
      <c r="OM794">
        <v>1</v>
      </c>
      <c r="ON794">
        <v>1</v>
      </c>
      <c r="OO794">
        <v>1</v>
      </c>
      <c r="OP794">
        <v>1</v>
      </c>
      <c r="OQ794">
        <v>1</v>
      </c>
      <c r="OR794">
        <v>1</v>
      </c>
      <c r="OS794">
        <v>1</v>
      </c>
      <c r="OT794">
        <v>1</v>
      </c>
      <c r="OU794">
        <v>1</v>
      </c>
      <c r="OV794">
        <v>1</v>
      </c>
      <c r="OW794">
        <v>1</v>
      </c>
      <c r="OX794">
        <v>1</v>
      </c>
      <c r="OY794">
        <v>1</v>
      </c>
      <c r="OZ794">
        <v>1</v>
      </c>
      <c r="PA794">
        <v>1</v>
      </c>
      <c r="PB794">
        <v>1</v>
      </c>
      <c r="PC794">
        <v>1</v>
      </c>
      <c r="PD794">
        <v>1</v>
      </c>
      <c r="PE794">
        <v>1</v>
      </c>
      <c r="PF794">
        <v>1</v>
      </c>
      <c r="PG794">
        <v>1</v>
      </c>
      <c r="PH794">
        <v>1</v>
      </c>
      <c r="PI794">
        <v>1</v>
      </c>
      <c r="PJ794">
        <v>1</v>
      </c>
      <c r="PK794">
        <v>1</v>
      </c>
      <c r="PL794">
        <v>1</v>
      </c>
      <c r="PM794">
        <v>1</v>
      </c>
      <c r="PN794">
        <v>1</v>
      </c>
      <c r="PO794">
        <v>1</v>
      </c>
      <c r="PP794">
        <v>1</v>
      </c>
      <c r="PQ794">
        <v>1</v>
      </c>
      <c r="PR794">
        <v>1</v>
      </c>
      <c r="PS794">
        <v>1</v>
      </c>
      <c r="PT794">
        <v>1</v>
      </c>
      <c r="PU794">
        <v>1</v>
      </c>
      <c r="PV794">
        <v>1</v>
      </c>
      <c r="PW794">
        <v>1</v>
      </c>
      <c r="PX794">
        <v>1</v>
      </c>
      <c r="PY794">
        <v>1</v>
      </c>
      <c r="PZ794">
        <v>1</v>
      </c>
      <c r="QA794">
        <v>1</v>
      </c>
      <c r="QB794">
        <v>1</v>
      </c>
      <c r="QC794">
        <v>1</v>
      </c>
      <c r="QD794">
        <v>1</v>
      </c>
      <c r="QE794">
        <v>1</v>
      </c>
      <c r="QF794">
        <v>1</v>
      </c>
      <c r="QG794">
        <v>1</v>
      </c>
      <c r="QH794">
        <v>1</v>
      </c>
      <c r="QI794">
        <v>1</v>
      </c>
      <c r="QJ794">
        <v>1</v>
      </c>
      <c r="QK794">
        <v>1</v>
      </c>
      <c r="QL794">
        <v>1</v>
      </c>
      <c r="QM794">
        <v>1</v>
      </c>
      <c r="QN794">
        <v>1</v>
      </c>
      <c r="QO794">
        <v>1</v>
      </c>
      <c r="QP794">
        <v>1</v>
      </c>
      <c r="QQ794">
        <v>1</v>
      </c>
      <c r="QR794">
        <v>1</v>
      </c>
      <c r="QS794">
        <v>1</v>
      </c>
      <c r="QT794">
        <v>1</v>
      </c>
      <c r="QU794">
        <v>1</v>
      </c>
      <c r="QV794">
        <v>1</v>
      </c>
    </row>
    <row r="795" spans="1:464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1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1</v>
      </c>
      <c r="HF795">
        <v>1</v>
      </c>
      <c r="HG795">
        <v>1</v>
      </c>
      <c r="HH795">
        <v>1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1</v>
      </c>
      <c r="NG795">
        <v>1</v>
      </c>
      <c r="NH795">
        <v>1</v>
      </c>
      <c r="NI795">
        <v>1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</v>
      </c>
      <c r="NP795">
        <v>1</v>
      </c>
      <c r="NQ795">
        <v>1</v>
      </c>
      <c r="NR795">
        <v>1</v>
      </c>
      <c r="NS795">
        <v>1</v>
      </c>
      <c r="NT795">
        <v>1</v>
      </c>
      <c r="NU795">
        <v>1</v>
      </c>
      <c r="NV795">
        <v>1</v>
      </c>
      <c r="NW795">
        <v>1</v>
      </c>
      <c r="NX795">
        <v>1</v>
      </c>
      <c r="NY795">
        <v>1</v>
      </c>
      <c r="NZ795">
        <v>1</v>
      </c>
      <c r="OA795">
        <v>1</v>
      </c>
      <c r="OB795">
        <v>1</v>
      </c>
      <c r="OC795">
        <v>1</v>
      </c>
      <c r="OD795">
        <v>1</v>
      </c>
      <c r="OE795">
        <v>1</v>
      </c>
      <c r="OF795">
        <v>1</v>
      </c>
      <c r="OG795">
        <v>1</v>
      </c>
      <c r="OH795">
        <v>1</v>
      </c>
      <c r="OI795">
        <v>1</v>
      </c>
      <c r="OJ795">
        <v>1</v>
      </c>
      <c r="OK795">
        <v>1</v>
      </c>
      <c r="OL795">
        <v>1</v>
      </c>
      <c r="OM795">
        <v>1</v>
      </c>
      <c r="ON795">
        <v>1</v>
      </c>
      <c r="OO795">
        <v>1</v>
      </c>
      <c r="OP795">
        <v>1</v>
      </c>
      <c r="OQ795">
        <v>1</v>
      </c>
      <c r="OR795">
        <v>1</v>
      </c>
      <c r="OS795">
        <v>1</v>
      </c>
      <c r="OT795">
        <v>1</v>
      </c>
      <c r="OU795">
        <v>1</v>
      </c>
      <c r="OV795">
        <v>1</v>
      </c>
      <c r="OW795">
        <v>1</v>
      </c>
      <c r="OX795">
        <v>1</v>
      </c>
      <c r="OY795">
        <v>1</v>
      </c>
      <c r="OZ795">
        <v>1</v>
      </c>
      <c r="PA795">
        <v>1</v>
      </c>
      <c r="PB795">
        <v>1</v>
      </c>
      <c r="PC795">
        <v>1</v>
      </c>
      <c r="PD795">
        <v>1</v>
      </c>
      <c r="PE795">
        <v>1</v>
      </c>
      <c r="PF795">
        <v>1</v>
      </c>
      <c r="PG795">
        <v>1</v>
      </c>
      <c r="PH795">
        <v>1</v>
      </c>
      <c r="PI795">
        <v>1</v>
      </c>
      <c r="PJ795">
        <v>1</v>
      </c>
      <c r="PK795">
        <v>1</v>
      </c>
      <c r="PL795">
        <v>1</v>
      </c>
      <c r="PM795">
        <v>1</v>
      </c>
      <c r="PN795">
        <v>1</v>
      </c>
      <c r="PO795">
        <v>1</v>
      </c>
      <c r="PP795">
        <v>1</v>
      </c>
      <c r="PQ795">
        <v>1</v>
      </c>
      <c r="PR795">
        <v>1</v>
      </c>
      <c r="PS795">
        <v>1</v>
      </c>
      <c r="PT795">
        <v>1</v>
      </c>
      <c r="PU795">
        <v>1</v>
      </c>
      <c r="PV795">
        <v>1</v>
      </c>
      <c r="PW795">
        <v>1</v>
      </c>
      <c r="PX795">
        <v>1</v>
      </c>
      <c r="PY795">
        <v>1</v>
      </c>
      <c r="PZ795">
        <v>1</v>
      </c>
      <c r="QA795">
        <v>1</v>
      </c>
      <c r="QB795">
        <v>1</v>
      </c>
      <c r="QC795">
        <v>1</v>
      </c>
      <c r="QD795">
        <v>1</v>
      </c>
      <c r="QE795">
        <v>1</v>
      </c>
      <c r="QF795">
        <v>1</v>
      </c>
      <c r="QG795">
        <v>1</v>
      </c>
      <c r="QH795">
        <v>1</v>
      </c>
      <c r="QI795">
        <v>1</v>
      </c>
      <c r="QJ795">
        <v>1</v>
      </c>
      <c r="QK795">
        <v>1</v>
      </c>
      <c r="QL795">
        <v>1</v>
      </c>
      <c r="QM795">
        <v>1</v>
      </c>
      <c r="QN795">
        <v>1</v>
      </c>
      <c r="QO795">
        <v>1</v>
      </c>
      <c r="QP795">
        <v>1</v>
      </c>
      <c r="QQ795">
        <v>1</v>
      </c>
      <c r="QR795">
        <v>1</v>
      </c>
      <c r="QS795">
        <v>1</v>
      </c>
      <c r="QT795">
        <v>1</v>
      </c>
      <c r="QU795">
        <v>1</v>
      </c>
      <c r="QV795">
        <v>1</v>
      </c>
    </row>
    <row r="796" spans="1:464" x14ac:dyDescent="0.25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1</v>
      </c>
      <c r="NG796">
        <v>1</v>
      </c>
      <c r="NH796">
        <v>1</v>
      </c>
      <c r="NI796">
        <v>1</v>
      </c>
      <c r="NJ796">
        <v>1</v>
      </c>
      <c r="NK796">
        <v>1</v>
      </c>
      <c r="NL796">
        <v>1</v>
      </c>
      <c r="NM796">
        <v>1</v>
      </c>
      <c r="NN796">
        <v>1</v>
      </c>
      <c r="NO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U796">
        <v>1</v>
      </c>
      <c r="NV796">
        <v>1</v>
      </c>
      <c r="NW796">
        <v>1</v>
      </c>
      <c r="NX796">
        <v>1</v>
      </c>
      <c r="NY796">
        <v>1</v>
      </c>
      <c r="NZ796">
        <v>1</v>
      </c>
      <c r="OA796">
        <v>1</v>
      </c>
      <c r="OB796">
        <v>1</v>
      </c>
      <c r="OC796">
        <v>1</v>
      </c>
      <c r="OD796">
        <v>1</v>
      </c>
      <c r="OE796">
        <v>1</v>
      </c>
      <c r="OF796">
        <v>1</v>
      </c>
      <c r="OG796">
        <v>1</v>
      </c>
      <c r="OH796">
        <v>1</v>
      </c>
      <c r="OI796">
        <v>1</v>
      </c>
      <c r="OJ796">
        <v>1</v>
      </c>
      <c r="OK796">
        <v>1</v>
      </c>
      <c r="OL796">
        <v>1</v>
      </c>
      <c r="OM796">
        <v>1</v>
      </c>
      <c r="ON796">
        <v>1</v>
      </c>
      <c r="OO796">
        <v>1</v>
      </c>
      <c r="OP796">
        <v>1</v>
      </c>
      <c r="OQ796">
        <v>1</v>
      </c>
      <c r="OR796">
        <v>1</v>
      </c>
      <c r="OS796">
        <v>1</v>
      </c>
      <c r="OT796">
        <v>1</v>
      </c>
      <c r="OU796">
        <v>1</v>
      </c>
      <c r="OV796">
        <v>1</v>
      </c>
      <c r="OW796">
        <v>1</v>
      </c>
      <c r="OX796">
        <v>1</v>
      </c>
      <c r="OY796">
        <v>1</v>
      </c>
      <c r="OZ796">
        <v>1</v>
      </c>
      <c r="PA796">
        <v>1</v>
      </c>
      <c r="PB796">
        <v>1</v>
      </c>
      <c r="PC796">
        <v>1</v>
      </c>
      <c r="PD796">
        <v>1</v>
      </c>
      <c r="PE796">
        <v>1</v>
      </c>
      <c r="PF796">
        <v>1</v>
      </c>
      <c r="PG796">
        <v>1</v>
      </c>
      <c r="PH796">
        <v>1</v>
      </c>
      <c r="PI796">
        <v>1</v>
      </c>
      <c r="PJ796">
        <v>1</v>
      </c>
      <c r="PK796">
        <v>1</v>
      </c>
      <c r="PL796">
        <v>1</v>
      </c>
      <c r="PM796">
        <v>1</v>
      </c>
      <c r="PN796">
        <v>1</v>
      </c>
      <c r="PO796">
        <v>1</v>
      </c>
      <c r="PP796">
        <v>1</v>
      </c>
      <c r="PQ796">
        <v>1</v>
      </c>
      <c r="PR796">
        <v>1</v>
      </c>
      <c r="PS796">
        <v>1</v>
      </c>
      <c r="PT796">
        <v>1</v>
      </c>
      <c r="PU796">
        <v>1</v>
      </c>
      <c r="PV796">
        <v>1</v>
      </c>
      <c r="PW796">
        <v>1</v>
      </c>
      <c r="PX796">
        <v>1</v>
      </c>
      <c r="PY796">
        <v>1</v>
      </c>
      <c r="PZ796">
        <v>1</v>
      </c>
      <c r="QA796">
        <v>1</v>
      </c>
      <c r="QB796">
        <v>1</v>
      </c>
      <c r="QC796">
        <v>1</v>
      </c>
      <c r="QD796">
        <v>1</v>
      </c>
      <c r="QE796">
        <v>1</v>
      </c>
      <c r="QF796">
        <v>1</v>
      </c>
      <c r="QG796">
        <v>1</v>
      </c>
      <c r="QH796">
        <v>1</v>
      </c>
      <c r="QI796">
        <v>1</v>
      </c>
      <c r="QJ796">
        <v>1</v>
      </c>
      <c r="QK796">
        <v>1</v>
      </c>
      <c r="QL796">
        <v>1</v>
      </c>
      <c r="QM796">
        <v>1</v>
      </c>
      <c r="QN796">
        <v>1</v>
      </c>
      <c r="QO796">
        <v>1</v>
      </c>
      <c r="QP796">
        <v>1</v>
      </c>
      <c r="QQ796">
        <v>1</v>
      </c>
      <c r="QR796">
        <v>1</v>
      </c>
      <c r="QS796">
        <v>1</v>
      </c>
      <c r="QT796">
        <v>1</v>
      </c>
      <c r="QU796">
        <v>1</v>
      </c>
      <c r="QV796">
        <v>1</v>
      </c>
    </row>
    <row r="797" spans="1:464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1</v>
      </c>
      <c r="NG797">
        <v>1</v>
      </c>
      <c r="NH797">
        <v>1</v>
      </c>
      <c r="NI797">
        <v>1</v>
      </c>
      <c r="NJ797">
        <v>1</v>
      </c>
      <c r="NK797">
        <v>1</v>
      </c>
      <c r="NL797">
        <v>1</v>
      </c>
      <c r="NM797">
        <v>1</v>
      </c>
      <c r="NN797">
        <v>1</v>
      </c>
      <c r="NO797">
        <v>1</v>
      </c>
      <c r="NP797">
        <v>1</v>
      </c>
      <c r="NQ797">
        <v>1</v>
      </c>
      <c r="NR797">
        <v>1</v>
      </c>
      <c r="NS797">
        <v>1</v>
      </c>
      <c r="NT797">
        <v>1</v>
      </c>
      <c r="NU797">
        <v>1</v>
      </c>
      <c r="NV797">
        <v>1</v>
      </c>
      <c r="NW797">
        <v>1</v>
      </c>
      <c r="NX797">
        <v>1</v>
      </c>
      <c r="NY797">
        <v>1</v>
      </c>
      <c r="NZ797">
        <v>1</v>
      </c>
      <c r="OA797">
        <v>1</v>
      </c>
      <c r="OB797">
        <v>1</v>
      </c>
      <c r="OC797">
        <v>1</v>
      </c>
      <c r="OD797">
        <v>1</v>
      </c>
      <c r="OE797">
        <v>1</v>
      </c>
      <c r="OF797">
        <v>1</v>
      </c>
      <c r="OG797">
        <v>1</v>
      </c>
      <c r="OH797">
        <v>1</v>
      </c>
      <c r="OI797">
        <v>1</v>
      </c>
      <c r="OJ797">
        <v>1</v>
      </c>
      <c r="OK797">
        <v>1</v>
      </c>
      <c r="OL797">
        <v>1</v>
      </c>
      <c r="OM797">
        <v>1</v>
      </c>
      <c r="ON797">
        <v>1</v>
      </c>
      <c r="OO797">
        <v>1</v>
      </c>
      <c r="OP797">
        <v>1</v>
      </c>
      <c r="OQ797">
        <v>1</v>
      </c>
      <c r="OR797">
        <v>1</v>
      </c>
      <c r="OS797">
        <v>1</v>
      </c>
      <c r="OT797">
        <v>1</v>
      </c>
      <c r="OU797">
        <v>1</v>
      </c>
      <c r="OV797">
        <v>1</v>
      </c>
      <c r="OW797">
        <v>1</v>
      </c>
      <c r="OX797">
        <v>1</v>
      </c>
      <c r="OY797">
        <v>1</v>
      </c>
      <c r="OZ797">
        <v>1</v>
      </c>
      <c r="PA797">
        <v>1</v>
      </c>
      <c r="PB797">
        <v>1</v>
      </c>
      <c r="PC797">
        <v>1</v>
      </c>
      <c r="PD797">
        <v>1</v>
      </c>
      <c r="PE797">
        <v>1</v>
      </c>
      <c r="PF797">
        <v>1</v>
      </c>
      <c r="PG797">
        <v>1</v>
      </c>
      <c r="PH797">
        <v>1</v>
      </c>
      <c r="PI797">
        <v>1</v>
      </c>
      <c r="PJ797">
        <v>1</v>
      </c>
      <c r="PK797">
        <v>1</v>
      </c>
      <c r="PL797">
        <v>1</v>
      </c>
      <c r="PM797">
        <v>1</v>
      </c>
      <c r="PN797">
        <v>1</v>
      </c>
      <c r="PO797">
        <v>1</v>
      </c>
      <c r="PP797">
        <v>1</v>
      </c>
      <c r="PQ797">
        <v>1</v>
      </c>
      <c r="PR797">
        <v>1</v>
      </c>
      <c r="PS797">
        <v>1</v>
      </c>
      <c r="PT797">
        <v>1</v>
      </c>
      <c r="PU797">
        <v>1</v>
      </c>
      <c r="PV797">
        <v>1</v>
      </c>
      <c r="PW797">
        <v>1</v>
      </c>
      <c r="PX797">
        <v>1</v>
      </c>
      <c r="PY797">
        <v>1</v>
      </c>
      <c r="PZ797">
        <v>1</v>
      </c>
      <c r="QA797">
        <v>1</v>
      </c>
      <c r="QB797">
        <v>1</v>
      </c>
      <c r="QC797">
        <v>1</v>
      </c>
      <c r="QD797">
        <v>1</v>
      </c>
      <c r="QE797">
        <v>1</v>
      </c>
      <c r="QF797">
        <v>1</v>
      </c>
      <c r="QG797">
        <v>1</v>
      </c>
      <c r="QH797">
        <v>1</v>
      </c>
      <c r="QI797">
        <v>1</v>
      </c>
      <c r="QJ797">
        <v>1</v>
      </c>
      <c r="QK797">
        <v>1</v>
      </c>
      <c r="QL797">
        <v>1</v>
      </c>
      <c r="QM797">
        <v>1</v>
      </c>
      <c r="QN797">
        <v>1</v>
      </c>
      <c r="QO797">
        <v>1</v>
      </c>
      <c r="QP797">
        <v>1</v>
      </c>
      <c r="QQ797">
        <v>1</v>
      </c>
      <c r="QR797">
        <v>1</v>
      </c>
      <c r="QS797">
        <v>1</v>
      </c>
      <c r="QT797">
        <v>1</v>
      </c>
      <c r="QU797">
        <v>1</v>
      </c>
      <c r="QV797">
        <v>1</v>
      </c>
    </row>
    <row r="798" spans="1:464" x14ac:dyDescent="0.25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1</v>
      </c>
      <c r="NG798">
        <v>1</v>
      </c>
      <c r="NH798">
        <v>1</v>
      </c>
      <c r="NI798">
        <v>1</v>
      </c>
      <c r="NJ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Q798">
        <v>1</v>
      </c>
      <c r="NR798">
        <v>1</v>
      </c>
      <c r="NS798">
        <v>1</v>
      </c>
      <c r="NT798">
        <v>1</v>
      </c>
      <c r="NU798">
        <v>1</v>
      </c>
      <c r="NV798">
        <v>1</v>
      </c>
      <c r="NW798">
        <v>1</v>
      </c>
      <c r="NX798">
        <v>1</v>
      </c>
      <c r="NY798">
        <v>1</v>
      </c>
      <c r="NZ798">
        <v>1</v>
      </c>
      <c r="OA798">
        <v>1</v>
      </c>
      <c r="OB798">
        <v>1</v>
      </c>
      <c r="OC798">
        <v>1</v>
      </c>
      <c r="OD798">
        <v>1</v>
      </c>
      <c r="OE798">
        <v>1</v>
      </c>
      <c r="OF798">
        <v>1</v>
      </c>
      <c r="OG798">
        <v>1</v>
      </c>
      <c r="OH798">
        <v>1</v>
      </c>
      <c r="OI798">
        <v>1</v>
      </c>
      <c r="OJ798">
        <v>1</v>
      </c>
      <c r="OK798">
        <v>1</v>
      </c>
      <c r="OL798">
        <v>1</v>
      </c>
      <c r="OM798">
        <v>1</v>
      </c>
      <c r="ON798">
        <v>1</v>
      </c>
      <c r="OO798">
        <v>1</v>
      </c>
      <c r="OP798">
        <v>1</v>
      </c>
      <c r="OQ798">
        <v>1</v>
      </c>
      <c r="OR798">
        <v>1</v>
      </c>
      <c r="OS798">
        <v>1</v>
      </c>
      <c r="OT798">
        <v>1</v>
      </c>
      <c r="OU798">
        <v>1</v>
      </c>
      <c r="OV798">
        <v>1</v>
      </c>
      <c r="OW798">
        <v>1</v>
      </c>
      <c r="OX798">
        <v>1</v>
      </c>
      <c r="OY798">
        <v>1</v>
      </c>
      <c r="OZ798">
        <v>1</v>
      </c>
      <c r="PA798">
        <v>1</v>
      </c>
      <c r="PB798">
        <v>1</v>
      </c>
      <c r="PC798">
        <v>1</v>
      </c>
      <c r="PD798">
        <v>1</v>
      </c>
      <c r="PE798">
        <v>1</v>
      </c>
      <c r="PF798">
        <v>1</v>
      </c>
      <c r="PG798">
        <v>1</v>
      </c>
      <c r="PH798">
        <v>1</v>
      </c>
      <c r="PI798">
        <v>1</v>
      </c>
      <c r="PJ798">
        <v>1</v>
      </c>
      <c r="PK798">
        <v>1</v>
      </c>
      <c r="PL798">
        <v>1</v>
      </c>
      <c r="PM798">
        <v>1</v>
      </c>
      <c r="PN798">
        <v>1</v>
      </c>
      <c r="PO798">
        <v>1</v>
      </c>
      <c r="PP798">
        <v>1</v>
      </c>
      <c r="PQ798">
        <v>1</v>
      </c>
      <c r="PR798">
        <v>1</v>
      </c>
      <c r="PS798">
        <v>1</v>
      </c>
      <c r="PT798">
        <v>1</v>
      </c>
      <c r="PU798">
        <v>1</v>
      </c>
      <c r="PV798">
        <v>1</v>
      </c>
      <c r="PW798">
        <v>1</v>
      </c>
      <c r="PX798">
        <v>1</v>
      </c>
      <c r="PY798">
        <v>1</v>
      </c>
      <c r="PZ798">
        <v>1</v>
      </c>
      <c r="QA798">
        <v>1</v>
      </c>
      <c r="QB798">
        <v>1</v>
      </c>
      <c r="QC798">
        <v>1</v>
      </c>
      <c r="QD798">
        <v>1</v>
      </c>
      <c r="QE798">
        <v>1</v>
      </c>
      <c r="QF798">
        <v>1</v>
      </c>
      <c r="QG798">
        <v>1</v>
      </c>
      <c r="QH798">
        <v>1</v>
      </c>
      <c r="QI798">
        <v>1</v>
      </c>
      <c r="QJ798">
        <v>1</v>
      </c>
      <c r="QK798">
        <v>1</v>
      </c>
      <c r="QL798">
        <v>1</v>
      </c>
      <c r="QM798">
        <v>1</v>
      </c>
      <c r="QN798">
        <v>1</v>
      </c>
      <c r="QO798">
        <v>1</v>
      </c>
      <c r="QP798">
        <v>1</v>
      </c>
      <c r="QQ798">
        <v>1</v>
      </c>
      <c r="QR798">
        <v>1</v>
      </c>
      <c r="QS798">
        <v>1</v>
      </c>
      <c r="QT798">
        <v>1</v>
      </c>
      <c r="QU798">
        <v>1</v>
      </c>
      <c r="QV798">
        <v>1</v>
      </c>
    </row>
    <row r="799" spans="1:464" x14ac:dyDescent="0.25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1</v>
      </c>
      <c r="NG799">
        <v>1</v>
      </c>
      <c r="NH799">
        <v>1</v>
      </c>
      <c r="NI799">
        <v>1</v>
      </c>
      <c r="NJ799">
        <v>1</v>
      </c>
      <c r="NK799">
        <v>1</v>
      </c>
      <c r="NL799">
        <v>1</v>
      </c>
      <c r="NM799">
        <v>1</v>
      </c>
      <c r="NN799">
        <v>1</v>
      </c>
      <c r="NO799">
        <v>1</v>
      </c>
      <c r="NP799">
        <v>1</v>
      </c>
      <c r="NQ799">
        <v>1</v>
      </c>
      <c r="NR799">
        <v>1</v>
      </c>
      <c r="NS799">
        <v>1</v>
      </c>
      <c r="NT799">
        <v>1</v>
      </c>
      <c r="NU799">
        <v>1</v>
      </c>
      <c r="NV799">
        <v>1</v>
      </c>
      <c r="NW799">
        <v>1</v>
      </c>
      <c r="NX799">
        <v>1</v>
      </c>
      <c r="NY799">
        <v>1</v>
      </c>
      <c r="NZ799">
        <v>1</v>
      </c>
      <c r="OA799">
        <v>1</v>
      </c>
      <c r="OB799">
        <v>1</v>
      </c>
      <c r="OC799">
        <v>1</v>
      </c>
      <c r="OD799">
        <v>1</v>
      </c>
      <c r="OE799">
        <v>1</v>
      </c>
      <c r="OF799">
        <v>1</v>
      </c>
      <c r="OG799">
        <v>1</v>
      </c>
      <c r="OH799">
        <v>1</v>
      </c>
      <c r="OI799">
        <v>1</v>
      </c>
      <c r="OJ799">
        <v>1</v>
      </c>
      <c r="OK799">
        <v>1</v>
      </c>
      <c r="OL799">
        <v>1</v>
      </c>
      <c r="OM799">
        <v>1</v>
      </c>
      <c r="ON799">
        <v>1</v>
      </c>
      <c r="OO799">
        <v>1</v>
      </c>
      <c r="OP799">
        <v>1</v>
      </c>
      <c r="OQ799">
        <v>1</v>
      </c>
      <c r="OR799">
        <v>1</v>
      </c>
      <c r="OS799">
        <v>1</v>
      </c>
      <c r="OT799">
        <v>1</v>
      </c>
      <c r="OU799">
        <v>1</v>
      </c>
      <c r="OV799">
        <v>1</v>
      </c>
      <c r="OW799">
        <v>1</v>
      </c>
      <c r="OX799">
        <v>1</v>
      </c>
      <c r="OY799">
        <v>1</v>
      </c>
      <c r="OZ799">
        <v>1</v>
      </c>
      <c r="PA799">
        <v>1</v>
      </c>
      <c r="PB799">
        <v>1</v>
      </c>
      <c r="PC799">
        <v>1</v>
      </c>
      <c r="PD799">
        <v>1</v>
      </c>
      <c r="PE799">
        <v>1</v>
      </c>
      <c r="PF799">
        <v>1</v>
      </c>
      <c r="PG799">
        <v>1</v>
      </c>
      <c r="PH799">
        <v>1</v>
      </c>
      <c r="PI799">
        <v>1</v>
      </c>
      <c r="PJ799">
        <v>1</v>
      </c>
      <c r="PK799">
        <v>1</v>
      </c>
      <c r="PL799">
        <v>1</v>
      </c>
      <c r="PM799">
        <v>1</v>
      </c>
      <c r="PN799">
        <v>1</v>
      </c>
      <c r="PO799">
        <v>1</v>
      </c>
      <c r="PP799">
        <v>1</v>
      </c>
      <c r="PQ799">
        <v>1</v>
      </c>
      <c r="PR799">
        <v>1</v>
      </c>
      <c r="PS799">
        <v>1</v>
      </c>
      <c r="PT799">
        <v>1</v>
      </c>
      <c r="PU799">
        <v>1</v>
      </c>
      <c r="PV799">
        <v>1</v>
      </c>
      <c r="PW799">
        <v>1</v>
      </c>
      <c r="PX799">
        <v>1</v>
      </c>
      <c r="PY799">
        <v>1</v>
      </c>
      <c r="PZ799">
        <v>1</v>
      </c>
      <c r="QA799">
        <v>1</v>
      </c>
      <c r="QB799">
        <v>1</v>
      </c>
      <c r="QC799">
        <v>1</v>
      </c>
      <c r="QD799">
        <v>1</v>
      </c>
      <c r="QE799">
        <v>1</v>
      </c>
      <c r="QF799">
        <v>1</v>
      </c>
      <c r="QG799">
        <v>1</v>
      </c>
      <c r="QH799">
        <v>1</v>
      </c>
      <c r="QI799">
        <v>1</v>
      </c>
      <c r="QJ799">
        <v>1</v>
      </c>
      <c r="QK799">
        <v>1</v>
      </c>
      <c r="QL799">
        <v>1</v>
      </c>
      <c r="QM799">
        <v>1</v>
      </c>
      <c r="QN799">
        <v>1</v>
      </c>
      <c r="QO799">
        <v>1</v>
      </c>
      <c r="QP799">
        <v>1</v>
      </c>
      <c r="QQ799">
        <v>1</v>
      </c>
      <c r="QR799">
        <v>1</v>
      </c>
      <c r="QS799">
        <v>1</v>
      </c>
      <c r="QT799">
        <v>1</v>
      </c>
      <c r="QU799">
        <v>1</v>
      </c>
      <c r="QV799">
        <v>1</v>
      </c>
    </row>
    <row r="800" spans="1:464" x14ac:dyDescent="0.25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1</v>
      </c>
      <c r="NG800">
        <v>1</v>
      </c>
      <c r="NH800">
        <v>1</v>
      </c>
      <c r="NI800">
        <v>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</v>
      </c>
      <c r="NP800">
        <v>1</v>
      </c>
      <c r="NQ800">
        <v>1</v>
      </c>
      <c r="NR800">
        <v>1</v>
      </c>
      <c r="NS800">
        <v>1</v>
      </c>
      <c r="NT800">
        <v>1</v>
      </c>
      <c r="NU800">
        <v>1</v>
      </c>
      <c r="NV800">
        <v>1</v>
      </c>
      <c r="NW800">
        <v>1</v>
      </c>
      <c r="NX800">
        <v>1</v>
      </c>
      <c r="NY800">
        <v>1</v>
      </c>
      <c r="NZ800">
        <v>1</v>
      </c>
      <c r="OA800">
        <v>1</v>
      </c>
      <c r="OB800">
        <v>1</v>
      </c>
      <c r="OC800">
        <v>1</v>
      </c>
      <c r="OD800">
        <v>1</v>
      </c>
      <c r="OE800">
        <v>1</v>
      </c>
      <c r="OF800">
        <v>1</v>
      </c>
      <c r="OG800">
        <v>1</v>
      </c>
      <c r="OH800">
        <v>1</v>
      </c>
      <c r="OI800">
        <v>1</v>
      </c>
      <c r="OJ800">
        <v>1</v>
      </c>
      <c r="OK800">
        <v>1</v>
      </c>
      <c r="OL800">
        <v>1</v>
      </c>
      <c r="OM800">
        <v>1</v>
      </c>
      <c r="ON800">
        <v>1</v>
      </c>
      <c r="OO800">
        <v>1</v>
      </c>
      <c r="OP800">
        <v>1</v>
      </c>
      <c r="OQ800">
        <v>1</v>
      </c>
      <c r="OR800">
        <v>1</v>
      </c>
      <c r="OS800">
        <v>1</v>
      </c>
      <c r="OT800">
        <v>1</v>
      </c>
      <c r="OU800">
        <v>1</v>
      </c>
      <c r="OV800">
        <v>1</v>
      </c>
      <c r="OW800">
        <v>1</v>
      </c>
      <c r="OX800">
        <v>1</v>
      </c>
      <c r="OY800">
        <v>1</v>
      </c>
      <c r="OZ800">
        <v>1</v>
      </c>
      <c r="PA800">
        <v>1</v>
      </c>
      <c r="PB800">
        <v>1</v>
      </c>
      <c r="PC800">
        <v>1</v>
      </c>
      <c r="PD800">
        <v>1</v>
      </c>
      <c r="PE800">
        <v>1</v>
      </c>
      <c r="PF800">
        <v>1</v>
      </c>
      <c r="PG800">
        <v>1</v>
      </c>
      <c r="PH800">
        <v>1</v>
      </c>
      <c r="PI800">
        <v>1</v>
      </c>
      <c r="PJ800">
        <v>1</v>
      </c>
      <c r="PK800">
        <v>1</v>
      </c>
      <c r="PL800">
        <v>1</v>
      </c>
      <c r="PM800">
        <v>1</v>
      </c>
      <c r="PN800">
        <v>1</v>
      </c>
      <c r="PO800">
        <v>1</v>
      </c>
      <c r="PP800">
        <v>1</v>
      </c>
      <c r="PQ800">
        <v>1</v>
      </c>
      <c r="PR800">
        <v>1</v>
      </c>
      <c r="PS800">
        <v>1</v>
      </c>
      <c r="PT800">
        <v>1</v>
      </c>
      <c r="PU800">
        <v>1</v>
      </c>
      <c r="PV800">
        <v>1</v>
      </c>
      <c r="PW800">
        <v>1</v>
      </c>
      <c r="PX800">
        <v>1</v>
      </c>
      <c r="PY800">
        <v>1</v>
      </c>
      <c r="PZ800">
        <v>1</v>
      </c>
      <c r="QA800">
        <v>1</v>
      </c>
      <c r="QB800">
        <v>1</v>
      </c>
      <c r="QC800">
        <v>1</v>
      </c>
      <c r="QD800">
        <v>1</v>
      </c>
      <c r="QE800">
        <v>1</v>
      </c>
      <c r="QF800">
        <v>1</v>
      </c>
      <c r="QG800">
        <v>1</v>
      </c>
      <c r="QH800">
        <v>1</v>
      </c>
      <c r="QI800">
        <v>1</v>
      </c>
      <c r="QJ800">
        <v>1</v>
      </c>
      <c r="QK800">
        <v>1</v>
      </c>
      <c r="QL800">
        <v>1</v>
      </c>
      <c r="QM800">
        <v>1</v>
      </c>
      <c r="QN800">
        <v>1</v>
      </c>
      <c r="QO800">
        <v>1</v>
      </c>
      <c r="QP800">
        <v>1</v>
      </c>
      <c r="QQ800">
        <v>1</v>
      </c>
      <c r="QR800">
        <v>1</v>
      </c>
      <c r="QS800">
        <v>1</v>
      </c>
      <c r="QT800">
        <v>1</v>
      </c>
      <c r="QU800">
        <v>1</v>
      </c>
      <c r="QV800">
        <v>1</v>
      </c>
    </row>
    <row r="801" spans="1:464" x14ac:dyDescent="0.2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1</v>
      </c>
      <c r="NG801">
        <v>1</v>
      </c>
      <c r="NH801">
        <v>1</v>
      </c>
      <c r="NI801">
        <v>1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P801">
        <v>1</v>
      </c>
      <c r="NQ801">
        <v>1</v>
      </c>
      <c r="NR801">
        <v>1</v>
      </c>
      <c r="NS801">
        <v>1</v>
      </c>
      <c r="NT801">
        <v>1</v>
      </c>
      <c r="NU801">
        <v>1</v>
      </c>
      <c r="NV801">
        <v>1</v>
      </c>
      <c r="NW801">
        <v>1</v>
      </c>
      <c r="NX801">
        <v>1</v>
      </c>
      <c r="NY801">
        <v>1</v>
      </c>
      <c r="NZ801">
        <v>1</v>
      </c>
      <c r="OA801">
        <v>1</v>
      </c>
      <c r="OB801">
        <v>1</v>
      </c>
      <c r="OC801">
        <v>1</v>
      </c>
      <c r="OD801">
        <v>1</v>
      </c>
      <c r="OE801">
        <v>1</v>
      </c>
      <c r="OF801">
        <v>1</v>
      </c>
      <c r="OG801">
        <v>1</v>
      </c>
      <c r="OH801">
        <v>1</v>
      </c>
      <c r="OI801">
        <v>1</v>
      </c>
      <c r="OJ801">
        <v>1</v>
      </c>
      <c r="OK801">
        <v>1</v>
      </c>
      <c r="OL801">
        <v>1</v>
      </c>
      <c r="OM801">
        <v>1</v>
      </c>
      <c r="ON801">
        <v>1</v>
      </c>
      <c r="OO801">
        <v>1</v>
      </c>
      <c r="OP801">
        <v>1</v>
      </c>
      <c r="OQ801">
        <v>1</v>
      </c>
      <c r="OR801">
        <v>1</v>
      </c>
      <c r="OS801">
        <v>1</v>
      </c>
      <c r="OT801">
        <v>1</v>
      </c>
      <c r="OU801">
        <v>1</v>
      </c>
      <c r="OV801">
        <v>1</v>
      </c>
      <c r="OW801">
        <v>1</v>
      </c>
      <c r="OX801">
        <v>1</v>
      </c>
      <c r="OY801">
        <v>1</v>
      </c>
      <c r="OZ801">
        <v>1</v>
      </c>
      <c r="PA801">
        <v>1</v>
      </c>
      <c r="PB801">
        <v>1</v>
      </c>
      <c r="PC801">
        <v>1</v>
      </c>
      <c r="PD801">
        <v>1</v>
      </c>
      <c r="PE801">
        <v>1</v>
      </c>
      <c r="PF801">
        <v>1</v>
      </c>
      <c r="PG801">
        <v>1</v>
      </c>
      <c r="PH801">
        <v>1</v>
      </c>
      <c r="PI801">
        <v>1</v>
      </c>
      <c r="PJ801">
        <v>1</v>
      </c>
      <c r="PK801">
        <v>1</v>
      </c>
      <c r="PL801">
        <v>1</v>
      </c>
      <c r="PM801">
        <v>1</v>
      </c>
      <c r="PN801">
        <v>1</v>
      </c>
      <c r="PO801">
        <v>1</v>
      </c>
      <c r="PP801">
        <v>1</v>
      </c>
      <c r="PQ801">
        <v>1</v>
      </c>
      <c r="PR801">
        <v>1</v>
      </c>
      <c r="PS801">
        <v>1</v>
      </c>
      <c r="PT801">
        <v>1</v>
      </c>
      <c r="PU801">
        <v>1</v>
      </c>
      <c r="PV801">
        <v>1</v>
      </c>
      <c r="PW801">
        <v>1</v>
      </c>
      <c r="PX801">
        <v>1</v>
      </c>
      <c r="PY801">
        <v>1</v>
      </c>
      <c r="PZ801">
        <v>1</v>
      </c>
      <c r="QA801">
        <v>1</v>
      </c>
      <c r="QB801">
        <v>1</v>
      </c>
      <c r="QC801">
        <v>1</v>
      </c>
      <c r="QD801">
        <v>1</v>
      </c>
      <c r="QE801">
        <v>1</v>
      </c>
      <c r="QF801">
        <v>1</v>
      </c>
      <c r="QG801">
        <v>1</v>
      </c>
      <c r="QH801">
        <v>1</v>
      </c>
      <c r="QI801">
        <v>1</v>
      </c>
      <c r="QJ801">
        <v>1</v>
      </c>
      <c r="QK801">
        <v>1</v>
      </c>
      <c r="QL801">
        <v>1</v>
      </c>
      <c r="QM801">
        <v>1</v>
      </c>
      <c r="QN801">
        <v>1</v>
      </c>
      <c r="QO801">
        <v>1</v>
      </c>
      <c r="QP801">
        <v>1</v>
      </c>
      <c r="QQ801">
        <v>1</v>
      </c>
      <c r="QR801">
        <v>1</v>
      </c>
      <c r="QS801">
        <v>1</v>
      </c>
      <c r="QT801">
        <v>1</v>
      </c>
      <c r="QU801">
        <v>1</v>
      </c>
      <c r="QV801">
        <v>1</v>
      </c>
    </row>
    <row r="802" spans="1:464" x14ac:dyDescent="0.25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1</v>
      </c>
      <c r="NG802">
        <v>1</v>
      </c>
      <c r="NH802">
        <v>1</v>
      </c>
      <c r="NI802">
        <v>1</v>
      </c>
      <c r="NJ802">
        <v>1</v>
      </c>
      <c r="NK802">
        <v>1</v>
      </c>
      <c r="NL802">
        <v>1</v>
      </c>
      <c r="NM802">
        <v>1</v>
      </c>
      <c r="NN802">
        <v>1</v>
      </c>
      <c r="NO802">
        <v>1</v>
      </c>
      <c r="NP802">
        <v>1</v>
      </c>
      <c r="NQ802">
        <v>1</v>
      </c>
      <c r="NR802">
        <v>1</v>
      </c>
      <c r="NS802">
        <v>1</v>
      </c>
      <c r="NT802">
        <v>1</v>
      </c>
      <c r="NU802">
        <v>1</v>
      </c>
      <c r="NV802">
        <v>1</v>
      </c>
      <c r="NW802">
        <v>1</v>
      </c>
      <c r="NX802">
        <v>1</v>
      </c>
      <c r="NY802">
        <v>1</v>
      </c>
      <c r="NZ802">
        <v>1</v>
      </c>
      <c r="OA802">
        <v>1</v>
      </c>
      <c r="OB802">
        <v>1</v>
      </c>
      <c r="OC802">
        <v>1</v>
      </c>
      <c r="OD802">
        <v>1</v>
      </c>
      <c r="OE802">
        <v>1</v>
      </c>
      <c r="OF802">
        <v>1</v>
      </c>
      <c r="OG802">
        <v>1</v>
      </c>
      <c r="OH802">
        <v>1</v>
      </c>
      <c r="OI802">
        <v>1</v>
      </c>
      <c r="OJ802">
        <v>1</v>
      </c>
      <c r="OK802">
        <v>1</v>
      </c>
      <c r="OL802">
        <v>1</v>
      </c>
      <c r="OM802">
        <v>1</v>
      </c>
      <c r="ON802">
        <v>1</v>
      </c>
      <c r="OO802">
        <v>1</v>
      </c>
      <c r="OP802">
        <v>1</v>
      </c>
      <c r="OQ802">
        <v>1</v>
      </c>
      <c r="OR802">
        <v>1</v>
      </c>
      <c r="OS802">
        <v>1</v>
      </c>
      <c r="OT802">
        <v>1</v>
      </c>
      <c r="OU802">
        <v>1</v>
      </c>
      <c r="OV802">
        <v>1</v>
      </c>
      <c r="OW802">
        <v>1</v>
      </c>
      <c r="OX802">
        <v>1</v>
      </c>
      <c r="OY802">
        <v>1</v>
      </c>
      <c r="OZ802">
        <v>1</v>
      </c>
      <c r="PA802">
        <v>1</v>
      </c>
      <c r="PB802">
        <v>1</v>
      </c>
      <c r="PC802">
        <v>1</v>
      </c>
      <c r="PD802">
        <v>1</v>
      </c>
      <c r="PE802">
        <v>1</v>
      </c>
      <c r="PF802">
        <v>1</v>
      </c>
      <c r="PG802">
        <v>1</v>
      </c>
      <c r="PH802">
        <v>1</v>
      </c>
      <c r="PI802">
        <v>1</v>
      </c>
      <c r="PJ802">
        <v>1</v>
      </c>
      <c r="PK802">
        <v>1</v>
      </c>
      <c r="PL802">
        <v>1</v>
      </c>
      <c r="PM802">
        <v>1</v>
      </c>
      <c r="PN802">
        <v>1</v>
      </c>
      <c r="PO802">
        <v>1</v>
      </c>
      <c r="PP802">
        <v>1</v>
      </c>
      <c r="PQ802">
        <v>1</v>
      </c>
      <c r="PR802">
        <v>1</v>
      </c>
      <c r="PS802">
        <v>1</v>
      </c>
      <c r="PT802">
        <v>1</v>
      </c>
      <c r="PU802">
        <v>1</v>
      </c>
      <c r="PV802">
        <v>1</v>
      </c>
      <c r="PW802">
        <v>1</v>
      </c>
      <c r="PX802">
        <v>1</v>
      </c>
      <c r="PY802">
        <v>1</v>
      </c>
      <c r="PZ802">
        <v>1</v>
      </c>
      <c r="QA802">
        <v>1</v>
      </c>
      <c r="QB802">
        <v>1</v>
      </c>
      <c r="QC802">
        <v>1</v>
      </c>
      <c r="QD802">
        <v>1</v>
      </c>
      <c r="QE802">
        <v>1</v>
      </c>
      <c r="QF802">
        <v>1</v>
      </c>
      <c r="QG802">
        <v>1</v>
      </c>
      <c r="QH802">
        <v>1</v>
      </c>
      <c r="QI802">
        <v>1</v>
      </c>
      <c r="QJ802">
        <v>1</v>
      </c>
      <c r="QK802">
        <v>1</v>
      </c>
      <c r="QL802">
        <v>1</v>
      </c>
      <c r="QM802">
        <v>1</v>
      </c>
      <c r="QN802">
        <v>1</v>
      </c>
      <c r="QO802">
        <v>1</v>
      </c>
      <c r="QP802">
        <v>1</v>
      </c>
      <c r="QQ802">
        <v>1</v>
      </c>
      <c r="QR802">
        <v>1</v>
      </c>
      <c r="QS802">
        <v>1</v>
      </c>
      <c r="QT802">
        <v>1</v>
      </c>
      <c r="QU802">
        <v>1</v>
      </c>
      <c r="QV802">
        <v>1</v>
      </c>
    </row>
    <row r="803" spans="1:464" x14ac:dyDescent="0.2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1</v>
      </c>
      <c r="NG803">
        <v>1</v>
      </c>
      <c r="NH803">
        <v>1</v>
      </c>
      <c r="NI803">
        <v>1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</v>
      </c>
      <c r="NP803">
        <v>1</v>
      </c>
      <c r="NQ803">
        <v>1</v>
      </c>
      <c r="NR803">
        <v>1</v>
      </c>
      <c r="NS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A803">
        <v>1</v>
      </c>
      <c r="OB803">
        <v>1</v>
      </c>
      <c r="OC803">
        <v>1</v>
      </c>
      <c r="OD803">
        <v>1</v>
      </c>
      <c r="OE803">
        <v>1</v>
      </c>
      <c r="OF803">
        <v>1</v>
      </c>
      <c r="OG803">
        <v>1</v>
      </c>
      <c r="OH803">
        <v>1</v>
      </c>
      <c r="OI803">
        <v>1</v>
      </c>
      <c r="OJ803">
        <v>1</v>
      </c>
      <c r="OK803">
        <v>1</v>
      </c>
      <c r="OL803">
        <v>1</v>
      </c>
      <c r="OM803">
        <v>1</v>
      </c>
      <c r="ON803">
        <v>1</v>
      </c>
      <c r="OO803">
        <v>1</v>
      </c>
      <c r="OP803">
        <v>1</v>
      </c>
      <c r="OQ803">
        <v>1</v>
      </c>
      <c r="OR803">
        <v>1</v>
      </c>
      <c r="OS803">
        <v>1</v>
      </c>
      <c r="OT803">
        <v>1</v>
      </c>
      <c r="OU803">
        <v>1</v>
      </c>
      <c r="OV803">
        <v>1</v>
      </c>
      <c r="OW803">
        <v>1</v>
      </c>
      <c r="OX803">
        <v>1</v>
      </c>
      <c r="OY803">
        <v>1</v>
      </c>
      <c r="OZ803">
        <v>1</v>
      </c>
      <c r="PA803">
        <v>1</v>
      </c>
      <c r="PB803">
        <v>1</v>
      </c>
      <c r="PC803">
        <v>1</v>
      </c>
      <c r="PD803">
        <v>1</v>
      </c>
      <c r="PE803">
        <v>1</v>
      </c>
      <c r="PF803">
        <v>1</v>
      </c>
      <c r="PG803">
        <v>1</v>
      </c>
      <c r="PH803">
        <v>1</v>
      </c>
      <c r="PI803">
        <v>1</v>
      </c>
      <c r="PJ803">
        <v>1</v>
      </c>
      <c r="PK803">
        <v>1</v>
      </c>
      <c r="PL803">
        <v>1</v>
      </c>
      <c r="PM803">
        <v>1</v>
      </c>
      <c r="PN803">
        <v>1</v>
      </c>
      <c r="PO803">
        <v>1</v>
      </c>
      <c r="PP803">
        <v>1</v>
      </c>
      <c r="PQ803">
        <v>1</v>
      </c>
      <c r="PR803">
        <v>1</v>
      </c>
      <c r="PS803">
        <v>1</v>
      </c>
      <c r="PT803">
        <v>1</v>
      </c>
      <c r="PU803">
        <v>1</v>
      </c>
      <c r="PV803">
        <v>1</v>
      </c>
      <c r="PW803">
        <v>1</v>
      </c>
      <c r="PX803">
        <v>1</v>
      </c>
      <c r="PY803">
        <v>1</v>
      </c>
      <c r="PZ803">
        <v>1</v>
      </c>
      <c r="QA803">
        <v>1</v>
      </c>
      <c r="QB803">
        <v>1</v>
      </c>
      <c r="QC803">
        <v>1</v>
      </c>
      <c r="QD803">
        <v>1</v>
      </c>
      <c r="QE803">
        <v>1</v>
      </c>
      <c r="QF803">
        <v>1</v>
      </c>
      <c r="QG803">
        <v>1</v>
      </c>
      <c r="QH803">
        <v>1</v>
      </c>
      <c r="QI803">
        <v>1</v>
      </c>
      <c r="QJ803">
        <v>1</v>
      </c>
      <c r="QK803">
        <v>1</v>
      </c>
      <c r="QL803">
        <v>1</v>
      </c>
      <c r="QM803">
        <v>1</v>
      </c>
      <c r="QN803">
        <v>1</v>
      </c>
      <c r="QO803">
        <v>1</v>
      </c>
      <c r="QP803">
        <v>1</v>
      </c>
      <c r="QQ803">
        <v>1</v>
      </c>
      <c r="QR803">
        <v>1</v>
      </c>
      <c r="QS803">
        <v>1</v>
      </c>
      <c r="QT803">
        <v>1</v>
      </c>
      <c r="QU803">
        <v>1</v>
      </c>
      <c r="QV803">
        <v>1</v>
      </c>
    </row>
    <row r="804" spans="1:464" x14ac:dyDescent="0.25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1</v>
      </c>
      <c r="NG804">
        <v>1</v>
      </c>
      <c r="NH804">
        <v>1</v>
      </c>
      <c r="NI804">
        <v>1</v>
      </c>
      <c r="NJ804">
        <v>1</v>
      </c>
      <c r="NK804">
        <v>1</v>
      </c>
      <c r="NL804">
        <v>1</v>
      </c>
      <c r="NM804">
        <v>1</v>
      </c>
      <c r="NN804">
        <v>1</v>
      </c>
      <c r="NO804">
        <v>1</v>
      </c>
      <c r="NP804">
        <v>1</v>
      </c>
      <c r="NQ804">
        <v>1</v>
      </c>
      <c r="NR804">
        <v>1</v>
      </c>
      <c r="NS804">
        <v>1</v>
      </c>
      <c r="NT804">
        <v>1</v>
      </c>
      <c r="NU804">
        <v>1</v>
      </c>
      <c r="NV804">
        <v>1</v>
      </c>
      <c r="NW804">
        <v>1</v>
      </c>
      <c r="NX804">
        <v>1</v>
      </c>
      <c r="NY804">
        <v>1</v>
      </c>
      <c r="NZ804">
        <v>1</v>
      </c>
      <c r="OA804">
        <v>1</v>
      </c>
      <c r="OB804">
        <v>1</v>
      </c>
      <c r="OC804">
        <v>1</v>
      </c>
      <c r="OD804">
        <v>1</v>
      </c>
      <c r="OE804">
        <v>1</v>
      </c>
      <c r="OF804">
        <v>1</v>
      </c>
      <c r="OG804">
        <v>1</v>
      </c>
      <c r="OH804">
        <v>1</v>
      </c>
      <c r="OI804">
        <v>1</v>
      </c>
      <c r="OJ804">
        <v>1</v>
      </c>
      <c r="OK804">
        <v>1</v>
      </c>
      <c r="OL804">
        <v>1</v>
      </c>
      <c r="OM804">
        <v>1</v>
      </c>
      <c r="ON804">
        <v>1</v>
      </c>
      <c r="OO804">
        <v>1</v>
      </c>
      <c r="OP804">
        <v>1</v>
      </c>
      <c r="OQ804">
        <v>1</v>
      </c>
      <c r="OR804">
        <v>1</v>
      </c>
      <c r="OS804">
        <v>1</v>
      </c>
      <c r="OT804">
        <v>1</v>
      </c>
      <c r="OU804">
        <v>1</v>
      </c>
      <c r="OV804">
        <v>1</v>
      </c>
      <c r="OW804">
        <v>1</v>
      </c>
      <c r="OX804">
        <v>1</v>
      </c>
      <c r="OY804">
        <v>1</v>
      </c>
      <c r="OZ804">
        <v>1</v>
      </c>
      <c r="PA804">
        <v>1</v>
      </c>
      <c r="PB804">
        <v>1</v>
      </c>
      <c r="PC804">
        <v>1</v>
      </c>
      <c r="PD804">
        <v>1</v>
      </c>
      <c r="PE804">
        <v>1</v>
      </c>
      <c r="PF804">
        <v>1</v>
      </c>
      <c r="PG804">
        <v>1</v>
      </c>
      <c r="PH804">
        <v>1</v>
      </c>
      <c r="PI804">
        <v>1</v>
      </c>
      <c r="PJ804">
        <v>1</v>
      </c>
      <c r="PK804">
        <v>1</v>
      </c>
      <c r="PL804">
        <v>1</v>
      </c>
      <c r="PM804">
        <v>1</v>
      </c>
      <c r="PN804">
        <v>1</v>
      </c>
      <c r="PO804">
        <v>1</v>
      </c>
      <c r="PP804">
        <v>1</v>
      </c>
      <c r="PQ804">
        <v>1</v>
      </c>
      <c r="PR804">
        <v>1</v>
      </c>
      <c r="PS804">
        <v>1</v>
      </c>
      <c r="PT804">
        <v>1</v>
      </c>
      <c r="PU804">
        <v>1</v>
      </c>
      <c r="PV804">
        <v>1</v>
      </c>
      <c r="PW804">
        <v>1</v>
      </c>
      <c r="PX804">
        <v>1</v>
      </c>
      <c r="PY804">
        <v>1</v>
      </c>
      <c r="PZ804">
        <v>1</v>
      </c>
      <c r="QA804">
        <v>1</v>
      </c>
      <c r="QB804">
        <v>1</v>
      </c>
      <c r="QC804">
        <v>1</v>
      </c>
      <c r="QD804">
        <v>1</v>
      </c>
      <c r="QE804">
        <v>1</v>
      </c>
      <c r="QF804">
        <v>1</v>
      </c>
      <c r="QG804">
        <v>1</v>
      </c>
      <c r="QH804">
        <v>1</v>
      </c>
      <c r="QI804">
        <v>1</v>
      </c>
      <c r="QJ804">
        <v>1</v>
      </c>
      <c r="QK804">
        <v>1</v>
      </c>
      <c r="QL804">
        <v>1</v>
      </c>
      <c r="QM804">
        <v>1</v>
      </c>
      <c r="QN804">
        <v>1</v>
      </c>
      <c r="QO804">
        <v>1</v>
      </c>
      <c r="QP804">
        <v>1</v>
      </c>
      <c r="QQ804">
        <v>1</v>
      </c>
      <c r="QR804">
        <v>1</v>
      </c>
      <c r="QS804">
        <v>1</v>
      </c>
      <c r="QT804">
        <v>1</v>
      </c>
      <c r="QU804">
        <v>1</v>
      </c>
      <c r="QV804">
        <v>1</v>
      </c>
    </row>
    <row r="805" spans="1:464" x14ac:dyDescent="0.25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1</v>
      </c>
      <c r="NG805">
        <v>1</v>
      </c>
      <c r="NH805">
        <v>1</v>
      </c>
      <c r="NI805">
        <v>1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</v>
      </c>
      <c r="NP805">
        <v>1</v>
      </c>
      <c r="NQ805">
        <v>1</v>
      </c>
      <c r="NR805">
        <v>1</v>
      </c>
      <c r="NS805">
        <v>1</v>
      </c>
      <c r="NT805">
        <v>1</v>
      </c>
      <c r="NU805">
        <v>1</v>
      </c>
      <c r="NV805">
        <v>1</v>
      </c>
      <c r="NW805">
        <v>1</v>
      </c>
      <c r="NX805">
        <v>1</v>
      </c>
      <c r="NY805">
        <v>1</v>
      </c>
      <c r="NZ805">
        <v>1</v>
      </c>
      <c r="OA805">
        <v>1</v>
      </c>
      <c r="OB805">
        <v>1</v>
      </c>
      <c r="OC805">
        <v>1</v>
      </c>
      <c r="OD805">
        <v>1</v>
      </c>
      <c r="OE805">
        <v>1</v>
      </c>
      <c r="OF805">
        <v>1</v>
      </c>
      <c r="OG805">
        <v>1</v>
      </c>
      <c r="OH805">
        <v>1</v>
      </c>
      <c r="OI805">
        <v>1</v>
      </c>
      <c r="OJ805">
        <v>1</v>
      </c>
      <c r="OK805">
        <v>1</v>
      </c>
      <c r="OL805">
        <v>1</v>
      </c>
      <c r="OM805">
        <v>1</v>
      </c>
      <c r="ON805">
        <v>1</v>
      </c>
      <c r="OO805">
        <v>1</v>
      </c>
      <c r="OP805">
        <v>1</v>
      </c>
      <c r="OQ805">
        <v>1</v>
      </c>
      <c r="OR805">
        <v>1</v>
      </c>
      <c r="OS805">
        <v>1</v>
      </c>
      <c r="OT805">
        <v>1</v>
      </c>
      <c r="OU805">
        <v>1</v>
      </c>
      <c r="OV805">
        <v>1</v>
      </c>
      <c r="OW805">
        <v>1</v>
      </c>
      <c r="OX805">
        <v>1</v>
      </c>
      <c r="OY805">
        <v>1</v>
      </c>
      <c r="OZ805">
        <v>1</v>
      </c>
      <c r="PA805">
        <v>1</v>
      </c>
      <c r="PB805">
        <v>1</v>
      </c>
      <c r="PC805">
        <v>1</v>
      </c>
      <c r="PD805">
        <v>1</v>
      </c>
      <c r="PE805">
        <v>1</v>
      </c>
      <c r="PF805">
        <v>1</v>
      </c>
      <c r="PG805">
        <v>1</v>
      </c>
      <c r="PH805">
        <v>1</v>
      </c>
      <c r="PI805">
        <v>1</v>
      </c>
      <c r="PJ805">
        <v>1</v>
      </c>
      <c r="PK805">
        <v>1</v>
      </c>
      <c r="PL805">
        <v>1</v>
      </c>
      <c r="PM805">
        <v>1</v>
      </c>
      <c r="PN805">
        <v>1</v>
      </c>
      <c r="PO805">
        <v>1</v>
      </c>
      <c r="PP805">
        <v>1</v>
      </c>
      <c r="PQ805">
        <v>1</v>
      </c>
      <c r="PR805">
        <v>1</v>
      </c>
      <c r="PS805">
        <v>1</v>
      </c>
      <c r="PT805">
        <v>1</v>
      </c>
      <c r="PU805">
        <v>1</v>
      </c>
      <c r="PV805">
        <v>1</v>
      </c>
      <c r="PW805">
        <v>1</v>
      </c>
      <c r="PX805">
        <v>1</v>
      </c>
      <c r="PY805">
        <v>1</v>
      </c>
      <c r="PZ805">
        <v>1</v>
      </c>
      <c r="QA805">
        <v>1</v>
      </c>
      <c r="QB805">
        <v>1</v>
      </c>
      <c r="QC805">
        <v>1</v>
      </c>
      <c r="QD805">
        <v>1</v>
      </c>
      <c r="QE805">
        <v>1</v>
      </c>
      <c r="QF805">
        <v>1</v>
      </c>
      <c r="QG805">
        <v>1</v>
      </c>
      <c r="QH805">
        <v>1</v>
      </c>
      <c r="QI805">
        <v>1</v>
      </c>
      <c r="QJ805">
        <v>1</v>
      </c>
      <c r="QK805">
        <v>1</v>
      </c>
      <c r="QL805">
        <v>1</v>
      </c>
      <c r="QM805">
        <v>1</v>
      </c>
      <c r="QN805">
        <v>1</v>
      </c>
      <c r="QO805">
        <v>1</v>
      </c>
      <c r="QP805">
        <v>1</v>
      </c>
      <c r="QQ805">
        <v>1</v>
      </c>
      <c r="QR805">
        <v>1</v>
      </c>
      <c r="QS805">
        <v>1</v>
      </c>
      <c r="QT805">
        <v>1</v>
      </c>
      <c r="QU805">
        <v>1</v>
      </c>
      <c r="QV805">
        <v>1</v>
      </c>
    </row>
    <row r="806" spans="1:464" x14ac:dyDescent="0.25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1</v>
      </c>
      <c r="NG806">
        <v>1</v>
      </c>
      <c r="NH806">
        <v>1</v>
      </c>
      <c r="NI806">
        <v>1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</v>
      </c>
      <c r="NP806">
        <v>1</v>
      </c>
      <c r="NQ806">
        <v>1</v>
      </c>
      <c r="NR806">
        <v>1</v>
      </c>
      <c r="NS806">
        <v>1</v>
      </c>
      <c r="NT806">
        <v>1</v>
      </c>
      <c r="NU806">
        <v>1</v>
      </c>
      <c r="NV806">
        <v>1</v>
      </c>
      <c r="NW806">
        <v>1</v>
      </c>
      <c r="NX806">
        <v>1</v>
      </c>
      <c r="NY806">
        <v>1</v>
      </c>
      <c r="NZ806">
        <v>1</v>
      </c>
      <c r="OA806">
        <v>1</v>
      </c>
      <c r="OB806">
        <v>1</v>
      </c>
      <c r="OC806">
        <v>1</v>
      </c>
      <c r="OD806">
        <v>1</v>
      </c>
      <c r="OE806">
        <v>1</v>
      </c>
      <c r="OF806">
        <v>1</v>
      </c>
      <c r="OG806">
        <v>1</v>
      </c>
      <c r="OH806">
        <v>1</v>
      </c>
      <c r="OI806">
        <v>1</v>
      </c>
      <c r="OJ806">
        <v>1</v>
      </c>
      <c r="OK806">
        <v>1</v>
      </c>
      <c r="OL806">
        <v>1</v>
      </c>
      <c r="OM806">
        <v>1</v>
      </c>
      <c r="ON806">
        <v>1</v>
      </c>
      <c r="OO806">
        <v>1</v>
      </c>
      <c r="OP806">
        <v>1</v>
      </c>
      <c r="OQ806">
        <v>1</v>
      </c>
      <c r="OR806">
        <v>1</v>
      </c>
      <c r="OS806">
        <v>1</v>
      </c>
      <c r="OT806">
        <v>1</v>
      </c>
      <c r="OU806">
        <v>1</v>
      </c>
      <c r="OV806">
        <v>1</v>
      </c>
      <c r="OW806">
        <v>1</v>
      </c>
      <c r="OX806">
        <v>1</v>
      </c>
      <c r="OY806">
        <v>1</v>
      </c>
      <c r="OZ806">
        <v>1</v>
      </c>
      <c r="PA806">
        <v>1</v>
      </c>
      <c r="PB806">
        <v>1</v>
      </c>
      <c r="PC806">
        <v>1</v>
      </c>
      <c r="PD806">
        <v>1</v>
      </c>
      <c r="PE806">
        <v>1</v>
      </c>
      <c r="PF806">
        <v>1</v>
      </c>
      <c r="PG806">
        <v>1</v>
      </c>
      <c r="PH806">
        <v>1</v>
      </c>
      <c r="PI806">
        <v>1</v>
      </c>
      <c r="PJ806">
        <v>1</v>
      </c>
      <c r="PK806">
        <v>1</v>
      </c>
      <c r="PL806">
        <v>1</v>
      </c>
      <c r="PM806">
        <v>1</v>
      </c>
      <c r="PN806">
        <v>1</v>
      </c>
      <c r="PO806">
        <v>1</v>
      </c>
      <c r="PP806">
        <v>1</v>
      </c>
      <c r="PQ806">
        <v>1</v>
      </c>
      <c r="PR806">
        <v>1</v>
      </c>
      <c r="PS806">
        <v>1</v>
      </c>
      <c r="PT806">
        <v>1</v>
      </c>
      <c r="PU806">
        <v>1</v>
      </c>
      <c r="PV806">
        <v>1</v>
      </c>
      <c r="PW806">
        <v>1</v>
      </c>
      <c r="PX806">
        <v>1</v>
      </c>
      <c r="PY806">
        <v>1</v>
      </c>
      <c r="PZ806">
        <v>1</v>
      </c>
      <c r="QA806">
        <v>1</v>
      </c>
      <c r="QB806">
        <v>1</v>
      </c>
      <c r="QC806">
        <v>1</v>
      </c>
      <c r="QD806">
        <v>1</v>
      </c>
      <c r="QE806">
        <v>1</v>
      </c>
      <c r="QF806">
        <v>1</v>
      </c>
      <c r="QG806">
        <v>1</v>
      </c>
      <c r="QH806">
        <v>1</v>
      </c>
      <c r="QI806">
        <v>1</v>
      </c>
      <c r="QJ806">
        <v>1</v>
      </c>
      <c r="QK806">
        <v>1</v>
      </c>
      <c r="QL806">
        <v>1</v>
      </c>
      <c r="QM806">
        <v>1</v>
      </c>
      <c r="QN806">
        <v>1</v>
      </c>
      <c r="QO806">
        <v>1</v>
      </c>
      <c r="QP806">
        <v>1</v>
      </c>
      <c r="QQ806">
        <v>1</v>
      </c>
      <c r="QR806">
        <v>1</v>
      </c>
      <c r="QS806">
        <v>1</v>
      </c>
      <c r="QT806">
        <v>1</v>
      </c>
      <c r="QU806">
        <v>1</v>
      </c>
      <c r="QV806">
        <v>1</v>
      </c>
    </row>
    <row r="807" spans="1:464" x14ac:dyDescent="0.25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1</v>
      </c>
      <c r="NG807">
        <v>1</v>
      </c>
      <c r="NH807">
        <v>1</v>
      </c>
      <c r="NI807">
        <v>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Q807">
        <v>1</v>
      </c>
      <c r="NR807">
        <v>1</v>
      </c>
      <c r="NS807">
        <v>1</v>
      </c>
      <c r="NT807">
        <v>1</v>
      </c>
      <c r="NU807">
        <v>1</v>
      </c>
      <c r="NV807">
        <v>1</v>
      </c>
      <c r="NW807">
        <v>1</v>
      </c>
      <c r="NX807">
        <v>1</v>
      </c>
      <c r="NY807">
        <v>1</v>
      </c>
      <c r="NZ807">
        <v>1</v>
      </c>
      <c r="OA807">
        <v>1</v>
      </c>
      <c r="OB807">
        <v>1</v>
      </c>
      <c r="OC807">
        <v>1</v>
      </c>
      <c r="OD807">
        <v>1</v>
      </c>
      <c r="OE807">
        <v>1</v>
      </c>
      <c r="OF807">
        <v>1</v>
      </c>
      <c r="OG807">
        <v>1</v>
      </c>
      <c r="OH807">
        <v>1</v>
      </c>
      <c r="OI807">
        <v>1</v>
      </c>
      <c r="OJ807">
        <v>1</v>
      </c>
      <c r="OK807">
        <v>1</v>
      </c>
      <c r="OL807">
        <v>1</v>
      </c>
      <c r="OM807">
        <v>1</v>
      </c>
      <c r="ON807">
        <v>1</v>
      </c>
      <c r="OO807">
        <v>1</v>
      </c>
      <c r="OP807">
        <v>1</v>
      </c>
      <c r="OQ807">
        <v>1</v>
      </c>
      <c r="OR807">
        <v>1</v>
      </c>
      <c r="OS807">
        <v>1</v>
      </c>
      <c r="OT807">
        <v>1</v>
      </c>
      <c r="OU807">
        <v>1</v>
      </c>
      <c r="OV807">
        <v>1</v>
      </c>
      <c r="OW807">
        <v>1</v>
      </c>
      <c r="OX807">
        <v>1</v>
      </c>
      <c r="OY807">
        <v>1</v>
      </c>
      <c r="OZ807">
        <v>1</v>
      </c>
      <c r="PA807">
        <v>1</v>
      </c>
      <c r="PB807">
        <v>1</v>
      </c>
      <c r="PC807">
        <v>1</v>
      </c>
      <c r="PD807">
        <v>1</v>
      </c>
      <c r="PE807">
        <v>1</v>
      </c>
      <c r="PF807">
        <v>1</v>
      </c>
      <c r="PG807">
        <v>1</v>
      </c>
      <c r="PH807">
        <v>1</v>
      </c>
      <c r="PI807">
        <v>1</v>
      </c>
      <c r="PJ807">
        <v>1</v>
      </c>
      <c r="PK807">
        <v>1</v>
      </c>
      <c r="PL807">
        <v>1</v>
      </c>
      <c r="PM807">
        <v>1</v>
      </c>
      <c r="PN807">
        <v>1</v>
      </c>
      <c r="PO807">
        <v>1</v>
      </c>
      <c r="PP807">
        <v>1</v>
      </c>
      <c r="PQ807">
        <v>1</v>
      </c>
      <c r="PR807">
        <v>1</v>
      </c>
      <c r="PS807">
        <v>1</v>
      </c>
      <c r="PT807">
        <v>1</v>
      </c>
      <c r="PU807">
        <v>1</v>
      </c>
      <c r="PV807">
        <v>1</v>
      </c>
      <c r="PW807">
        <v>1</v>
      </c>
      <c r="PX807">
        <v>1</v>
      </c>
      <c r="PY807">
        <v>1</v>
      </c>
      <c r="PZ807">
        <v>1</v>
      </c>
      <c r="QA807">
        <v>1</v>
      </c>
      <c r="QB807">
        <v>1</v>
      </c>
      <c r="QC807">
        <v>1</v>
      </c>
      <c r="QD807">
        <v>1</v>
      </c>
      <c r="QE807">
        <v>1</v>
      </c>
      <c r="QF807">
        <v>1</v>
      </c>
      <c r="QG807">
        <v>1</v>
      </c>
      <c r="QH807">
        <v>1</v>
      </c>
      <c r="QI807">
        <v>1</v>
      </c>
      <c r="QJ807">
        <v>1</v>
      </c>
      <c r="QK807">
        <v>1</v>
      </c>
      <c r="QL807">
        <v>1</v>
      </c>
      <c r="QM807">
        <v>1</v>
      </c>
      <c r="QN807">
        <v>1</v>
      </c>
      <c r="QO807">
        <v>1</v>
      </c>
      <c r="QP807">
        <v>1</v>
      </c>
      <c r="QQ807">
        <v>1</v>
      </c>
      <c r="QR807">
        <v>1</v>
      </c>
      <c r="QS807">
        <v>1</v>
      </c>
      <c r="QT807">
        <v>1</v>
      </c>
      <c r="QU807">
        <v>1</v>
      </c>
      <c r="QV807">
        <v>1</v>
      </c>
    </row>
    <row r="808" spans="1:464" x14ac:dyDescent="0.25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1</v>
      </c>
      <c r="NG808">
        <v>1</v>
      </c>
      <c r="NH808">
        <v>1</v>
      </c>
      <c r="NI808">
        <v>1</v>
      </c>
      <c r="NJ808">
        <v>1</v>
      </c>
      <c r="NK808">
        <v>1</v>
      </c>
      <c r="NL808">
        <v>1</v>
      </c>
      <c r="NM808">
        <v>1</v>
      </c>
      <c r="NN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1</v>
      </c>
      <c r="NU808">
        <v>1</v>
      </c>
      <c r="NV808">
        <v>1</v>
      </c>
      <c r="NW808">
        <v>1</v>
      </c>
      <c r="NX808">
        <v>1</v>
      </c>
      <c r="NY808">
        <v>1</v>
      </c>
      <c r="NZ808">
        <v>1</v>
      </c>
      <c r="OA808">
        <v>1</v>
      </c>
      <c r="OB808">
        <v>1</v>
      </c>
      <c r="OC808">
        <v>1</v>
      </c>
      <c r="OD808">
        <v>1</v>
      </c>
      <c r="OE808">
        <v>1</v>
      </c>
      <c r="OF808">
        <v>1</v>
      </c>
      <c r="OG808">
        <v>1</v>
      </c>
      <c r="OH808">
        <v>1</v>
      </c>
      <c r="OI808">
        <v>1</v>
      </c>
      <c r="OJ808">
        <v>1</v>
      </c>
      <c r="OK808">
        <v>1</v>
      </c>
      <c r="OL808">
        <v>1</v>
      </c>
      <c r="OM808">
        <v>1</v>
      </c>
      <c r="ON808">
        <v>1</v>
      </c>
      <c r="OO808">
        <v>1</v>
      </c>
      <c r="OP808">
        <v>1</v>
      </c>
      <c r="OQ808">
        <v>1</v>
      </c>
      <c r="OR808">
        <v>1</v>
      </c>
      <c r="OS808">
        <v>1</v>
      </c>
      <c r="OT808">
        <v>1</v>
      </c>
      <c r="OU808">
        <v>1</v>
      </c>
      <c r="OV808">
        <v>1</v>
      </c>
      <c r="OW808">
        <v>1</v>
      </c>
      <c r="OX808">
        <v>1</v>
      </c>
      <c r="OY808">
        <v>1</v>
      </c>
      <c r="OZ808">
        <v>1</v>
      </c>
      <c r="PA808">
        <v>1</v>
      </c>
      <c r="PB808">
        <v>1</v>
      </c>
      <c r="PC808">
        <v>1</v>
      </c>
      <c r="PD808">
        <v>1</v>
      </c>
      <c r="PE808">
        <v>1</v>
      </c>
      <c r="PF808">
        <v>1</v>
      </c>
      <c r="PG808">
        <v>1</v>
      </c>
      <c r="PH808">
        <v>1</v>
      </c>
      <c r="PI808">
        <v>1</v>
      </c>
      <c r="PJ808">
        <v>1</v>
      </c>
      <c r="PK808">
        <v>1</v>
      </c>
      <c r="PL808">
        <v>1</v>
      </c>
      <c r="PM808">
        <v>1</v>
      </c>
      <c r="PN808">
        <v>1</v>
      </c>
      <c r="PO808">
        <v>1</v>
      </c>
      <c r="PP808">
        <v>1</v>
      </c>
      <c r="PQ808">
        <v>1</v>
      </c>
      <c r="PR808">
        <v>1</v>
      </c>
      <c r="PS808">
        <v>1</v>
      </c>
      <c r="PT808">
        <v>1</v>
      </c>
      <c r="PU808">
        <v>1</v>
      </c>
      <c r="PV808">
        <v>1</v>
      </c>
      <c r="PW808">
        <v>1</v>
      </c>
      <c r="PX808">
        <v>1</v>
      </c>
      <c r="PY808">
        <v>1</v>
      </c>
      <c r="PZ808">
        <v>1</v>
      </c>
      <c r="QA808">
        <v>1</v>
      </c>
      <c r="QB808">
        <v>1</v>
      </c>
      <c r="QC808">
        <v>1</v>
      </c>
      <c r="QD808">
        <v>1</v>
      </c>
      <c r="QE808">
        <v>1</v>
      </c>
      <c r="QF808">
        <v>1</v>
      </c>
      <c r="QG808">
        <v>1</v>
      </c>
      <c r="QH808">
        <v>1</v>
      </c>
      <c r="QI808">
        <v>1</v>
      </c>
      <c r="QJ808">
        <v>1</v>
      </c>
      <c r="QK808">
        <v>1</v>
      </c>
      <c r="QL808">
        <v>1</v>
      </c>
      <c r="QM808">
        <v>1</v>
      </c>
      <c r="QN808">
        <v>1</v>
      </c>
      <c r="QO808">
        <v>1</v>
      </c>
      <c r="QP808">
        <v>1</v>
      </c>
      <c r="QQ808">
        <v>1</v>
      </c>
      <c r="QR808">
        <v>1</v>
      </c>
      <c r="QS808">
        <v>1</v>
      </c>
      <c r="QT808">
        <v>1</v>
      </c>
      <c r="QU808">
        <v>1</v>
      </c>
      <c r="QV808">
        <v>1</v>
      </c>
    </row>
    <row r="809" spans="1:464" x14ac:dyDescent="0.25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1</v>
      </c>
      <c r="NG809">
        <v>1</v>
      </c>
      <c r="NH809">
        <v>1</v>
      </c>
      <c r="NI809">
        <v>1</v>
      </c>
      <c r="NJ809">
        <v>1</v>
      </c>
      <c r="NK809">
        <v>1</v>
      </c>
      <c r="NL809">
        <v>1</v>
      </c>
      <c r="NM809">
        <v>1</v>
      </c>
      <c r="NN809">
        <v>1</v>
      </c>
      <c r="NO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  <c r="NV809">
        <v>1</v>
      </c>
      <c r="NW809">
        <v>1</v>
      </c>
      <c r="NX809">
        <v>1</v>
      </c>
      <c r="NY809">
        <v>1</v>
      </c>
      <c r="NZ809">
        <v>1</v>
      </c>
      <c r="OA809">
        <v>1</v>
      </c>
      <c r="OB809">
        <v>1</v>
      </c>
      <c r="OC809">
        <v>1</v>
      </c>
      <c r="OD809">
        <v>1</v>
      </c>
      <c r="OE809">
        <v>1</v>
      </c>
      <c r="OF809">
        <v>1</v>
      </c>
      <c r="OG809">
        <v>1</v>
      </c>
      <c r="OH809">
        <v>1</v>
      </c>
      <c r="OI809">
        <v>1</v>
      </c>
      <c r="OJ809">
        <v>1</v>
      </c>
      <c r="OK809">
        <v>1</v>
      </c>
      <c r="OL809">
        <v>1</v>
      </c>
      <c r="OM809">
        <v>1</v>
      </c>
      <c r="ON809">
        <v>1</v>
      </c>
      <c r="OO809">
        <v>1</v>
      </c>
      <c r="OP809">
        <v>1</v>
      </c>
      <c r="OQ809">
        <v>1</v>
      </c>
      <c r="OR809">
        <v>1</v>
      </c>
      <c r="OS809">
        <v>1</v>
      </c>
      <c r="OT809">
        <v>1</v>
      </c>
      <c r="OU809">
        <v>1</v>
      </c>
      <c r="OV809">
        <v>1</v>
      </c>
      <c r="OW809">
        <v>1</v>
      </c>
      <c r="OX809">
        <v>1</v>
      </c>
      <c r="OY809">
        <v>1</v>
      </c>
      <c r="OZ809">
        <v>1</v>
      </c>
      <c r="PA809">
        <v>1</v>
      </c>
      <c r="PB809">
        <v>1</v>
      </c>
      <c r="PC809">
        <v>1</v>
      </c>
      <c r="PD809">
        <v>1</v>
      </c>
      <c r="PE809">
        <v>1</v>
      </c>
      <c r="PF809">
        <v>1</v>
      </c>
      <c r="PG809">
        <v>1</v>
      </c>
      <c r="PH809">
        <v>1</v>
      </c>
      <c r="PI809">
        <v>1</v>
      </c>
      <c r="PJ809">
        <v>1</v>
      </c>
      <c r="PK809">
        <v>1</v>
      </c>
      <c r="PL809">
        <v>1</v>
      </c>
      <c r="PM809">
        <v>1</v>
      </c>
      <c r="PN809">
        <v>1</v>
      </c>
      <c r="PO809">
        <v>1</v>
      </c>
      <c r="PP809">
        <v>1</v>
      </c>
      <c r="PQ809">
        <v>1</v>
      </c>
      <c r="PR809">
        <v>1</v>
      </c>
      <c r="PS809">
        <v>1</v>
      </c>
      <c r="PT809">
        <v>1</v>
      </c>
      <c r="PU809">
        <v>1</v>
      </c>
      <c r="PV809">
        <v>1</v>
      </c>
      <c r="PW809">
        <v>1</v>
      </c>
      <c r="PX809">
        <v>1</v>
      </c>
      <c r="PY809">
        <v>1</v>
      </c>
      <c r="PZ809">
        <v>1</v>
      </c>
      <c r="QA809">
        <v>1</v>
      </c>
      <c r="QB809">
        <v>1</v>
      </c>
      <c r="QC809">
        <v>1</v>
      </c>
      <c r="QD809">
        <v>1</v>
      </c>
      <c r="QE809">
        <v>1</v>
      </c>
      <c r="QF809">
        <v>1</v>
      </c>
      <c r="QG809">
        <v>1</v>
      </c>
      <c r="QH809">
        <v>1</v>
      </c>
      <c r="QI809">
        <v>1</v>
      </c>
      <c r="QJ809">
        <v>1</v>
      </c>
      <c r="QK809">
        <v>1</v>
      </c>
      <c r="QL809">
        <v>1</v>
      </c>
      <c r="QM809">
        <v>1</v>
      </c>
      <c r="QN809">
        <v>1</v>
      </c>
      <c r="QO809">
        <v>1</v>
      </c>
      <c r="QP809">
        <v>1</v>
      </c>
      <c r="QQ809">
        <v>1</v>
      </c>
      <c r="QR809">
        <v>1</v>
      </c>
      <c r="QS809">
        <v>1</v>
      </c>
      <c r="QT809">
        <v>1</v>
      </c>
      <c r="QU809">
        <v>1</v>
      </c>
      <c r="QV809">
        <v>1</v>
      </c>
    </row>
    <row r="810" spans="1:464" x14ac:dyDescent="0.25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1</v>
      </c>
      <c r="NG810">
        <v>1</v>
      </c>
      <c r="NH810">
        <v>1</v>
      </c>
      <c r="NI810">
        <v>1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V810">
        <v>1</v>
      </c>
      <c r="NW810">
        <v>1</v>
      </c>
      <c r="NX810">
        <v>1</v>
      </c>
      <c r="NY810">
        <v>1</v>
      </c>
      <c r="NZ810">
        <v>1</v>
      </c>
      <c r="OA810">
        <v>1</v>
      </c>
      <c r="OB810">
        <v>1</v>
      </c>
      <c r="OC810">
        <v>1</v>
      </c>
      <c r="OD810">
        <v>1</v>
      </c>
      <c r="OE810">
        <v>1</v>
      </c>
      <c r="OF810">
        <v>1</v>
      </c>
      <c r="OG810">
        <v>1</v>
      </c>
      <c r="OH810">
        <v>1</v>
      </c>
      <c r="OI810">
        <v>1</v>
      </c>
      <c r="OJ810">
        <v>1</v>
      </c>
      <c r="OK810">
        <v>1</v>
      </c>
      <c r="OL810">
        <v>1</v>
      </c>
      <c r="OM810">
        <v>1</v>
      </c>
      <c r="ON810">
        <v>1</v>
      </c>
      <c r="OO810">
        <v>1</v>
      </c>
      <c r="OP810">
        <v>1</v>
      </c>
      <c r="OQ810">
        <v>1</v>
      </c>
      <c r="OR810">
        <v>1</v>
      </c>
      <c r="OS810">
        <v>1</v>
      </c>
      <c r="OT810">
        <v>1</v>
      </c>
      <c r="OU810">
        <v>1</v>
      </c>
      <c r="OV810">
        <v>1</v>
      </c>
      <c r="OW810">
        <v>1</v>
      </c>
      <c r="OX810">
        <v>1</v>
      </c>
      <c r="OY810">
        <v>1</v>
      </c>
      <c r="OZ810">
        <v>1</v>
      </c>
      <c r="PA810">
        <v>1</v>
      </c>
      <c r="PB810">
        <v>1</v>
      </c>
      <c r="PC810">
        <v>1</v>
      </c>
      <c r="PD810">
        <v>1</v>
      </c>
      <c r="PE810">
        <v>1</v>
      </c>
      <c r="PF810">
        <v>1</v>
      </c>
      <c r="PG810">
        <v>1</v>
      </c>
      <c r="PH810">
        <v>1</v>
      </c>
      <c r="PI810">
        <v>1</v>
      </c>
      <c r="PJ810">
        <v>1</v>
      </c>
      <c r="PK810">
        <v>1</v>
      </c>
      <c r="PL810">
        <v>1</v>
      </c>
      <c r="PM810">
        <v>1</v>
      </c>
      <c r="PN810">
        <v>1</v>
      </c>
      <c r="PO810">
        <v>1</v>
      </c>
      <c r="PP810">
        <v>1</v>
      </c>
      <c r="PQ810">
        <v>1</v>
      </c>
      <c r="PR810">
        <v>1</v>
      </c>
      <c r="PS810">
        <v>1</v>
      </c>
      <c r="PT810">
        <v>1</v>
      </c>
      <c r="PU810">
        <v>1</v>
      </c>
      <c r="PV810">
        <v>1</v>
      </c>
      <c r="PW810">
        <v>1</v>
      </c>
      <c r="PX810">
        <v>1</v>
      </c>
      <c r="PY810">
        <v>1</v>
      </c>
      <c r="PZ810">
        <v>1</v>
      </c>
      <c r="QA810">
        <v>1</v>
      </c>
      <c r="QB810">
        <v>1</v>
      </c>
      <c r="QC810">
        <v>1</v>
      </c>
      <c r="QD810">
        <v>1</v>
      </c>
      <c r="QE810">
        <v>1</v>
      </c>
      <c r="QF810">
        <v>1</v>
      </c>
      <c r="QG810">
        <v>1</v>
      </c>
      <c r="QH810">
        <v>1</v>
      </c>
      <c r="QI810">
        <v>1</v>
      </c>
      <c r="QJ810">
        <v>1</v>
      </c>
      <c r="QK810">
        <v>1</v>
      </c>
      <c r="QL810">
        <v>1</v>
      </c>
      <c r="QM810">
        <v>1</v>
      </c>
      <c r="QN810">
        <v>1</v>
      </c>
      <c r="QO810">
        <v>1</v>
      </c>
      <c r="QP810">
        <v>1</v>
      </c>
      <c r="QQ810">
        <v>1</v>
      </c>
      <c r="QR810">
        <v>1</v>
      </c>
      <c r="QS810">
        <v>1</v>
      </c>
      <c r="QT810">
        <v>1</v>
      </c>
      <c r="QU810">
        <v>1</v>
      </c>
      <c r="QV810">
        <v>1</v>
      </c>
    </row>
    <row r="811" spans="1:464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1</v>
      </c>
      <c r="NG811">
        <v>1</v>
      </c>
      <c r="NH811">
        <v>1</v>
      </c>
      <c r="NI811">
        <v>1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S811">
        <v>1</v>
      </c>
      <c r="NT811">
        <v>1</v>
      </c>
      <c r="NU811">
        <v>1</v>
      </c>
      <c r="NV811">
        <v>1</v>
      </c>
      <c r="NW811">
        <v>1</v>
      </c>
      <c r="NX811">
        <v>1</v>
      </c>
      <c r="NY811">
        <v>1</v>
      </c>
      <c r="NZ811">
        <v>1</v>
      </c>
      <c r="OA811">
        <v>1</v>
      </c>
      <c r="OB811">
        <v>1</v>
      </c>
      <c r="OC811">
        <v>1</v>
      </c>
      <c r="OD811">
        <v>1</v>
      </c>
      <c r="OE811">
        <v>1</v>
      </c>
      <c r="OF811">
        <v>1</v>
      </c>
      <c r="OG811">
        <v>1</v>
      </c>
      <c r="OH811">
        <v>1</v>
      </c>
      <c r="OI811">
        <v>1</v>
      </c>
      <c r="OJ811">
        <v>1</v>
      </c>
      <c r="OK811">
        <v>1</v>
      </c>
      <c r="OL811">
        <v>1</v>
      </c>
      <c r="OM811">
        <v>1</v>
      </c>
      <c r="ON811">
        <v>1</v>
      </c>
      <c r="OO811">
        <v>1</v>
      </c>
      <c r="OP811">
        <v>1</v>
      </c>
      <c r="OQ811">
        <v>1</v>
      </c>
      <c r="OR811">
        <v>1</v>
      </c>
      <c r="OS811">
        <v>1</v>
      </c>
      <c r="OT811">
        <v>1</v>
      </c>
      <c r="OU811">
        <v>1</v>
      </c>
      <c r="OV811">
        <v>1</v>
      </c>
      <c r="OW811">
        <v>1</v>
      </c>
      <c r="OX811">
        <v>1</v>
      </c>
      <c r="OY811">
        <v>1</v>
      </c>
      <c r="OZ811">
        <v>1</v>
      </c>
      <c r="PA811">
        <v>1</v>
      </c>
      <c r="PB811">
        <v>1</v>
      </c>
      <c r="PC811">
        <v>1</v>
      </c>
      <c r="PD811">
        <v>1</v>
      </c>
      <c r="PE811">
        <v>1</v>
      </c>
      <c r="PF811">
        <v>1</v>
      </c>
      <c r="PG811">
        <v>1</v>
      </c>
      <c r="PH811">
        <v>1</v>
      </c>
      <c r="PI811">
        <v>1</v>
      </c>
      <c r="PJ811">
        <v>1</v>
      </c>
      <c r="PK811">
        <v>1</v>
      </c>
      <c r="PL811">
        <v>1</v>
      </c>
      <c r="PM811">
        <v>1</v>
      </c>
      <c r="PN811">
        <v>1</v>
      </c>
      <c r="PO811">
        <v>1</v>
      </c>
      <c r="PP811">
        <v>1</v>
      </c>
      <c r="PQ811">
        <v>1</v>
      </c>
      <c r="PR811">
        <v>1</v>
      </c>
      <c r="PS811">
        <v>1</v>
      </c>
      <c r="PT811">
        <v>1</v>
      </c>
      <c r="PU811">
        <v>1</v>
      </c>
      <c r="PV811">
        <v>1</v>
      </c>
      <c r="PW811">
        <v>1</v>
      </c>
      <c r="PX811">
        <v>1</v>
      </c>
      <c r="PY811">
        <v>1</v>
      </c>
      <c r="PZ811">
        <v>1</v>
      </c>
      <c r="QA811">
        <v>1</v>
      </c>
      <c r="QB811">
        <v>1</v>
      </c>
      <c r="QC811">
        <v>1</v>
      </c>
      <c r="QD811">
        <v>1</v>
      </c>
      <c r="QE811">
        <v>1</v>
      </c>
      <c r="QF811">
        <v>1</v>
      </c>
      <c r="QG811">
        <v>1</v>
      </c>
      <c r="QH811">
        <v>1</v>
      </c>
      <c r="QI811">
        <v>1</v>
      </c>
      <c r="QJ811">
        <v>1</v>
      </c>
      <c r="QK811">
        <v>1</v>
      </c>
      <c r="QL811">
        <v>1</v>
      </c>
      <c r="QM811">
        <v>1</v>
      </c>
      <c r="QN811">
        <v>1</v>
      </c>
      <c r="QO811">
        <v>1</v>
      </c>
      <c r="QP811">
        <v>1</v>
      </c>
      <c r="QQ811">
        <v>1</v>
      </c>
      <c r="QR811">
        <v>1</v>
      </c>
      <c r="QS811">
        <v>1</v>
      </c>
      <c r="QT811">
        <v>1</v>
      </c>
      <c r="QU811">
        <v>1</v>
      </c>
      <c r="QV811">
        <v>1</v>
      </c>
    </row>
    <row r="812" spans="1:464" x14ac:dyDescent="0.25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1</v>
      </c>
      <c r="NG812">
        <v>1</v>
      </c>
      <c r="NH812">
        <v>1</v>
      </c>
      <c r="NI812">
        <v>1</v>
      </c>
      <c r="NJ812">
        <v>1</v>
      </c>
      <c r="NK812">
        <v>1</v>
      </c>
      <c r="NL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T812">
        <v>1</v>
      </c>
      <c r="NU812">
        <v>1</v>
      </c>
      <c r="NV812">
        <v>1</v>
      </c>
      <c r="NW812">
        <v>1</v>
      </c>
      <c r="NX812">
        <v>1</v>
      </c>
      <c r="NY812">
        <v>1</v>
      </c>
      <c r="NZ812">
        <v>1</v>
      </c>
      <c r="OA812">
        <v>1</v>
      </c>
      <c r="OB812">
        <v>1</v>
      </c>
      <c r="OC812">
        <v>1</v>
      </c>
      <c r="OD812">
        <v>1</v>
      </c>
      <c r="OE812">
        <v>1</v>
      </c>
      <c r="OF812">
        <v>1</v>
      </c>
      <c r="OG812">
        <v>1</v>
      </c>
      <c r="OH812">
        <v>1</v>
      </c>
      <c r="OI812">
        <v>1</v>
      </c>
      <c r="OJ812">
        <v>1</v>
      </c>
      <c r="OK812">
        <v>1</v>
      </c>
      <c r="OL812">
        <v>1</v>
      </c>
      <c r="OM812">
        <v>1</v>
      </c>
      <c r="ON812">
        <v>1</v>
      </c>
      <c r="OO812">
        <v>1</v>
      </c>
      <c r="OP812">
        <v>1</v>
      </c>
      <c r="OQ812">
        <v>1</v>
      </c>
      <c r="OR812">
        <v>1</v>
      </c>
      <c r="OS812">
        <v>1</v>
      </c>
      <c r="OT812">
        <v>1</v>
      </c>
      <c r="OU812">
        <v>1</v>
      </c>
      <c r="OV812">
        <v>1</v>
      </c>
      <c r="OW812">
        <v>1</v>
      </c>
      <c r="OX812">
        <v>1</v>
      </c>
      <c r="OY812">
        <v>1</v>
      </c>
      <c r="OZ812">
        <v>1</v>
      </c>
      <c r="PA812">
        <v>1</v>
      </c>
      <c r="PB812">
        <v>1</v>
      </c>
      <c r="PC812">
        <v>1</v>
      </c>
      <c r="PD812">
        <v>1</v>
      </c>
      <c r="PE812">
        <v>1</v>
      </c>
      <c r="PF812">
        <v>1</v>
      </c>
      <c r="PG812">
        <v>1</v>
      </c>
      <c r="PH812">
        <v>1</v>
      </c>
      <c r="PI812">
        <v>1</v>
      </c>
      <c r="PJ812">
        <v>1</v>
      </c>
      <c r="PK812">
        <v>1</v>
      </c>
      <c r="PL812">
        <v>1</v>
      </c>
      <c r="PM812">
        <v>1</v>
      </c>
      <c r="PN812">
        <v>1</v>
      </c>
      <c r="PO812">
        <v>1</v>
      </c>
      <c r="PP812">
        <v>1</v>
      </c>
      <c r="PQ812">
        <v>1</v>
      </c>
      <c r="PR812">
        <v>1</v>
      </c>
      <c r="PS812">
        <v>1</v>
      </c>
      <c r="PT812">
        <v>1</v>
      </c>
      <c r="PU812">
        <v>1</v>
      </c>
      <c r="PV812">
        <v>1</v>
      </c>
      <c r="PW812">
        <v>1</v>
      </c>
      <c r="PX812">
        <v>1</v>
      </c>
      <c r="PY812">
        <v>1</v>
      </c>
      <c r="PZ812">
        <v>1</v>
      </c>
      <c r="QA812">
        <v>1</v>
      </c>
      <c r="QB812">
        <v>1</v>
      </c>
      <c r="QC812">
        <v>1</v>
      </c>
      <c r="QD812">
        <v>1</v>
      </c>
      <c r="QE812">
        <v>1</v>
      </c>
      <c r="QF812">
        <v>1</v>
      </c>
      <c r="QG812">
        <v>1</v>
      </c>
      <c r="QH812">
        <v>1</v>
      </c>
      <c r="QI812">
        <v>1</v>
      </c>
      <c r="QJ812">
        <v>1</v>
      </c>
      <c r="QK812">
        <v>1</v>
      </c>
      <c r="QL812">
        <v>1</v>
      </c>
      <c r="QM812">
        <v>1</v>
      </c>
      <c r="QN812">
        <v>1</v>
      </c>
      <c r="QO812">
        <v>1</v>
      </c>
      <c r="QP812">
        <v>1</v>
      </c>
      <c r="QQ812">
        <v>1</v>
      </c>
      <c r="QR812">
        <v>1</v>
      </c>
      <c r="QS812">
        <v>1</v>
      </c>
      <c r="QT812">
        <v>1</v>
      </c>
      <c r="QU812">
        <v>1</v>
      </c>
      <c r="QV812">
        <v>1</v>
      </c>
    </row>
    <row r="813" spans="1:464" x14ac:dyDescent="0.25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1</v>
      </c>
      <c r="NG813">
        <v>1</v>
      </c>
      <c r="NH813">
        <v>1</v>
      </c>
      <c r="NI813">
        <v>1</v>
      </c>
      <c r="NJ813">
        <v>1</v>
      </c>
      <c r="NK813">
        <v>1</v>
      </c>
      <c r="NL813">
        <v>1</v>
      </c>
      <c r="NM813">
        <v>1</v>
      </c>
      <c r="NN813">
        <v>1</v>
      </c>
      <c r="NO813">
        <v>1</v>
      </c>
      <c r="NP813">
        <v>1</v>
      </c>
      <c r="NQ813">
        <v>1</v>
      </c>
      <c r="NR813">
        <v>1</v>
      </c>
      <c r="NS813">
        <v>1</v>
      </c>
      <c r="NT813">
        <v>1</v>
      </c>
      <c r="NU813">
        <v>1</v>
      </c>
      <c r="NV813">
        <v>1</v>
      </c>
      <c r="NW813">
        <v>1</v>
      </c>
      <c r="NX813">
        <v>1</v>
      </c>
      <c r="NY813">
        <v>1</v>
      </c>
      <c r="NZ813">
        <v>1</v>
      </c>
      <c r="OA813">
        <v>1</v>
      </c>
      <c r="OB813">
        <v>1</v>
      </c>
      <c r="OC813">
        <v>1</v>
      </c>
      <c r="OD813">
        <v>1</v>
      </c>
      <c r="OE813">
        <v>1</v>
      </c>
      <c r="OF813">
        <v>1</v>
      </c>
      <c r="OG813">
        <v>1</v>
      </c>
      <c r="OH813">
        <v>1</v>
      </c>
      <c r="OI813">
        <v>1</v>
      </c>
      <c r="OJ813">
        <v>1</v>
      </c>
      <c r="OK813">
        <v>1</v>
      </c>
      <c r="OL813">
        <v>1</v>
      </c>
      <c r="OM813">
        <v>1</v>
      </c>
      <c r="ON813">
        <v>1</v>
      </c>
      <c r="OO813">
        <v>1</v>
      </c>
      <c r="OP813">
        <v>1</v>
      </c>
      <c r="OQ813">
        <v>1</v>
      </c>
      <c r="OR813">
        <v>1</v>
      </c>
      <c r="OS813">
        <v>1</v>
      </c>
      <c r="OT813">
        <v>1</v>
      </c>
      <c r="OU813">
        <v>1</v>
      </c>
      <c r="OV813">
        <v>1</v>
      </c>
      <c r="OW813">
        <v>1</v>
      </c>
      <c r="OX813">
        <v>1</v>
      </c>
      <c r="OY813">
        <v>1</v>
      </c>
      <c r="OZ813">
        <v>1</v>
      </c>
      <c r="PA813">
        <v>1</v>
      </c>
      <c r="PB813">
        <v>1</v>
      </c>
      <c r="PC813">
        <v>1</v>
      </c>
      <c r="PD813">
        <v>1</v>
      </c>
      <c r="PE813">
        <v>1</v>
      </c>
      <c r="PF813">
        <v>1</v>
      </c>
      <c r="PG813">
        <v>1</v>
      </c>
      <c r="PH813">
        <v>1</v>
      </c>
      <c r="PI813">
        <v>1</v>
      </c>
      <c r="PJ813">
        <v>1</v>
      </c>
      <c r="PK813">
        <v>1</v>
      </c>
      <c r="PL813">
        <v>1</v>
      </c>
      <c r="PM813">
        <v>1</v>
      </c>
      <c r="PN813">
        <v>1</v>
      </c>
      <c r="PO813">
        <v>1</v>
      </c>
      <c r="PP813">
        <v>1</v>
      </c>
      <c r="PQ813">
        <v>1</v>
      </c>
      <c r="PR813">
        <v>1</v>
      </c>
      <c r="PS813">
        <v>1</v>
      </c>
      <c r="PT813">
        <v>1</v>
      </c>
      <c r="PU813">
        <v>1</v>
      </c>
      <c r="PV813">
        <v>1</v>
      </c>
      <c r="PW813">
        <v>1</v>
      </c>
      <c r="PX813">
        <v>1</v>
      </c>
      <c r="PY813">
        <v>1</v>
      </c>
      <c r="PZ813">
        <v>1</v>
      </c>
      <c r="QA813">
        <v>1</v>
      </c>
      <c r="QB813">
        <v>1</v>
      </c>
      <c r="QC813">
        <v>1</v>
      </c>
      <c r="QD813">
        <v>1</v>
      </c>
      <c r="QE813">
        <v>1</v>
      </c>
      <c r="QF813">
        <v>1</v>
      </c>
      <c r="QG813">
        <v>1</v>
      </c>
      <c r="QH813">
        <v>1</v>
      </c>
      <c r="QI813">
        <v>1</v>
      </c>
      <c r="QJ813">
        <v>1</v>
      </c>
      <c r="QK813">
        <v>1</v>
      </c>
      <c r="QL813">
        <v>1</v>
      </c>
      <c r="QM813">
        <v>1</v>
      </c>
      <c r="QN813">
        <v>1</v>
      </c>
      <c r="QO813">
        <v>1</v>
      </c>
      <c r="QP813">
        <v>1</v>
      </c>
      <c r="QQ813">
        <v>1</v>
      </c>
      <c r="QR813">
        <v>1</v>
      </c>
      <c r="QS813">
        <v>1</v>
      </c>
      <c r="QT813">
        <v>1</v>
      </c>
      <c r="QU813">
        <v>1</v>
      </c>
      <c r="QV813">
        <v>1</v>
      </c>
    </row>
    <row r="814" spans="1:464" x14ac:dyDescent="0.25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1</v>
      </c>
      <c r="NG814">
        <v>1</v>
      </c>
      <c r="NH814">
        <v>1</v>
      </c>
      <c r="NI814">
        <v>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1</v>
      </c>
      <c r="NQ814">
        <v>1</v>
      </c>
      <c r="NR814">
        <v>1</v>
      </c>
      <c r="NS814">
        <v>1</v>
      </c>
      <c r="NT814">
        <v>1</v>
      </c>
      <c r="NU814">
        <v>1</v>
      </c>
      <c r="NV814">
        <v>1</v>
      </c>
      <c r="NW814">
        <v>1</v>
      </c>
      <c r="NX814">
        <v>1</v>
      </c>
      <c r="NY814">
        <v>1</v>
      </c>
      <c r="NZ814">
        <v>1</v>
      </c>
      <c r="OA814">
        <v>1</v>
      </c>
      <c r="OB814">
        <v>1</v>
      </c>
      <c r="OC814">
        <v>1</v>
      </c>
      <c r="OD814">
        <v>1</v>
      </c>
      <c r="OE814">
        <v>1</v>
      </c>
      <c r="OF814">
        <v>1</v>
      </c>
      <c r="OG814">
        <v>1</v>
      </c>
      <c r="OH814">
        <v>1</v>
      </c>
      <c r="OI814">
        <v>1</v>
      </c>
      <c r="OJ814">
        <v>1</v>
      </c>
      <c r="OK814">
        <v>1</v>
      </c>
      <c r="OL814">
        <v>1</v>
      </c>
      <c r="OM814">
        <v>1</v>
      </c>
      <c r="ON814">
        <v>1</v>
      </c>
      <c r="OO814">
        <v>1</v>
      </c>
      <c r="OP814">
        <v>1</v>
      </c>
      <c r="OQ814">
        <v>1</v>
      </c>
      <c r="OR814">
        <v>1</v>
      </c>
      <c r="OS814">
        <v>1</v>
      </c>
      <c r="OT814">
        <v>1</v>
      </c>
      <c r="OU814">
        <v>1</v>
      </c>
      <c r="OV814">
        <v>1</v>
      </c>
      <c r="OW814">
        <v>1</v>
      </c>
      <c r="OX814">
        <v>1</v>
      </c>
      <c r="OY814">
        <v>1</v>
      </c>
      <c r="OZ814">
        <v>1</v>
      </c>
      <c r="PA814">
        <v>1</v>
      </c>
      <c r="PB814">
        <v>1</v>
      </c>
      <c r="PC814">
        <v>1</v>
      </c>
      <c r="PD814">
        <v>1</v>
      </c>
      <c r="PE814">
        <v>1</v>
      </c>
      <c r="PF814">
        <v>1</v>
      </c>
      <c r="PG814">
        <v>1</v>
      </c>
      <c r="PH814">
        <v>1</v>
      </c>
      <c r="PI814">
        <v>1</v>
      </c>
      <c r="PJ814">
        <v>1</v>
      </c>
      <c r="PK814">
        <v>1</v>
      </c>
      <c r="PL814">
        <v>1</v>
      </c>
      <c r="PM814">
        <v>1</v>
      </c>
      <c r="PN814">
        <v>1</v>
      </c>
      <c r="PO814">
        <v>1</v>
      </c>
      <c r="PP814">
        <v>1</v>
      </c>
      <c r="PQ814">
        <v>1</v>
      </c>
      <c r="PR814">
        <v>1</v>
      </c>
      <c r="PS814">
        <v>1</v>
      </c>
      <c r="PT814">
        <v>1</v>
      </c>
      <c r="PU814">
        <v>1</v>
      </c>
      <c r="PV814">
        <v>1</v>
      </c>
      <c r="PW814">
        <v>1</v>
      </c>
      <c r="PX814">
        <v>1</v>
      </c>
      <c r="PY814">
        <v>1</v>
      </c>
      <c r="PZ814">
        <v>1</v>
      </c>
      <c r="QA814">
        <v>1</v>
      </c>
      <c r="QB814">
        <v>1</v>
      </c>
      <c r="QC814">
        <v>1</v>
      </c>
      <c r="QD814">
        <v>1</v>
      </c>
      <c r="QE814">
        <v>1</v>
      </c>
      <c r="QF814">
        <v>1</v>
      </c>
      <c r="QG814">
        <v>1</v>
      </c>
      <c r="QH814">
        <v>1</v>
      </c>
      <c r="QI814">
        <v>1</v>
      </c>
      <c r="QJ814">
        <v>1</v>
      </c>
      <c r="QK814">
        <v>1</v>
      </c>
      <c r="QL814">
        <v>1</v>
      </c>
      <c r="QM814">
        <v>1</v>
      </c>
      <c r="QN814">
        <v>1</v>
      </c>
      <c r="QO814">
        <v>1</v>
      </c>
      <c r="QP814">
        <v>1</v>
      </c>
      <c r="QQ814">
        <v>1</v>
      </c>
      <c r="QR814">
        <v>1</v>
      </c>
      <c r="QS814">
        <v>1</v>
      </c>
      <c r="QT814">
        <v>1</v>
      </c>
      <c r="QU814">
        <v>1</v>
      </c>
      <c r="QV814">
        <v>1</v>
      </c>
    </row>
    <row r="815" spans="1:464" x14ac:dyDescent="0.25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1</v>
      </c>
      <c r="NG815">
        <v>1</v>
      </c>
      <c r="NH815">
        <v>1</v>
      </c>
      <c r="NI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</v>
      </c>
      <c r="NP815">
        <v>1</v>
      </c>
      <c r="NQ815">
        <v>1</v>
      </c>
      <c r="NR815">
        <v>1</v>
      </c>
      <c r="NS815">
        <v>1</v>
      </c>
      <c r="NT815">
        <v>1</v>
      </c>
      <c r="NU815">
        <v>1</v>
      </c>
      <c r="NV815">
        <v>1</v>
      </c>
      <c r="NW815">
        <v>1</v>
      </c>
      <c r="NX815">
        <v>1</v>
      </c>
      <c r="NY815">
        <v>1</v>
      </c>
      <c r="NZ815">
        <v>1</v>
      </c>
      <c r="OA815">
        <v>1</v>
      </c>
      <c r="OB815">
        <v>1</v>
      </c>
      <c r="OC815">
        <v>1</v>
      </c>
      <c r="OD815">
        <v>1</v>
      </c>
      <c r="OE815">
        <v>1</v>
      </c>
      <c r="OF815">
        <v>1</v>
      </c>
      <c r="OG815">
        <v>1</v>
      </c>
      <c r="OH815">
        <v>1</v>
      </c>
      <c r="OI815">
        <v>1</v>
      </c>
      <c r="OJ815">
        <v>1</v>
      </c>
      <c r="OK815">
        <v>1</v>
      </c>
      <c r="OL815">
        <v>1</v>
      </c>
      <c r="OM815">
        <v>1</v>
      </c>
      <c r="ON815">
        <v>1</v>
      </c>
      <c r="OO815">
        <v>1</v>
      </c>
      <c r="OP815">
        <v>1</v>
      </c>
      <c r="OQ815">
        <v>1</v>
      </c>
      <c r="OR815">
        <v>1</v>
      </c>
      <c r="OS815">
        <v>1</v>
      </c>
      <c r="OT815">
        <v>1</v>
      </c>
      <c r="OU815">
        <v>1</v>
      </c>
      <c r="OV815">
        <v>1</v>
      </c>
      <c r="OW815">
        <v>1</v>
      </c>
      <c r="OX815">
        <v>1</v>
      </c>
      <c r="OY815">
        <v>1</v>
      </c>
      <c r="OZ815">
        <v>1</v>
      </c>
      <c r="PA815">
        <v>1</v>
      </c>
      <c r="PB815">
        <v>1</v>
      </c>
      <c r="PC815">
        <v>1</v>
      </c>
      <c r="PD815">
        <v>1</v>
      </c>
      <c r="PE815">
        <v>1</v>
      </c>
      <c r="PF815">
        <v>1</v>
      </c>
      <c r="PG815">
        <v>1</v>
      </c>
      <c r="PH815">
        <v>1</v>
      </c>
      <c r="PI815">
        <v>1</v>
      </c>
      <c r="PJ815">
        <v>1</v>
      </c>
      <c r="PK815">
        <v>1</v>
      </c>
      <c r="PL815">
        <v>1</v>
      </c>
      <c r="PM815">
        <v>1</v>
      </c>
      <c r="PN815">
        <v>1</v>
      </c>
      <c r="PO815">
        <v>1</v>
      </c>
      <c r="PP815">
        <v>1</v>
      </c>
      <c r="PQ815">
        <v>1</v>
      </c>
      <c r="PR815">
        <v>1</v>
      </c>
      <c r="PS815">
        <v>1</v>
      </c>
      <c r="PT815">
        <v>1</v>
      </c>
      <c r="PU815">
        <v>1</v>
      </c>
      <c r="PV815">
        <v>1</v>
      </c>
      <c r="PW815">
        <v>1</v>
      </c>
      <c r="PX815">
        <v>1</v>
      </c>
      <c r="PY815">
        <v>1</v>
      </c>
      <c r="PZ815">
        <v>1</v>
      </c>
      <c r="QA815">
        <v>1</v>
      </c>
      <c r="QB815">
        <v>1</v>
      </c>
      <c r="QC815">
        <v>1</v>
      </c>
      <c r="QD815">
        <v>1</v>
      </c>
      <c r="QE815">
        <v>1</v>
      </c>
      <c r="QF815">
        <v>1</v>
      </c>
      <c r="QG815">
        <v>1</v>
      </c>
      <c r="QH815">
        <v>1</v>
      </c>
      <c r="QI815">
        <v>1</v>
      </c>
      <c r="QJ815">
        <v>1</v>
      </c>
      <c r="QK815">
        <v>1</v>
      </c>
      <c r="QL815">
        <v>1</v>
      </c>
      <c r="QM815">
        <v>1</v>
      </c>
      <c r="QN815">
        <v>1</v>
      </c>
      <c r="QO815">
        <v>1</v>
      </c>
      <c r="QP815">
        <v>1</v>
      </c>
      <c r="QQ815">
        <v>1</v>
      </c>
      <c r="QR815">
        <v>1</v>
      </c>
      <c r="QS815">
        <v>1</v>
      </c>
      <c r="QT815">
        <v>1</v>
      </c>
      <c r="QU815">
        <v>1</v>
      </c>
      <c r="QV815">
        <v>1</v>
      </c>
    </row>
    <row r="816" spans="1:464" x14ac:dyDescent="0.25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1</v>
      </c>
      <c r="NG816">
        <v>1</v>
      </c>
      <c r="NH816">
        <v>1</v>
      </c>
      <c r="NI816">
        <v>1</v>
      </c>
      <c r="NJ816">
        <v>1</v>
      </c>
      <c r="NK816">
        <v>1</v>
      </c>
      <c r="NL816">
        <v>1</v>
      </c>
      <c r="NM816">
        <v>1</v>
      </c>
      <c r="NN816">
        <v>1</v>
      </c>
      <c r="NO816">
        <v>1</v>
      </c>
      <c r="NP816">
        <v>1</v>
      </c>
      <c r="NQ816">
        <v>1</v>
      </c>
      <c r="NR816">
        <v>1</v>
      </c>
      <c r="NS816">
        <v>1</v>
      </c>
      <c r="NT816">
        <v>1</v>
      </c>
      <c r="NU816">
        <v>1</v>
      </c>
      <c r="NV816">
        <v>1</v>
      </c>
      <c r="NW816">
        <v>1</v>
      </c>
      <c r="NX816">
        <v>1</v>
      </c>
      <c r="NY816">
        <v>1</v>
      </c>
      <c r="NZ816">
        <v>1</v>
      </c>
      <c r="OA816">
        <v>1</v>
      </c>
      <c r="OB816">
        <v>1</v>
      </c>
      <c r="OC816">
        <v>1</v>
      </c>
      <c r="OD816">
        <v>1</v>
      </c>
      <c r="OE816">
        <v>1</v>
      </c>
      <c r="OF816">
        <v>1</v>
      </c>
      <c r="OG816">
        <v>1</v>
      </c>
      <c r="OH816">
        <v>1</v>
      </c>
      <c r="OI816">
        <v>1</v>
      </c>
      <c r="OJ816">
        <v>1</v>
      </c>
      <c r="OK816">
        <v>1</v>
      </c>
      <c r="OL816">
        <v>1</v>
      </c>
      <c r="OM816">
        <v>1</v>
      </c>
      <c r="ON816">
        <v>1</v>
      </c>
      <c r="OO816">
        <v>1</v>
      </c>
      <c r="OP816">
        <v>1</v>
      </c>
      <c r="OQ816">
        <v>1</v>
      </c>
      <c r="OR816">
        <v>1</v>
      </c>
      <c r="OS816">
        <v>1</v>
      </c>
      <c r="OT816">
        <v>1</v>
      </c>
      <c r="OU816">
        <v>1</v>
      </c>
      <c r="OV816">
        <v>1</v>
      </c>
      <c r="OW816">
        <v>1</v>
      </c>
      <c r="OX816">
        <v>1</v>
      </c>
      <c r="OY816">
        <v>1</v>
      </c>
      <c r="OZ816">
        <v>1</v>
      </c>
      <c r="PA816">
        <v>1</v>
      </c>
      <c r="PB816">
        <v>1</v>
      </c>
      <c r="PC816">
        <v>1</v>
      </c>
      <c r="PD816">
        <v>1</v>
      </c>
      <c r="PE816">
        <v>1</v>
      </c>
      <c r="PF816">
        <v>1</v>
      </c>
      <c r="PG816">
        <v>1</v>
      </c>
      <c r="PH816">
        <v>1</v>
      </c>
      <c r="PI816">
        <v>1</v>
      </c>
      <c r="PJ816">
        <v>1</v>
      </c>
      <c r="PK816">
        <v>1</v>
      </c>
      <c r="PL816">
        <v>1</v>
      </c>
      <c r="PM816">
        <v>1</v>
      </c>
      <c r="PN816">
        <v>1</v>
      </c>
      <c r="PO816">
        <v>1</v>
      </c>
      <c r="PP816">
        <v>1</v>
      </c>
      <c r="PQ816">
        <v>1</v>
      </c>
      <c r="PR816">
        <v>1</v>
      </c>
      <c r="PS816">
        <v>1</v>
      </c>
      <c r="PT816">
        <v>1</v>
      </c>
      <c r="PU816">
        <v>1</v>
      </c>
      <c r="PV816">
        <v>1</v>
      </c>
      <c r="PW816">
        <v>1</v>
      </c>
      <c r="PX816">
        <v>1</v>
      </c>
      <c r="PY816">
        <v>1</v>
      </c>
      <c r="PZ816">
        <v>1</v>
      </c>
      <c r="QA816">
        <v>1</v>
      </c>
      <c r="QB816">
        <v>1</v>
      </c>
      <c r="QC816">
        <v>1</v>
      </c>
      <c r="QD816">
        <v>1</v>
      </c>
      <c r="QE816">
        <v>1</v>
      </c>
      <c r="QF816">
        <v>1</v>
      </c>
      <c r="QG816">
        <v>1</v>
      </c>
      <c r="QH816">
        <v>1</v>
      </c>
      <c r="QI816">
        <v>1</v>
      </c>
      <c r="QJ816">
        <v>1</v>
      </c>
      <c r="QK816">
        <v>1</v>
      </c>
      <c r="QL816">
        <v>1</v>
      </c>
      <c r="QM816">
        <v>1</v>
      </c>
      <c r="QN816">
        <v>1</v>
      </c>
      <c r="QO816">
        <v>1</v>
      </c>
      <c r="QP816">
        <v>1</v>
      </c>
      <c r="QQ816">
        <v>1</v>
      </c>
      <c r="QR816">
        <v>1</v>
      </c>
      <c r="QS816">
        <v>1</v>
      </c>
      <c r="QT816">
        <v>1</v>
      </c>
      <c r="QU816">
        <v>1</v>
      </c>
      <c r="QV816">
        <v>1</v>
      </c>
    </row>
    <row r="817" spans="1:464" x14ac:dyDescent="0.25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1</v>
      </c>
      <c r="NG817">
        <v>1</v>
      </c>
      <c r="NH817">
        <v>1</v>
      </c>
      <c r="NI817">
        <v>1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S817">
        <v>1</v>
      </c>
      <c r="NT817">
        <v>1</v>
      </c>
      <c r="NU817">
        <v>1</v>
      </c>
      <c r="NV817">
        <v>1</v>
      </c>
      <c r="NW817">
        <v>1</v>
      </c>
      <c r="NX817">
        <v>1</v>
      </c>
      <c r="NY817">
        <v>1</v>
      </c>
      <c r="NZ817">
        <v>1</v>
      </c>
      <c r="OA817">
        <v>1</v>
      </c>
      <c r="OB817">
        <v>1</v>
      </c>
      <c r="OC817">
        <v>1</v>
      </c>
      <c r="OD817">
        <v>1</v>
      </c>
      <c r="OE817">
        <v>1</v>
      </c>
      <c r="OF817">
        <v>1</v>
      </c>
      <c r="OG817">
        <v>1</v>
      </c>
      <c r="OH817">
        <v>1</v>
      </c>
      <c r="OI817">
        <v>1</v>
      </c>
      <c r="OJ817">
        <v>1</v>
      </c>
      <c r="OK817">
        <v>1</v>
      </c>
      <c r="OL817">
        <v>1</v>
      </c>
      <c r="OM817">
        <v>1</v>
      </c>
      <c r="ON817">
        <v>1</v>
      </c>
      <c r="OO817">
        <v>1</v>
      </c>
      <c r="OP817">
        <v>1</v>
      </c>
      <c r="OQ817">
        <v>1</v>
      </c>
      <c r="OR817">
        <v>1</v>
      </c>
      <c r="OS817">
        <v>1</v>
      </c>
      <c r="OT817">
        <v>1</v>
      </c>
      <c r="OU817">
        <v>1</v>
      </c>
      <c r="OV817">
        <v>1</v>
      </c>
      <c r="OW817">
        <v>1</v>
      </c>
      <c r="OX817">
        <v>1</v>
      </c>
      <c r="OY817">
        <v>1</v>
      </c>
      <c r="OZ817">
        <v>1</v>
      </c>
      <c r="PA817">
        <v>1</v>
      </c>
      <c r="PB817">
        <v>1</v>
      </c>
      <c r="PC817">
        <v>1</v>
      </c>
      <c r="PD817">
        <v>1</v>
      </c>
      <c r="PE817">
        <v>1</v>
      </c>
      <c r="PF817">
        <v>1</v>
      </c>
      <c r="PG817">
        <v>1</v>
      </c>
      <c r="PH817">
        <v>1</v>
      </c>
      <c r="PI817">
        <v>1</v>
      </c>
      <c r="PJ817">
        <v>1</v>
      </c>
      <c r="PK817">
        <v>1</v>
      </c>
      <c r="PL817">
        <v>1</v>
      </c>
      <c r="PM817">
        <v>1</v>
      </c>
      <c r="PN817">
        <v>1</v>
      </c>
      <c r="PO817">
        <v>1</v>
      </c>
      <c r="PP817">
        <v>1</v>
      </c>
      <c r="PQ817">
        <v>1</v>
      </c>
      <c r="PR817">
        <v>1</v>
      </c>
      <c r="PS817">
        <v>1</v>
      </c>
      <c r="PT817">
        <v>1</v>
      </c>
      <c r="PU817">
        <v>1</v>
      </c>
      <c r="PV817">
        <v>1</v>
      </c>
      <c r="PW817">
        <v>1</v>
      </c>
      <c r="PX817">
        <v>1</v>
      </c>
      <c r="PY817">
        <v>1</v>
      </c>
      <c r="PZ817">
        <v>1</v>
      </c>
      <c r="QA817">
        <v>1</v>
      </c>
      <c r="QB817">
        <v>1</v>
      </c>
      <c r="QC817">
        <v>1</v>
      </c>
      <c r="QD817">
        <v>1</v>
      </c>
      <c r="QE817">
        <v>1</v>
      </c>
      <c r="QF817">
        <v>1</v>
      </c>
      <c r="QG817">
        <v>1</v>
      </c>
      <c r="QH817">
        <v>1</v>
      </c>
      <c r="QI817">
        <v>1</v>
      </c>
      <c r="QJ817">
        <v>1</v>
      </c>
      <c r="QK817">
        <v>1</v>
      </c>
      <c r="QL817">
        <v>1</v>
      </c>
      <c r="QM817">
        <v>1</v>
      </c>
      <c r="QN817">
        <v>1</v>
      </c>
      <c r="QO817">
        <v>1</v>
      </c>
      <c r="QP817">
        <v>1</v>
      </c>
      <c r="QQ817">
        <v>1</v>
      </c>
      <c r="QR817">
        <v>1</v>
      </c>
      <c r="QS817">
        <v>1</v>
      </c>
      <c r="QT817">
        <v>1</v>
      </c>
      <c r="QU817">
        <v>1</v>
      </c>
      <c r="QV817">
        <v>1</v>
      </c>
    </row>
    <row r="818" spans="1:464" x14ac:dyDescent="0.25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1</v>
      </c>
      <c r="NG818">
        <v>1</v>
      </c>
      <c r="NH818">
        <v>1</v>
      </c>
      <c r="NI818">
        <v>1</v>
      </c>
      <c r="NJ818">
        <v>1</v>
      </c>
      <c r="NK818">
        <v>1</v>
      </c>
      <c r="NL818">
        <v>1</v>
      </c>
      <c r="NM818">
        <v>1</v>
      </c>
      <c r="NN818">
        <v>1</v>
      </c>
      <c r="NO818">
        <v>1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1</v>
      </c>
      <c r="NV818">
        <v>1</v>
      </c>
      <c r="NW818">
        <v>1</v>
      </c>
      <c r="NX818">
        <v>1</v>
      </c>
      <c r="NY818">
        <v>1</v>
      </c>
      <c r="NZ818">
        <v>1</v>
      </c>
      <c r="OA818">
        <v>1</v>
      </c>
      <c r="OB818">
        <v>1</v>
      </c>
      <c r="OC818">
        <v>1</v>
      </c>
      <c r="OD818">
        <v>1</v>
      </c>
      <c r="OE818">
        <v>1</v>
      </c>
      <c r="OF818">
        <v>1</v>
      </c>
      <c r="OG818">
        <v>1</v>
      </c>
      <c r="OH818">
        <v>1</v>
      </c>
      <c r="OI818">
        <v>1</v>
      </c>
      <c r="OJ818">
        <v>1</v>
      </c>
      <c r="OK818">
        <v>1</v>
      </c>
      <c r="OL818">
        <v>1</v>
      </c>
      <c r="OM818">
        <v>1</v>
      </c>
      <c r="ON818">
        <v>1</v>
      </c>
      <c r="OO818">
        <v>1</v>
      </c>
      <c r="OP818">
        <v>1</v>
      </c>
      <c r="OQ818">
        <v>1</v>
      </c>
      <c r="OR818">
        <v>1</v>
      </c>
      <c r="OS818">
        <v>1</v>
      </c>
      <c r="OT818">
        <v>1</v>
      </c>
      <c r="OU818">
        <v>1</v>
      </c>
      <c r="OV818">
        <v>1</v>
      </c>
      <c r="OW818">
        <v>1</v>
      </c>
      <c r="OX818">
        <v>1</v>
      </c>
      <c r="OY818">
        <v>1</v>
      </c>
      <c r="OZ818">
        <v>1</v>
      </c>
      <c r="PA818">
        <v>1</v>
      </c>
      <c r="PB818">
        <v>1</v>
      </c>
      <c r="PC818">
        <v>1</v>
      </c>
      <c r="PD818">
        <v>1</v>
      </c>
      <c r="PE818">
        <v>1</v>
      </c>
      <c r="PF818">
        <v>1</v>
      </c>
      <c r="PG818">
        <v>1</v>
      </c>
      <c r="PH818">
        <v>1</v>
      </c>
      <c r="PI818">
        <v>1</v>
      </c>
      <c r="PJ818">
        <v>1</v>
      </c>
      <c r="PK818">
        <v>1</v>
      </c>
      <c r="PL818">
        <v>1</v>
      </c>
      <c r="PM818">
        <v>1</v>
      </c>
      <c r="PN818">
        <v>1</v>
      </c>
      <c r="PO818">
        <v>1</v>
      </c>
      <c r="PP818">
        <v>1</v>
      </c>
      <c r="PQ818">
        <v>1</v>
      </c>
      <c r="PR818">
        <v>1</v>
      </c>
      <c r="PS818">
        <v>1</v>
      </c>
      <c r="PT818">
        <v>1</v>
      </c>
      <c r="PU818">
        <v>1</v>
      </c>
      <c r="PV818">
        <v>1</v>
      </c>
      <c r="PW818">
        <v>1</v>
      </c>
      <c r="PX818">
        <v>1</v>
      </c>
      <c r="PY818">
        <v>1</v>
      </c>
      <c r="PZ818">
        <v>1</v>
      </c>
      <c r="QA818">
        <v>1</v>
      </c>
      <c r="QB818">
        <v>1</v>
      </c>
      <c r="QC818">
        <v>1</v>
      </c>
      <c r="QD818">
        <v>1</v>
      </c>
      <c r="QE818">
        <v>1</v>
      </c>
      <c r="QF818">
        <v>1</v>
      </c>
      <c r="QG818">
        <v>1</v>
      </c>
      <c r="QH818">
        <v>1</v>
      </c>
      <c r="QI818">
        <v>1</v>
      </c>
      <c r="QJ818">
        <v>1</v>
      </c>
      <c r="QK818">
        <v>1</v>
      </c>
      <c r="QL818">
        <v>1</v>
      </c>
      <c r="QM818">
        <v>1</v>
      </c>
      <c r="QN818">
        <v>1</v>
      </c>
      <c r="QO818">
        <v>1</v>
      </c>
      <c r="QP818">
        <v>1</v>
      </c>
      <c r="QQ818">
        <v>1</v>
      </c>
      <c r="QR818">
        <v>1</v>
      </c>
      <c r="QS818">
        <v>1</v>
      </c>
      <c r="QT818">
        <v>1</v>
      </c>
      <c r="QU818">
        <v>1</v>
      </c>
      <c r="QV818">
        <v>1</v>
      </c>
    </row>
    <row r="819" spans="1:464" x14ac:dyDescent="0.25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1</v>
      </c>
      <c r="NG819">
        <v>1</v>
      </c>
      <c r="NH819">
        <v>1</v>
      </c>
      <c r="NI819">
        <v>1</v>
      </c>
      <c r="NJ819">
        <v>1</v>
      </c>
      <c r="NK819">
        <v>1</v>
      </c>
      <c r="NL819">
        <v>1</v>
      </c>
      <c r="NM819">
        <v>1</v>
      </c>
      <c r="NN819">
        <v>1</v>
      </c>
      <c r="NO819">
        <v>1</v>
      </c>
      <c r="NP819">
        <v>1</v>
      </c>
      <c r="NQ819">
        <v>1</v>
      </c>
      <c r="NR819">
        <v>1</v>
      </c>
      <c r="NS819">
        <v>1</v>
      </c>
      <c r="NT819">
        <v>1</v>
      </c>
      <c r="NU819">
        <v>1</v>
      </c>
      <c r="NV819">
        <v>1</v>
      </c>
      <c r="NW819">
        <v>1</v>
      </c>
      <c r="NX819">
        <v>1</v>
      </c>
      <c r="NY819">
        <v>1</v>
      </c>
      <c r="NZ819">
        <v>1</v>
      </c>
      <c r="OA819">
        <v>1</v>
      </c>
      <c r="OB819">
        <v>1</v>
      </c>
      <c r="OC819">
        <v>1</v>
      </c>
      <c r="OD819">
        <v>1</v>
      </c>
      <c r="OE819">
        <v>1</v>
      </c>
      <c r="OF819">
        <v>1</v>
      </c>
      <c r="OG819">
        <v>1</v>
      </c>
      <c r="OH819">
        <v>1</v>
      </c>
      <c r="OI819">
        <v>1</v>
      </c>
      <c r="OJ819">
        <v>1</v>
      </c>
      <c r="OK819">
        <v>1</v>
      </c>
      <c r="OL819">
        <v>1</v>
      </c>
      <c r="OM819">
        <v>1</v>
      </c>
      <c r="ON819">
        <v>1</v>
      </c>
      <c r="OO819">
        <v>1</v>
      </c>
      <c r="OP819">
        <v>1</v>
      </c>
      <c r="OQ819">
        <v>1</v>
      </c>
      <c r="OR819">
        <v>1</v>
      </c>
      <c r="OS819">
        <v>1</v>
      </c>
      <c r="OT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1</v>
      </c>
      <c r="PA819">
        <v>1</v>
      </c>
      <c r="PB819">
        <v>1</v>
      </c>
      <c r="PC819">
        <v>1</v>
      </c>
      <c r="PD819">
        <v>1</v>
      </c>
      <c r="PE819">
        <v>1</v>
      </c>
      <c r="PF819">
        <v>1</v>
      </c>
      <c r="PG819">
        <v>1</v>
      </c>
      <c r="PH819">
        <v>1</v>
      </c>
      <c r="PI819">
        <v>1</v>
      </c>
      <c r="PJ819">
        <v>1</v>
      </c>
      <c r="PK819">
        <v>1</v>
      </c>
      <c r="PL819">
        <v>1</v>
      </c>
      <c r="PM819">
        <v>1</v>
      </c>
      <c r="PN819">
        <v>1</v>
      </c>
      <c r="PO819">
        <v>1</v>
      </c>
      <c r="PP819">
        <v>1</v>
      </c>
      <c r="PQ819">
        <v>1</v>
      </c>
      <c r="PR819">
        <v>1</v>
      </c>
      <c r="PS819">
        <v>1</v>
      </c>
      <c r="PT819">
        <v>1</v>
      </c>
      <c r="PU819">
        <v>1</v>
      </c>
      <c r="PV819">
        <v>1</v>
      </c>
      <c r="PW819">
        <v>1</v>
      </c>
      <c r="PX819">
        <v>1</v>
      </c>
      <c r="PY819">
        <v>1</v>
      </c>
      <c r="PZ819">
        <v>1</v>
      </c>
      <c r="QA819">
        <v>1</v>
      </c>
      <c r="QB819">
        <v>1</v>
      </c>
      <c r="QC819">
        <v>1</v>
      </c>
      <c r="QD819">
        <v>1</v>
      </c>
      <c r="QE819">
        <v>1</v>
      </c>
      <c r="QF819">
        <v>1</v>
      </c>
      <c r="QG819">
        <v>1</v>
      </c>
      <c r="QH819">
        <v>1</v>
      </c>
      <c r="QI819">
        <v>1</v>
      </c>
      <c r="QJ819">
        <v>1</v>
      </c>
      <c r="QK819">
        <v>1</v>
      </c>
      <c r="QL819">
        <v>1</v>
      </c>
      <c r="QM819">
        <v>1</v>
      </c>
      <c r="QN819">
        <v>1</v>
      </c>
      <c r="QO819">
        <v>1</v>
      </c>
      <c r="QP819">
        <v>1</v>
      </c>
      <c r="QQ819">
        <v>1</v>
      </c>
      <c r="QR819">
        <v>1</v>
      </c>
      <c r="QS819">
        <v>1</v>
      </c>
      <c r="QT819">
        <v>1</v>
      </c>
      <c r="QU819">
        <v>1</v>
      </c>
      <c r="QV819">
        <v>1</v>
      </c>
    </row>
    <row r="820" spans="1:464" x14ac:dyDescent="0.25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1</v>
      </c>
      <c r="NG820">
        <v>1</v>
      </c>
      <c r="NH820">
        <v>1</v>
      </c>
      <c r="NI820">
        <v>1</v>
      </c>
      <c r="NJ820">
        <v>1</v>
      </c>
      <c r="NK820">
        <v>1</v>
      </c>
      <c r="NL820">
        <v>1</v>
      </c>
      <c r="NM820">
        <v>1</v>
      </c>
      <c r="NN820">
        <v>1</v>
      </c>
      <c r="NO820">
        <v>1</v>
      </c>
      <c r="NP820">
        <v>1</v>
      </c>
      <c r="NQ820">
        <v>1</v>
      </c>
      <c r="NR820">
        <v>1</v>
      </c>
      <c r="NS820">
        <v>1</v>
      </c>
      <c r="NT820">
        <v>1</v>
      </c>
      <c r="NU820">
        <v>1</v>
      </c>
      <c r="NV820">
        <v>1</v>
      </c>
      <c r="NW820">
        <v>1</v>
      </c>
      <c r="NX820">
        <v>1</v>
      </c>
      <c r="NY820">
        <v>1</v>
      </c>
      <c r="NZ820">
        <v>1</v>
      </c>
      <c r="OA820">
        <v>1</v>
      </c>
      <c r="OB820">
        <v>1</v>
      </c>
      <c r="OC820">
        <v>1</v>
      </c>
      <c r="OD820">
        <v>1</v>
      </c>
      <c r="OE820">
        <v>1</v>
      </c>
      <c r="OF820">
        <v>1</v>
      </c>
      <c r="OG820">
        <v>1</v>
      </c>
      <c r="OH820">
        <v>1</v>
      </c>
      <c r="OI820">
        <v>1</v>
      </c>
      <c r="OJ820">
        <v>1</v>
      </c>
      <c r="OK820">
        <v>1</v>
      </c>
      <c r="OL820">
        <v>1</v>
      </c>
      <c r="OM820">
        <v>1</v>
      </c>
      <c r="ON820">
        <v>1</v>
      </c>
      <c r="OO820">
        <v>1</v>
      </c>
      <c r="OP820">
        <v>1</v>
      </c>
      <c r="OQ820">
        <v>1</v>
      </c>
      <c r="OR820">
        <v>1</v>
      </c>
      <c r="OS820">
        <v>1</v>
      </c>
      <c r="OT820">
        <v>1</v>
      </c>
      <c r="OU820">
        <v>1</v>
      </c>
      <c r="OV820">
        <v>1</v>
      </c>
      <c r="OW820">
        <v>1</v>
      </c>
      <c r="OX820">
        <v>1</v>
      </c>
      <c r="OY820">
        <v>1</v>
      </c>
      <c r="OZ820">
        <v>1</v>
      </c>
      <c r="PA820">
        <v>1</v>
      </c>
      <c r="PB820">
        <v>1</v>
      </c>
      <c r="PC820">
        <v>1</v>
      </c>
      <c r="PD820">
        <v>1</v>
      </c>
      <c r="PE820">
        <v>1</v>
      </c>
      <c r="PF820">
        <v>1</v>
      </c>
      <c r="PG820">
        <v>1</v>
      </c>
      <c r="PH820">
        <v>1</v>
      </c>
      <c r="PI820">
        <v>1</v>
      </c>
      <c r="PJ820">
        <v>1</v>
      </c>
      <c r="PK820">
        <v>1</v>
      </c>
      <c r="PL820">
        <v>1</v>
      </c>
      <c r="PM820">
        <v>1</v>
      </c>
      <c r="PN820">
        <v>1</v>
      </c>
      <c r="PO820">
        <v>1</v>
      </c>
      <c r="PP820">
        <v>1</v>
      </c>
      <c r="PQ820">
        <v>1</v>
      </c>
      <c r="PR820">
        <v>1</v>
      </c>
      <c r="PS820">
        <v>1</v>
      </c>
      <c r="PT820">
        <v>1</v>
      </c>
      <c r="PU820">
        <v>1</v>
      </c>
      <c r="PV820">
        <v>1</v>
      </c>
      <c r="PW820">
        <v>1</v>
      </c>
      <c r="PX820">
        <v>1</v>
      </c>
      <c r="PY820">
        <v>1</v>
      </c>
      <c r="PZ820">
        <v>1</v>
      </c>
      <c r="QA820">
        <v>1</v>
      </c>
      <c r="QB820">
        <v>1</v>
      </c>
      <c r="QC820">
        <v>1</v>
      </c>
      <c r="QD820">
        <v>1</v>
      </c>
      <c r="QE820">
        <v>1</v>
      </c>
      <c r="QF820">
        <v>1</v>
      </c>
      <c r="QG820">
        <v>1</v>
      </c>
      <c r="QH820">
        <v>1</v>
      </c>
      <c r="QI820">
        <v>1</v>
      </c>
      <c r="QJ820">
        <v>1</v>
      </c>
      <c r="QK820">
        <v>1</v>
      </c>
      <c r="QL820">
        <v>1</v>
      </c>
      <c r="QM820">
        <v>1</v>
      </c>
      <c r="QN820">
        <v>1</v>
      </c>
      <c r="QO820">
        <v>1</v>
      </c>
      <c r="QP820">
        <v>1</v>
      </c>
      <c r="QQ820">
        <v>1</v>
      </c>
      <c r="QR820">
        <v>1</v>
      </c>
      <c r="QS820">
        <v>1</v>
      </c>
      <c r="QT820">
        <v>1</v>
      </c>
      <c r="QU820">
        <v>1</v>
      </c>
      <c r="QV820">
        <v>1</v>
      </c>
    </row>
    <row r="821" spans="1:464" x14ac:dyDescent="0.25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1</v>
      </c>
      <c r="JI821">
        <v>1</v>
      </c>
      <c r="JJ821">
        <v>1</v>
      </c>
      <c r="JK821">
        <v>1</v>
      </c>
      <c r="JL821">
        <v>1</v>
      </c>
      <c r="JM821">
        <v>1</v>
      </c>
      <c r="JN821">
        <v>1</v>
      </c>
      <c r="JO821">
        <v>1</v>
      </c>
      <c r="JP821">
        <v>1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1</v>
      </c>
      <c r="JW821">
        <v>1</v>
      </c>
      <c r="JX821">
        <v>1</v>
      </c>
      <c r="JY821">
        <v>1</v>
      </c>
      <c r="JZ821">
        <v>1</v>
      </c>
      <c r="KA821">
        <v>1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1</v>
      </c>
      <c r="LD821">
        <v>1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1</v>
      </c>
      <c r="LK821">
        <v>1</v>
      </c>
      <c r="LL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R821">
        <v>1</v>
      </c>
      <c r="LS821">
        <v>1</v>
      </c>
      <c r="LT821">
        <v>1</v>
      </c>
      <c r="LU821">
        <v>1</v>
      </c>
      <c r="LV821">
        <v>1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1</v>
      </c>
      <c r="NG821">
        <v>1</v>
      </c>
      <c r="NH821">
        <v>1</v>
      </c>
      <c r="NI821">
        <v>1</v>
      </c>
      <c r="NJ821">
        <v>1</v>
      </c>
      <c r="NK821">
        <v>1</v>
      </c>
      <c r="NL821">
        <v>1</v>
      </c>
      <c r="NM821">
        <v>1</v>
      </c>
      <c r="NN821">
        <v>1</v>
      </c>
      <c r="NO821">
        <v>1</v>
      </c>
      <c r="NP821">
        <v>1</v>
      </c>
      <c r="NQ821">
        <v>1</v>
      </c>
      <c r="NR821">
        <v>1</v>
      </c>
      <c r="NS821">
        <v>1</v>
      </c>
      <c r="NT821">
        <v>1</v>
      </c>
      <c r="NU821">
        <v>1</v>
      </c>
      <c r="NV821">
        <v>1</v>
      </c>
      <c r="NW821">
        <v>1</v>
      </c>
      <c r="NX821">
        <v>1</v>
      </c>
      <c r="NY821">
        <v>1</v>
      </c>
      <c r="NZ821">
        <v>1</v>
      </c>
      <c r="OA821">
        <v>1</v>
      </c>
      <c r="OB821">
        <v>1</v>
      </c>
      <c r="OC821">
        <v>1</v>
      </c>
      <c r="OD821">
        <v>1</v>
      </c>
      <c r="OE821">
        <v>1</v>
      </c>
      <c r="OF821">
        <v>1</v>
      </c>
      <c r="OG821">
        <v>1</v>
      </c>
      <c r="OH821">
        <v>1</v>
      </c>
      <c r="OI821">
        <v>1</v>
      </c>
      <c r="OJ821">
        <v>1</v>
      </c>
      <c r="OK821">
        <v>1</v>
      </c>
      <c r="OL821">
        <v>1</v>
      </c>
      <c r="OM821">
        <v>1</v>
      </c>
      <c r="ON821">
        <v>1</v>
      </c>
      <c r="OO821">
        <v>1</v>
      </c>
      <c r="OP821">
        <v>1</v>
      </c>
      <c r="OQ821">
        <v>1</v>
      </c>
      <c r="OR821">
        <v>1</v>
      </c>
      <c r="OS821">
        <v>1</v>
      </c>
      <c r="OT821">
        <v>1</v>
      </c>
      <c r="OU821">
        <v>1</v>
      </c>
      <c r="OV821">
        <v>1</v>
      </c>
      <c r="OW821">
        <v>1</v>
      </c>
      <c r="OX821">
        <v>1</v>
      </c>
      <c r="OY821">
        <v>1</v>
      </c>
      <c r="OZ821">
        <v>1</v>
      </c>
      <c r="PA821">
        <v>1</v>
      </c>
      <c r="PB821">
        <v>1</v>
      </c>
      <c r="PC821">
        <v>1</v>
      </c>
      <c r="PD821">
        <v>1</v>
      </c>
      <c r="PE821">
        <v>1</v>
      </c>
      <c r="PF821">
        <v>1</v>
      </c>
      <c r="PG821">
        <v>1</v>
      </c>
      <c r="PH821">
        <v>1</v>
      </c>
      <c r="PI821">
        <v>1</v>
      </c>
      <c r="PJ821">
        <v>1</v>
      </c>
      <c r="PK821">
        <v>1</v>
      </c>
      <c r="PL821">
        <v>1</v>
      </c>
      <c r="PM821">
        <v>1</v>
      </c>
      <c r="PN821">
        <v>1</v>
      </c>
      <c r="PO821">
        <v>1</v>
      </c>
      <c r="PP821">
        <v>1</v>
      </c>
      <c r="PQ821">
        <v>1</v>
      </c>
      <c r="PR821">
        <v>1</v>
      </c>
      <c r="PS821">
        <v>1</v>
      </c>
      <c r="PT821">
        <v>1</v>
      </c>
      <c r="PU821">
        <v>1</v>
      </c>
      <c r="PV821">
        <v>1</v>
      </c>
      <c r="PW821">
        <v>1</v>
      </c>
      <c r="PX821">
        <v>1</v>
      </c>
      <c r="PY821">
        <v>1</v>
      </c>
      <c r="PZ821">
        <v>1</v>
      </c>
      <c r="QA821">
        <v>1</v>
      </c>
      <c r="QB821">
        <v>1</v>
      </c>
      <c r="QC821">
        <v>1</v>
      </c>
      <c r="QD821">
        <v>1</v>
      </c>
      <c r="QE821">
        <v>1</v>
      </c>
      <c r="QF821">
        <v>1</v>
      </c>
      <c r="QG821">
        <v>1</v>
      </c>
      <c r="QH821">
        <v>1</v>
      </c>
      <c r="QI821">
        <v>1</v>
      </c>
      <c r="QJ821">
        <v>1</v>
      </c>
      <c r="QK821">
        <v>1</v>
      </c>
      <c r="QL821">
        <v>1</v>
      </c>
      <c r="QM821">
        <v>1</v>
      </c>
      <c r="QN821">
        <v>1</v>
      </c>
      <c r="QO821">
        <v>1</v>
      </c>
      <c r="QP821">
        <v>1</v>
      </c>
      <c r="QQ821">
        <v>1</v>
      </c>
      <c r="QR821">
        <v>1</v>
      </c>
      <c r="QS821">
        <v>1</v>
      </c>
      <c r="QT821">
        <v>1</v>
      </c>
      <c r="QU821">
        <v>1</v>
      </c>
      <c r="QV821">
        <v>1</v>
      </c>
    </row>
    <row r="822" spans="1:464" x14ac:dyDescent="0.25">
      <c r="A822">
        <v>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1</v>
      </c>
      <c r="JI822">
        <v>1</v>
      </c>
      <c r="JJ822">
        <v>1</v>
      </c>
      <c r="JK822">
        <v>1</v>
      </c>
      <c r="JL822">
        <v>1</v>
      </c>
      <c r="JM822">
        <v>1</v>
      </c>
      <c r="JN822">
        <v>1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</v>
      </c>
      <c r="JX822">
        <v>1</v>
      </c>
      <c r="JY822">
        <v>1</v>
      </c>
      <c r="JZ822">
        <v>1</v>
      </c>
      <c r="KA822">
        <v>1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1</v>
      </c>
      <c r="NG822">
        <v>1</v>
      </c>
      <c r="NH822">
        <v>1</v>
      </c>
      <c r="NI822">
        <v>1</v>
      </c>
      <c r="NJ822">
        <v>1</v>
      </c>
      <c r="NK822">
        <v>1</v>
      </c>
      <c r="NL822">
        <v>1</v>
      </c>
      <c r="NM822">
        <v>1</v>
      </c>
      <c r="NN822">
        <v>1</v>
      </c>
      <c r="NO822">
        <v>1</v>
      </c>
      <c r="NP822">
        <v>1</v>
      </c>
      <c r="NQ822">
        <v>1</v>
      </c>
      <c r="NR822">
        <v>1</v>
      </c>
      <c r="NS822">
        <v>1</v>
      </c>
      <c r="NT822">
        <v>1</v>
      </c>
      <c r="NU822">
        <v>1</v>
      </c>
      <c r="NV822">
        <v>1</v>
      </c>
      <c r="NW822">
        <v>1</v>
      </c>
      <c r="NX822">
        <v>1</v>
      </c>
      <c r="NY822">
        <v>1</v>
      </c>
      <c r="NZ822">
        <v>1</v>
      </c>
      <c r="OA822">
        <v>1</v>
      </c>
      <c r="OB822">
        <v>1</v>
      </c>
      <c r="OC822">
        <v>1</v>
      </c>
      <c r="OD822">
        <v>1</v>
      </c>
      <c r="OE822">
        <v>1</v>
      </c>
      <c r="OF822">
        <v>1</v>
      </c>
      <c r="OG822">
        <v>1</v>
      </c>
      <c r="OH822">
        <v>1</v>
      </c>
      <c r="OI822">
        <v>1</v>
      </c>
      <c r="OJ822">
        <v>1</v>
      </c>
      <c r="OK822">
        <v>1</v>
      </c>
      <c r="OL822">
        <v>1</v>
      </c>
      <c r="OM822">
        <v>1</v>
      </c>
      <c r="ON822">
        <v>1</v>
      </c>
      <c r="OO822">
        <v>1</v>
      </c>
      <c r="OP822">
        <v>1</v>
      </c>
      <c r="OQ822">
        <v>1</v>
      </c>
      <c r="OR822">
        <v>1</v>
      </c>
      <c r="OS822">
        <v>1</v>
      </c>
      <c r="OT822">
        <v>1</v>
      </c>
      <c r="OU822">
        <v>1</v>
      </c>
      <c r="OV822">
        <v>1</v>
      </c>
      <c r="OW822">
        <v>1</v>
      </c>
      <c r="OX822">
        <v>1</v>
      </c>
      <c r="OY822">
        <v>1</v>
      </c>
      <c r="OZ822">
        <v>1</v>
      </c>
      <c r="PA822">
        <v>1</v>
      </c>
      <c r="PB822">
        <v>1</v>
      </c>
      <c r="PC822">
        <v>1</v>
      </c>
      <c r="PD822">
        <v>1</v>
      </c>
      <c r="PE822">
        <v>1</v>
      </c>
      <c r="PF822">
        <v>1</v>
      </c>
      <c r="PG822">
        <v>1</v>
      </c>
      <c r="PH822">
        <v>1</v>
      </c>
      <c r="PI822">
        <v>1</v>
      </c>
      <c r="PJ822">
        <v>1</v>
      </c>
      <c r="PK822">
        <v>1</v>
      </c>
      <c r="PL822">
        <v>1</v>
      </c>
      <c r="PM822">
        <v>1</v>
      </c>
      <c r="PN822">
        <v>1</v>
      </c>
      <c r="PO822">
        <v>1</v>
      </c>
      <c r="PP822">
        <v>1</v>
      </c>
      <c r="PQ822">
        <v>1</v>
      </c>
      <c r="PR822">
        <v>1</v>
      </c>
      <c r="PS822">
        <v>1</v>
      </c>
      <c r="PT822">
        <v>1</v>
      </c>
      <c r="PU822">
        <v>1</v>
      </c>
      <c r="PV822">
        <v>1</v>
      </c>
      <c r="PW822">
        <v>1</v>
      </c>
      <c r="PX822">
        <v>1</v>
      </c>
      <c r="PY822">
        <v>1</v>
      </c>
      <c r="PZ822">
        <v>1</v>
      </c>
      <c r="QA822">
        <v>1</v>
      </c>
      <c r="QB822">
        <v>1</v>
      </c>
      <c r="QC822">
        <v>1</v>
      </c>
      <c r="QD822">
        <v>1</v>
      </c>
      <c r="QE822">
        <v>1</v>
      </c>
      <c r="QF822">
        <v>1</v>
      </c>
      <c r="QG822">
        <v>1</v>
      </c>
      <c r="QH822">
        <v>1</v>
      </c>
      <c r="QI822">
        <v>1</v>
      </c>
      <c r="QJ822">
        <v>1</v>
      </c>
      <c r="QK822">
        <v>1</v>
      </c>
      <c r="QL822">
        <v>1</v>
      </c>
      <c r="QM822">
        <v>1</v>
      </c>
      <c r="QN822">
        <v>1</v>
      </c>
      <c r="QO822">
        <v>1</v>
      </c>
      <c r="QP822">
        <v>1</v>
      </c>
      <c r="QQ822">
        <v>1</v>
      </c>
      <c r="QR822">
        <v>1</v>
      </c>
      <c r="QS822">
        <v>1</v>
      </c>
      <c r="QT822">
        <v>1</v>
      </c>
      <c r="QU822">
        <v>1</v>
      </c>
      <c r="QV822">
        <v>1</v>
      </c>
    </row>
    <row r="823" spans="1:464" x14ac:dyDescent="0.25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1</v>
      </c>
      <c r="JI823">
        <v>1</v>
      </c>
      <c r="JJ823">
        <v>1</v>
      </c>
      <c r="JK823">
        <v>1</v>
      </c>
      <c r="JL823">
        <v>1</v>
      </c>
      <c r="JM823">
        <v>1</v>
      </c>
      <c r="JN823">
        <v>1</v>
      </c>
      <c r="JO823">
        <v>1</v>
      </c>
      <c r="JP823">
        <v>1</v>
      </c>
      <c r="JQ823">
        <v>1</v>
      </c>
      <c r="JR823">
        <v>1</v>
      </c>
      <c r="JS823">
        <v>1</v>
      </c>
      <c r="JT823">
        <v>1</v>
      </c>
      <c r="JU823">
        <v>1</v>
      </c>
      <c r="JV823">
        <v>1</v>
      </c>
      <c r="JW823">
        <v>1</v>
      </c>
      <c r="JX823">
        <v>1</v>
      </c>
      <c r="JY823">
        <v>1</v>
      </c>
      <c r="JZ823">
        <v>1</v>
      </c>
      <c r="KA823">
        <v>1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J823">
        <v>1</v>
      </c>
      <c r="LK823">
        <v>1</v>
      </c>
      <c r="LL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S823">
        <v>1</v>
      </c>
      <c r="LT823">
        <v>1</v>
      </c>
      <c r="LU823">
        <v>1</v>
      </c>
      <c r="LV823">
        <v>1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1</v>
      </c>
      <c r="NG823">
        <v>1</v>
      </c>
      <c r="NH823">
        <v>1</v>
      </c>
      <c r="NI823">
        <v>1</v>
      </c>
      <c r="NJ823">
        <v>1</v>
      </c>
      <c r="NK823">
        <v>1</v>
      </c>
      <c r="NL823">
        <v>1</v>
      </c>
      <c r="NM823">
        <v>1</v>
      </c>
      <c r="NN823">
        <v>1</v>
      </c>
      <c r="NO823">
        <v>1</v>
      </c>
      <c r="NP823">
        <v>1</v>
      </c>
      <c r="NQ823">
        <v>1</v>
      </c>
      <c r="NR823">
        <v>1</v>
      </c>
      <c r="NS823">
        <v>1</v>
      </c>
      <c r="NT823">
        <v>1</v>
      </c>
      <c r="NU823">
        <v>1</v>
      </c>
      <c r="NV823">
        <v>1</v>
      </c>
      <c r="NW823">
        <v>1</v>
      </c>
      <c r="NX823">
        <v>1</v>
      </c>
      <c r="NY823">
        <v>1</v>
      </c>
      <c r="NZ823">
        <v>1</v>
      </c>
      <c r="OA823">
        <v>1</v>
      </c>
      <c r="OB823">
        <v>1</v>
      </c>
      <c r="OC823">
        <v>1</v>
      </c>
      <c r="OD823">
        <v>1</v>
      </c>
      <c r="OE823">
        <v>1</v>
      </c>
      <c r="OF823">
        <v>1</v>
      </c>
      <c r="OG823">
        <v>1</v>
      </c>
      <c r="OH823">
        <v>1</v>
      </c>
      <c r="OI823">
        <v>1</v>
      </c>
      <c r="OJ823">
        <v>1</v>
      </c>
      <c r="OK823">
        <v>1</v>
      </c>
      <c r="OL823">
        <v>1</v>
      </c>
      <c r="OM823">
        <v>1</v>
      </c>
      <c r="ON823">
        <v>1</v>
      </c>
      <c r="OO823">
        <v>1</v>
      </c>
      <c r="OP823">
        <v>1</v>
      </c>
      <c r="OQ823">
        <v>1</v>
      </c>
      <c r="OR823">
        <v>1</v>
      </c>
      <c r="OS823">
        <v>1</v>
      </c>
      <c r="OT823">
        <v>1</v>
      </c>
      <c r="OU823">
        <v>1</v>
      </c>
      <c r="OV823">
        <v>1</v>
      </c>
      <c r="OW823">
        <v>1</v>
      </c>
      <c r="OX823">
        <v>1</v>
      </c>
      <c r="OY823">
        <v>1</v>
      </c>
      <c r="OZ823">
        <v>1</v>
      </c>
      <c r="PA823">
        <v>1</v>
      </c>
      <c r="PB823">
        <v>1</v>
      </c>
      <c r="PC823">
        <v>1</v>
      </c>
      <c r="PD823">
        <v>1</v>
      </c>
      <c r="PE823">
        <v>1</v>
      </c>
      <c r="PF823">
        <v>1</v>
      </c>
      <c r="PG823">
        <v>1</v>
      </c>
      <c r="PH823">
        <v>1</v>
      </c>
      <c r="PI823">
        <v>1</v>
      </c>
      <c r="PJ823">
        <v>1</v>
      </c>
      <c r="PK823">
        <v>1</v>
      </c>
      <c r="PL823">
        <v>1</v>
      </c>
      <c r="PM823">
        <v>1</v>
      </c>
      <c r="PN823">
        <v>1</v>
      </c>
      <c r="PO823">
        <v>1</v>
      </c>
      <c r="PP823">
        <v>1</v>
      </c>
      <c r="PQ823">
        <v>1</v>
      </c>
      <c r="PR823">
        <v>1</v>
      </c>
      <c r="PS823">
        <v>1</v>
      </c>
      <c r="PT823">
        <v>1</v>
      </c>
      <c r="PU823">
        <v>1</v>
      </c>
      <c r="PV823">
        <v>1</v>
      </c>
      <c r="PW823">
        <v>1</v>
      </c>
      <c r="PX823">
        <v>1</v>
      </c>
      <c r="PY823">
        <v>1</v>
      </c>
      <c r="PZ823">
        <v>1</v>
      </c>
      <c r="QA823">
        <v>1</v>
      </c>
      <c r="QB823">
        <v>1</v>
      </c>
      <c r="QC823">
        <v>1</v>
      </c>
      <c r="QD823">
        <v>1</v>
      </c>
      <c r="QE823">
        <v>1</v>
      </c>
      <c r="QF823">
        <v>1</v>
      </c>
      <c r="QG823">
        <v>1</v>
      </c>
      <c r="QH823">
        <v>1</v>
      </c>
      <c r="QI823">
        <v>1</v>
      </c>
      <c r="QJ823">
        <v>1</v>
      </c>
      <c r="QK823">
        <v>1</v>
      </c>
      <c r="QL823">
        <v>1</v>
      </c>
      <c r="QM823">
        <v>1</v>
      </c>
      <c r="QN823">
        <v>1</v>
      </c>
      <c r="QO823">
        <v>1</v>
      </c>
      <c r="QP823">
        <v>1</v>
      </c>
      <c r="QQ823">
        <v>1</v>
      </c>
      <c r="QR823">
        <v>1</v>
      </c>
      <c r="QS823">
        <v>1</v>
      </c>
      <c r="QT823">
        <v>1</v>
      </c>
      <c r="QU823">
        <v>1</v>
      </c>
      <c r="QV823">
        <v>1</v>
      </c>
    </row>
    <row r="824" spans="1:464" x14ac:dyDescent="0.25">
      <c r="A824">
        <v>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1</v>
      </c>
      <c r="JI824">
        <v>1</v>
      </c>
      <c r="JJ824">
        <v>1</v>
      </c>
      <c r="JK824">
        <v>1</v>
      </c>
      <c r="JL824">
        <v>1</v>
      </c>
      <c r="JM824">
        <v>1</v>
      </c>
      <c r="JN824">
        <v>1</v>
      </c>
      <c r="JO824">
        <v>1</v>
      </c>
      <c r="JP824">
        <v>1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1</v>
      </c>
      <c r="JX824">
        <v>1</v>
      </c>
      <c r="JY824">
        <v>1</v>
      </c>
      <c r="JZ824">
        <v>1</v>
      </c>
      <c r="KA824">
        <v>1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1</v>
      </c>
      <c r="LD824">
        <v>1</v>
      </c>
      <c r="LE824">
        <v>1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1</v>
      </c>
      <c r="LL824">
        <v>1</v>
      </c>
      <c r="LM824">
        <v>1</v>
      </c>
      <c r="LN824">
        <v>1</v>
      </c>
      <c r="LO824">
        <v>1</v>
      </c>
      <c r="LP824">
        <v>1</v>
      </c>
      <c r="LQ824">
        <v>1</v>
      </c>
      <c r="LR824">
        <v>1</v>
      </c>
      <c r="LS824">
        <v>1</v>
      </c>
      <c r="LT824">
        <v>1</v>
      </c>
      <c r="LU824">
        <v>1</v>
      </c>
      <c r="LV824">
        <v>1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1</v>
      </c>
      <c r="NG824">
        <v>1</v>
      </c>
      <c r="NH824">
        <v>1</v>
      </c>
      <c r="NI824">
        <v>1</v>
      </c>
      <c r="NJ824">
        <v>1</v>
      </c>
      <c r="NK824">
        <v>1</v>
      </c>
      <c r="NL824">
        <v>1</v>
      </c>
      <c r="NM824">
        <v>1</v>
      </c>
      <c r="NN824">
        <v>1</v>
      </c>
      <c r="NO824">
        <v>1</v>
      </c>
      <c r="NP824">
        <v>1</v>
      </c>
      <c r="NQ824">
        <v>1</v>
      </c>
      <c r="NR824">
        <v>1</v>
      </c>
      <c r="NS824">
        <v>1</v>
      </c>
      <c r="NT824">
        <v>1</v>
      </c>
      <c r="NU824">
        <v>1</v>
      </c>
      <c r="NV824">
        <v>1</v>
      </c>
      <c r="NW824">
        <v>1</v>
      </c>
      <c r="NX824">
        <v>1</v>
      </c>
      <c r="NY824">
        <v>1</v>
      </c>
      <c r="NZ824">
        <v>1</v>
      </c>
      <c r="OA824">
        <v>1</v>
      </c>
      <c r="OB824">
        <v>1</v>
      </c>
      <c r="OC824">
        <v>1</v>
      </c>
      <c r="OD824">
        <v>1</v>
      </c>
      <c r="OE824">
        <v>1</v>
      </c>
      <c r="OF824">
        <v>1</v>
      </c>
      <c r="OG824">
        <v>1</v>
      </c>
      <c r="OH824">
        <v>1</v>
      </c>
      <c r="OI824">
        <v>1</v>
      </c>
      <c r="OJ824">
        <v>1</v>
      </c>
      <c r="OK824">
        <v>1</v>
      </c>
      <c r="OL824">
        <v>1</v>
      </c>
      <c r="OM824">
        <v>1</v>
      </c>
      <c r="ON824">
        <v>1</v>
      </c>
      <c r="OO824">
        <v>1</v>
      </c>
      <c r="OP824">
        <v>1</v>
      </c>
      <c r="OQ824">
        <v>1</v>
      </c>
      <c r="OR824">
        <v>1</v>
      </c>
      <c r="OS824">
        <v>1</v>
      </c>
      <c r="OT824">
        <v>1</v>
      </c>
      <c r="OU824">
        <v>1</v>
      </c>
      <c r="OV824">
        <v>1</v>
      </c>
      <c r="OW824">
        <v>1</v>
      </c>
      <c r="OX824">
        <v>1</v>
      </c>
      <c r="OY824">
        <v>1</v>
      </c>
      <c r="OZ824">
        <v>1</v>
      </c>
      <c r="PA824">
        <v>1</v>
      </c>
      <c r="PB824">
        <v>1</v>
      </c>
      <c r="PC824">
        <v>1</v>
      </c>
      <c r="PD824">
        <v>1</v>
      </c>
      <c r="PE824">
        <v>1</v>
      </c>
      <c r="PF824">
        <v>1</v>
      </c>
      <c r="PG824">
        <v>1</v>
      </c>
      <c r="PH824">
        <v>1</v>
      </c>
      <c r="PI824">
        <v>1</v>
      </c>
      <c r="PJ824">
        <v>1</v>
      </c>
      <c r="PK824">
        <v>1</v>
      </c>
      <c r="PL824">
        <v>1</v>
      </c>
      <c r="PM824">
        <v>1</v>
      </c>
      <c r="PN824">
        <v>1</v>
      </c>
      <c r="PO824">
        <v>1</v>
      </c>
      <c r="PP824">
        <v>1</v>
      </c>
      <c r="PQ824">
        <v>1</v>
      </c>
      <c r="PR824">
        <v>1</v>
      </c>
      <c r="PS824">
        <v>1</v>
      </c>
      <c r="PT824">
        <v>1</v>
      </c>
      <c r="PU824">
        <v>1</v>
      </c>
      <c r="PV824">
        <v>1</v>
      </c>
      <c r="PW824">
        <v>1</v>
      </c>
      <c r="PX824">
        <v>1</v>
      </c>
      <c r="PY824">
        <v>1</v>
      </c>
      <c r="PZ824">
        <v>1</v>
      </c>
      <c r="QA824">
        <v>1</v>
      </c>
      <c r="QB824">
        <v>1</v>
      </c>
      <c r="QC824">
        <v>1</v>
      </c>
      <c r="QD824">
        <v>1</v>
      </c>
      <c r="QE824">
        <v>1</v>
      </c>
      <c r="QF824">
        <v>1</v>
      </c>
      <c r="QG824">
        <v>1</v>
      </c>
      <c r="QH824">
        <v>1</v>
      </c>
      <c r="QI824">
        <v>1</v>
      </c>
      <c r="QJ824">
        <v>1</v>
      </c>
      <c r="QK824">
        <v>1</v>
      </c>
      <c r="QL824">
        <v>1</v>
      </c>
      <c r="QM824">
        <v>1</v>
      </c>
      <c r="QN824">
        <v>1</v>
      </c>
      <c r="QO824">
        <v>1</v>
      </c>
      <c r="QP824">
        <v>1</v>
      </c>
      <c r="QQ824">
        <v>1</v>
      </c>
      <c r="QR824">
        <v>1</v>
      </c>
      <c r="QS824">
        <v>1</v>
      </c>
      <c r="QT824">
        <v>1</v>
      </c>
      <c r="QU824">
        <v>1</v>
      </c>
      <c r="QV824">
        <v>1</v>
      </c>
    </row>
    <row r="825" spans="1:464" x14ac:dyDescent="0.25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1</v>
      </c>
      <c r="JI825">
        <v>1</v>
      </c>
      <c r="JJ825">
        <v>1</v>
      </c>
      <c r="JK825">
        <v>1</v>
      </c>
      <c r="JL825">
        <v>1</v>
      </c>
      <c r="JM825">
        <v>1</v>
      </c>
      <c r="JN825">
        <v>1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1</v>
      </c>
      <c r="JU825">
        <v>1</v>
      </c>
      <c r="JV825">
        <v>1</v>
      </c>
      <c r="JW825">
        <v>1</v>
      </c>
      <c r="JX825">
        <v>1</v>
      </c>
      <c r="JY825">
        <v>1</v>
      </c>
      <c r="JZ825">
        <v>1</v>
      </c>
      <c r="KA825">
        <v>1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1</v>
      </c>
      <c r="NG825">
        <v>1</v>
      </c>
      <c r="NH825">
        <v>1</v>
      </c>
      <c r="NI825">
        <v>1</v>
      </c>
      <c r="NJ825">
        <v>1</v>
      </c>
      <c r="NK825">
        <v>1</v>
      </c>
      <c r="NL825">
        <v>1</v>
      </c>
      <c r="NM825">
        <v>1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1</v>
      </c>
      <c r="NT825">
        <v>1</v>
      </c>
      <c r="NU825">
        <v>1</v>
      </c>
      <c r="NV825">
        <v>1</v>
      </c>
      <c r="NW825">
        <v>1</v>
      </c>
      <c r="NX825">
        <v>1</v>
      </c>
      <c r="NY825">
        <v>1</v>
      </c>
      <c r="NZ825">
        <v>1</v>
      </c>
      <c r="OA825">
        <v>1</v>
      </c>
      <c r="OB825">
        <v>1</v>
      </c>
      <c r="OC825">
        <v>1</v>
      </c>
      <c r="OD825">
        <v>1</v>
      </c>
      <c r="OE825">
        <v>1</v>
      </c>
      <c r="OF825">
        <v>1</v>
      </c>
      <c r="OG825">
        <v>1</v>
      </c>
      <c r="OH825">
        <v>1</v>
      </c>
      <c r="OI825">
        <v>1</v>
      </c>
      <c r="OJ825">
        <v>1</v>
      </c>
      <c r="OK825">
        <v>1</v>
      </c>
      <c r="OL825">
        <v>1</v>
      </c>
      <c r="OM825">
        <v>1</v>
      </c>
      <c r="ON825">
        <v>1</v>
      </c>
      <c r="OO825">
        <v>1</v>
      </c>
      <c r="OP825">
        <v>1</v>
      </c>
      <c r="OQ825">
        <v>1</v>
      </c>
      <c r="OR825">
        <v>1</v>
      </c>
      <c r="OS825">
        <v>1</v>
      </c>
      <c r="OT825">
        <v>1</v>
      </c>
      <c r="OU825">
        <v>1</v>
      </c>
      <c r="OV825">
        <v>1</v>
      </c>
      <c r="OW825">
        <v>1</v>
      </c>
      <c r="OX825">
        <v>1</v>
      </c>
      <c r="OY825">
        <v>1</v>
      </c>
      <c r="OZ825">
        <v>1</v>
      </c>
      <c r="PA825">
        <v>1</v>
      </c>
      <c r="PB825">
        <v>1</v>
      </c>
      <c r="PC825">
        <v>1</v>
      </c>
      <c r="PD825">
        <v>1</v>
      </c>
      <c r="PE825">
        <v>1</v>
      </c>
      <c r="PF825">
        <v>1</v>
      </c>
      <c r="PG825">
        <v>1</v>
      </c>
      <c r="PH825">
        <v>1</v>
      </c>
      <c r="PI825">
        <v>1</v>
      </c>
      <c r="PJ825">
        <v>1</v>
      </c>
      <c r="PK825">
        <v>1</v>
      </c>
      <c r="PL825">
        <v>1</v>
      </c>
      <c r="PM825">
        <v>1</v>
      </c>
      <c r="PN825">
        <v>1</v>
      </c>
      <c r="PO825">
        <v>1</v>
      </c>
      <c r="PP825">
        <v>1</v>
      </c>
      <c r="PQ825">
        <v>1</v>
      </c>
      <c r="PR825">
        <v>1</v>
      </c>
      <c r="PS825">
        <v>1</v>
      </c>
      <c r="PT825">
        <v>1</v>
      </c>
      <c r="PU825">
        <v>1</v>
      </c>
      <c r="PV825">
        <v>1</v>
      </c>
      <c r="PW825">
        <v>1</v>
      </c>
      <c r="PX825">
        <v>1</v>
      </c>
      <c r="PY825">
        <v>1</v>
      </c>
      <c r="PZ825">
        <v>1</v>
      </c>
      <c r="QA825">
        <v>1</v>
      </c>
      <c r="QB825">
        <v>1</v>
      </c>
      <c r="QC825">
        <v>1</v>
      </c>
      <c r="QD825">
        <v>1</v>
      </c>
      <c r="QE825">
        <v>1</v>
      </c>
      <c r="QF825">
        <v>1</v>
      </c>
      <c r="QG825">
        <v>1</v>
      </c>
      <c r="QH825">
        <v>1</v>
      </c>
      <c r="QI825">
        <v>1</v>
      </c>
      <c r="QJ825">
        <v>1</v>
      </c>
      <c r="QK825">
        <v>1</v>
      </c>
      <c r="QL825">
        <v>1</v>
      </c>
      <c r="QM825">
        <v>1</v>
      </c>
      <c r="QN825">
        <v>1</v>
      </c>
      <c r="QO825">
        <v>1</v>
      </c>
      <c r="QP825">
        <v>1</v>
      </c>
      <c r="QQ825">
        <v>1</v>
      </c>
      <c r="QR825">
        <v>1</v>
      </c>
      <c r="QS825">
        <v>1</v>
      </c>
      <c r="QT825">
        <v>1</v>
      </c>
      <c r="QU825">
        <v>1</v>
      </c>
      <c r="QV825">
        <v>1</v>
      </c>
    </row>
    <row r="826" spans="1:464" x14ac:dyDescent="0.25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1</v>
      </c>
      <c r="JI826">
        <v>1</v>
      </c>
      <c r="JJ826">
        <v>1</v>
      </c>
      <c r="JK826">
        <v>1</v>
      </c>
      <c r="JL826">
        <v>1</v>
      </c>
      <c r="JM826">
        <v>1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A826">
        <v>1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1</v>
      </c>
      <c r="LD826">
        <v>1</v>
      </c>
      <c r="LE826">
        <v>1</v>
      </c>
      <c r="LF826">
        <v>1</v>
      </c>
      <c r="LG826">
        <v>1</v>
      </c>
      <c r="LH826">
        <v>1</v>
      </c>
      <c r="LI826">
        <v>1</v>
      </c>
      <c r="LJ826">
        <v>1</v>
      </c>
      <c r="LK826">
        <v>1</v>
      </c>
      <c r="LL826">
        <v>1</v>
      </c>
      <c r="LM826">
        <v>1</v>
      </c>
      <c r="LN826">
        <v>1</v>
      </c>
      <c r="LO826">
        <v>1</v>
      </c>
      <c r="LP826">
        <v>1</v>
      </c>
      <c r="LQ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1</v>
      </c>
      <c r="NG826">
        <v>1</v>
      </c>
      <c r="NH826">
        <v>1</v>
      </c>
      <c r="NI826">
        <v>1</v>
      </c>
      <c r="NJ826">
        <v>1</v>
      </c>
      <c r="NK826">
        <v>1</v>
      </c>
      <c r="NL826">
        <v>1</v>
      </c>
      <c r="NM826">
        <v>1</v>
      </c>
      <c r="NN826">
        <v>1</v>
      </c>
      <c r="NO826">
        <v>1</v>
      </c>
      <c r="NP826">
        <v>1</v>
      </c>
      <c r="NQ826">
        <v>1</v>
      </c>
      <c r="NR826">
        <v>1</v>
      </c>
      <c r="NS826">
        <v>1</v>
      </c>
      <c r="NT826">
        <v>1</v>
      </c>
      <c r="NU826">
        <v>1</v>
      </c>
      <c r="NV826">
        <v>1</v>
      </c>
      <c r="NW826">
        <v>1</v>
      </c>
      <c r="NX826">
        <v>1</v>
      </c>
      <c r="NY826">
        <v>1</v>
      </c>
      <c r="NZ826">
        <v>1</v>
      </c>
      <c r="OA826">
        <v>1</v>
      </c>
      <c r="OB826">
        <v>1</v>
      </c>
      <c r="OC826">
        <v>1</v>
      </c>
      <c r="OD826">
        <v>1</v>
      </c>
      <c r="OE826">
        <v>1</v>
      </c>
      <c r="OF826">
        <v>1</v>
      </c>
      <c r="OG826">
        <v>1</v>
      </c>
      <c r="OH826">
        <v>1</v>
      </c>
      <c r="OI826">
        <v>1</v>
      </c>
      <c r="OJ826">
        <v>1</v>
      </c>
      <c r="OK826">
        <v>1</v>
      </c>
      <c r="OL826">
        <v>1</v>
      </c>
      <c r="OM826">
        <v>1</v>
      </c>
      <c r="ON826">
        <v>1</v>
      </c>
      <c r="OO826">
        <v>1</v>
      </c>
      <c r="OP826">
        <v>1</v>
      </c>
      <c r="OQ826">
        <v>1</v>
      </c>
      <c r="OR826">
        <v>1</v>
      </c>
      <c r="OS826">
        <v>1</v>
      </c>
      <c r="OT826">
        <v>1</v>
      </c>
      <c r="OU826">
        <v>1</v>
      </c>
      <c r="OV826">
        <v>1</v>
      </c>
      <c r="OW826">
        <v>1</v>
      </c>
      <c r="OX826">
        <v>1</v>
      </c>
      <c r="OY826">
        <v>1</v>
      </c>
      <c r="OZ826">
        <v>1</v>
      </c>
      <c r="PA826">
        <v>1</v>
      </c>
      <c r="PB826">
        <v>1</v>
      </c>
      <c r="PC826">
        <v>1</v>
      </c>
      <c r="PD826">
        <v>1</v>
      </c>
      <c r="PE826">
        <v>1</v>
      </c>
      <c r="PF826">
        <v>1</v>
      </c>
      <c r="PG826">
        <v>1</v>
      </c>
      <c r="PH826">
        <v>1</v>
      </c>
      <c r="PI826">
        <v>1</v>
      </c>
      <c r="PJ826">
        <v>1</v>
      </c>
      <c r="PK826">
        <v>1</v>
      </c>
      <c r="PL826">
        <v>1</v>
      </c>
      <c r="PM826">
        <v>1</v>
      </c>
      <c r="PN826">
        <v>1</v>
      </c>
      <c r="PO826">
        <v>1</v>
      </c>
      <c r="PP826">
        <v>1</v>
      </c>
      <c r="PQ826">
        <v>1</v>
      </c>
      <c r="PR826">
        <v>1</v>
      </c>
      <c r="PS826">
        <v>1</v>
      </c>
      <c r="PT826">
        <v>1</v>
      </c>
      <c r="PU826">
        <v>1</v>
      </c>
      <c r="PV826">
        <v>1</v>
      </c>
      <c r="PW826">
        <v>1</v>
      </c>
      <c r="PX826">
        <v>1</v>
      </c>
      <c r="PY826">
        <v>1</v>
      </c>
      <c r="PZ826">
        <v>1</v>
      </c>
      <c r="QA826">
        <v>1</v>
      </c>
      <c r="QB826">
        <v>1</v>
      </c>
      <c r="QC826">
        <v>1</v>
      </c>
      <c r="QD826">
        <v>1</v>
      </c>
      <c r="QE826">
        <v>1</v>
      </c>
      <c r="QF826">
        <v>1</v>
      </c>
      <c r="QG826">
        <v>1</v>
      </c>
      <c r="QH826">
        <v>1</v>
      </c>
      <c r="QI826">
        <v>1</v>
      </c>
      <c r="QJ826">
        <v>1</v>
      </c>
      <c r="QK826">
        <v>1</v>
      </c>
      <c r="QL826">
        <v>1</v>
      </c>
      <c r="QM826">
        <v>1</v>
      </c>
      <c r="QN826">
        <v>1</v>
      </c>
      <c r="QO826">
        <v>1</v>
      </c>
      <c r="QP826">
        <v>1</v>
      </c>
      <c r="QQ826">
        <v>1</v>
      </c>
      <c r="QR826">
        <v>1</v>
      </c>
      <c r="QS826">
        <v>1</v>
      </c>
      <c r="QT826">
        <v>1</v>
      </c>
      <c r="QU826">
        <v>1</v>
      </c>
      <c r="QV826">
        <v>1</v>
      </c>
    </row>
    <row r="827" spans="1:464" x14ac:dyDescent="0.25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1</v>
      </c>
      <c r="JN827">
        <v>1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1</v>
      </c>
      <c r="JX827">
        <v>1</v>
      </c>
      <c r="JY827">
        <v>1</v>
      </c>
      <c r="JZ827">
        <v>1</v>
      </c>
      <c r="KA827">
        <v>1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1</v>
      </c>
      <c r="LD827">
        <v>1</v>
      </c>
      <c r="LE827">
        <v>1</v>
      </c>
      <c r="LF827">
        <v>1</v>
      </c>
      <c r="LG827">
        <v>1</v>
      </c>
      <c r="LH827">
        <v>1</v>
      </c>
      <c r="LI827">
        <v>1</v>
      </c>
      <c r="LJ827">
        <v>1</v>
      </c>
      <c r="LK827">
        <v>1</v>
      </c>
      <c r="LL827">
        <v>1</v>
      </c>
      <c r="LM827">
        <v>1</v>
      </c>
      <c r="LN827">
        <v>1</v>
      </c>
      <c r="LO827">
        <v>1</v>
      </c>
      <c r="LP827">
        <v>1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1</v>
      </c>
      <c r="NG827">
        <v>1</v>
      </c>
      <c r="NH827">
        <v>1</v>
      </c>
      <c r="NI827">
        <v>1</v>
      </c>
      <c r="NJ827">
        <v>1</v>
      </c>
      <c r="NK827">
        <v>1</v>
      </c>
      <c r="NL827">
        <v>1</v>
      </c>
      <c r="NM827">
        <v>1</v>
      </c>
      <c r="NN827">
        <v>1</v>
      </c>
      <c r="NO827">
        <v>1</v>
      </c>
      <c r="NP827">
        <v>1</v>
      </c>
      <c r="NQ827">
        <v>1</v>
      </c>
      <c r="NR827">
        <v>1</v>
      </c>
      <c r="NS827">
        <v>1</v>
      </c>
      <c r="NT827">
        <v>1</v>
      </c>
      <c r="NU827">
        <v>1</v>
      </c>
      <c r="NV827">
        <v>1</v>
      </c>
      <c r="NW827">
        <v>1</v>
      </c>
      <c r="NX827">
        <v>1</v>
      </c>
      <c r="NY827">
        <v>1</v>
      </c>
      <c r="NZ827">
        <v>1</v>
      </c>
      <c r="OA827">
        <v>1</v>
      </c>
      <c r="OB827">
        <v>1</v>
      </c>
      <c r="OC827">
        <v>1</v>
      </c>
      <c r="OD827">
        <v>1</v>
      </c>
      <c r="OE827">
        <v>1</v>
      </c>
      <c r="OF827">
        <v>1</v>
      </c>
      <c r="OG827">
        <v>1</v>
      </c>
      <c r="OH827">
        <v>1</v>
      </c>
      <c r="OI827">
        <v>1</v>
      </c>
      <c r="OJ827">
        <v>1</v>
      </c>
      <c r="OK827">
        <v>1</v>
      </c>
      <c r="OL827">
        <v>1</v>
      </c>
      <c r="OM827">
        <v>1</v>
      </c>
      <c r="ON827">
        <v>1</v>
      </c>
      <c r="OO827">
        <v>1</v>
      </c>
      <c r="OP827">
        <v>1</v>
      </c>
      <c r="OQ827">
        <v>1</v>
      </c>
      <c r="OR827">
        <v>1</v>
      </c>
      <c r="OS827">
        <v>1</v>
      </c>
      <c r="OT827">
        <v>1</v>
      </c>
      <c r="OU827">
        <v>1</v>
      </c>
      <c r="OV827">
        <v>1</v>
      </c>
      <c r="OW827">
        <v>1</v>
      </c>
      <c r="OX827">
        <v>1</v>
      </c>
      <c r="OY827">
        <v>1</v>
      </c>
      <c r="OZ827">
        <v>1</v>
      </c>
      <c r="PA827">
        <v>1</v>
      </c>
      <c r="PB827">
        <v>1</v>
      </c>
      <c r="PC827">
        <v>1</v>
      </c>
      <c r="PD827">
        <v>1</v>
      </c>
      <c r="PE827">
        <v>1</v>
      </c>
      <c r="PF827">
        <v>1</v>
      </c>
      <c r="PG827">
        <v>1</v>
      </c>
      <c r="PH827">
        <v>1</v>
      </c>
      <c r="PI827">
        <v>1</v>
      </c>
      <c r="PJ827">
        <v>1</v>
      </c>
      <c r="PK827">
        <v>1</v>
      </c>
      <c r="PL827">
        <v>1</v>
      </c>
      <c r="PM827">
        <v>1</v>
      </c>
      <c r="PN827">
        <v>1</v>
      </c>
      <c r="PO827">
        <v>1</v>
      </c>
      <c r="PP827">
        <v>1</v>
      </c>
      <c r="PQ827">
        <v>1</v>
      </c>
      <c r="PR827">
        <v>1</v>
      </c>
      <c r="PS827">
        <v>1</v>
      </c>
      <c r="PT827">
        <v>1</v>
      </c>
      <c r="PU827">
        <v>1</v>
      </c>
      <c r="PV827">
        <v>1</v>
      </c>
      <c r="PW827">
        <v>1</v>
      </c>
      <c r="PX827">
        <v>1</v>
      </c>
      <c r="PY827">
        <v>1</v>
      </c>
      <c r="PZ827">
        <v>1</v>
      </c>
      <c r="QA827">
        <v>1</v>
      </c>
      <c r="QB827">
        <v>1</v>
      </c>
      <c r="QC827">
        <v>1</v>
      </c>
      <c r="QD827">
        <v>1</v>
      </c>
      <c r="QE827">
        <v>1</v>
      </c>
      <c r="QF827">
        <v>1</v>
      </c>
      <c r="QG827">
        <v>1</v>
      </c>
      <c r="QH827">
        <v>1</v>
      </c>
      <c r="QI827">
        <v>1</v>
      </c>
      <c r="QJ827">
        <v>1</v>
      </c>
      <c r="QK827">
        <v>1</v>
      </c>
      <c r="QL827">
        <v>1</v>
      </c>
      <c r="QM827">
        <v>1</v>
      </c>
      <c r="QN827">
        <v>1</v>
      </c>
      <c r="QO827">
        <v>1</v>
      </c>
      <c r="QP827">
        <v>1</v>
      </c>
      <c r="QQ827">
        <v>1</v>
      </c>
      <c r="QR827">
        <v>1</v>
      </c>
      <c r="QS827">
        <v>1</v>
      </c>
      <c r="QT827">
        <v>1</v>
      </c>
      <c r="QU827">
        <v>1</v>
      </c>
      <c r="QV827">
        <v>1</v>
      </c>
    </row>
    <row r="828" spans="1:464" x14ac:dyDescent="0.25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1</v>
      </c>
      <c r="JK828">
        <v>1</v>
      </c>
      <c r="JL828">
        <v>1</v>
      </c>
      <c r="JM828">
        <v>1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1</v>
      </c>
      <c r="JW828">
        <v>1</v>
      </c>
      <c r="JX828">
        <v>1</v>
      </c>
      <c r="JY828">
        <v>1</v>
      </c>
      <c r="JZ828">
        <v>1</v>
      </c>
      <c r="KA828">
        <v>1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1</v>
      </c>
      <c r="LD828">
        <v>1</v>
      </c>
      <c r="LE828">
        <v>1</v>
      </c>
      <c r="LF828">
        <v>1</v>
      </c>
      <c r="LG828">
        <v>1</v>
      </c>
      <c r="LH828">
        <v>1</v>
      </c>
      <c r="LI828">
        <v>1</v>
      </c>
      <c r="LJ828">
        <v>1</v>
      </c>
      <c r="LK828">
        <v>1</v>
      </c>
      <c r="LL828">
        <v>1</v>
      </c>
      <c r="LM828">
        <v>1</v>
      </c>
      <c r="LN828">
        <v>1</v>
      </c>
      <c r="LO828">
        <v>1</v>
      </c>
      <c r="LP828">
        <v>1</v>
      </c>
      <c r="LQ828">
        <v>1</v>
      </c>
      <c r="LR828">
        <v>1</v>
      </c>
      <c r="LS828">
        <v>1</v>
      </c>
      <c r="LT828">
        <v>1</v>
      </c>
      <c r="LU828">
        <v>1</v>
      </c>
      <c r="LV828">
        <v>1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1</v>
      </c>
      <c r="NG828">
        <v>1</v>
      </c>
      <c r="NH828">
        <v>1</v>
      </c>
      <c r="NI828">
        <v>1</v>
      </c>
      <c r="NJ828">
        <v>1</v>
      </c>
      <c r="NK828">
        <v>1</v>
      </c>
      <c r="NL828">
        <v>1</v>
      </c>
      <c r="NM828">
        <v>1</v>
      </c>
      <c r="NN828">
        <v>1</v>
      </c>
      <c r="NO828">
        <v>1</v>
      </c>
      <c r="NP828">
        <v>1</v>
      </c>
      <c r="NQ828">
        <v>1</v>
      </c>
      <c r="NR828">
        <v>1</v>
      </c>
      <c r="NS828">
        <v>1</v>
      </c>
      <c r="NT828">
        <v>1</v>
      </c>
      <c r="NU828">
        <v>1</v>
      </c>
      <c r="NV828">
        <v>1</v>
      </c>
      <c r="NW828">
        <v>1</v>
      </c>
      <c r="NX828">
        <v>1</v>
      </c>
      <c r="NY828">
        <v>1</v>
      </c>
      <c r="NZ828">
        <v>1</v>
      </c>
      <c r="OA828">
        <v>1</v>
      </c>
      <c r="OB828">
        <v>1</v>
      </c>
      <c r="OC828">
        <v>1</v>
      </c>
      <c r="OD828">
        <v>1</v>
      </c>
      <c r="OE828">
        <v>1</v>
      </c>
      <c r="OF828">
        <v>1</v>
      </c>
      <c r="OG828">
        <v>1</v>
      </c>
      <c r="OH828">
        <v>1</v>
      </c>
      <c r="OI828">
        <v>1</v>
      </c>
      <c r="OJ828">
        <v>1</v>
      </c>
      <c r="OK828">
        <v>1</v>
      </c>
      <c r="OL828">
        <v>1</v>
      </c>
      <c r="OM828">
        <v>1</v>
      </c>
      <c r="ON828">
        <v>1</v>
      </c>
      <c r="OO828">
        <v>1</v>
      </c>
      <c r="OP828">
        <v>1</v>
      </c>
      <c r="OQ828">
        <v>1</v>
      </c>
      <c r="OR828">
        <v>1</v>
      </c>
      <c r="OS828">
        <v>1</v>
      </c>
      <c r="OT828">
        <v>1</v>
      </c>
      <c r="OU828">
        <v>1</v>
      </c>
      <c r="OV828">
        <v>1</v>
      </c>
      <c r="OW828">
        <v>1</v>
      </c>
      <c r="OX828">
        <v>1</v>
      </c>
      <c r="OY828">
        <v>1</v>
      </c>
      <c r="OZ828">
        <v>1</v>
      </c>
      <c r="PA828">
        <v>1</v>
      </c>
      <c r="PB828">
        <v>1</v>
      </c>
      <c r="PC828">
        <v>1</v>
      </c>
      <c r="PD828">
        <v>1</v>
      </c>
      <c r="PE828">
        <v>1</v>
      </c>
      <c r="PF828">
        <v>1</v>
      </c>
      <c r="PG828">
        <v>1</v>
      </c>
      <c r="PH828">
        <v>1</v>
      </c>
      <c r="PI828">
        <v>1</v>
      </c>
      <c r="PJ828">
        <v>1</v>
      </c>
      <c r="PK828">
        <v>1</v>
      </c>
      <c r="PL828">
        <v>1</v>
      </c>
      <c r="PM828">
        <v>1</v>
      </c>
      <c r="PN828">
        <v>1</v>
      </c>
      <c r="PO828">
        <v>1</v>
      </c>
      <c r="PP828">
        <v>1</v>
      </c>
      <c r="PQ828">
        <v>1</v>
      </c>
      <c r="PR828">
        <v>1</v>
      </c>
      <c r="PS828">
        <v>1</v>
      </c>
      <c r="PT828">
        <v>1</v>
      </c>
      <c r="PU828">
        <v>1</v>
      </c>
      <c r="PV828">
        <v>1</v>
      </c>
      <c r="PW828">
        <v>1</v>
      </c>
      <c r="PX828">
        <v>1</v>
      </c>
      <c r="PY828">
        <v>1</v>
      </c>
      <c r="PZ828">
        <v>1</v>
      </c>
      <c r="QA828">
        <v>1</v>
      </c>
      <c r="QB828">
        <v>1</v>
      </c>
      <c r="QC828">
        <v>1</v>
      </c>
      <c r="QD828">
        <v>1</v>
      </c>
      <c r="QE828">
        <v>1</v>
      </c>
      <c r="QF828">
        <v>1</v>
      </c>
      <c r="QG828">
        <v>1</v>
      </c>
      <c r="QH828">
        <v>1</v>
      </c>
      <c r="QI828">
        <v>1</v>
      </c>
      <c r="QJ828">
        <v>1</v>
      </c>
      <c r="QK828">
        <v>1</v>
      </c>
      <c r="QL828">
        <v>1</v>
      </c>
      <c r="QM828">
        <v>1</v>
      </c>
      <c r="QN828">
        <v>1</v>
      </c>
      <c r="QO828">
        <v>1</v>
      </c>
      <c r="QP828">
        <v>1</v>
      </c>
      <c r="QQ828">
        <v>1</v>
      </c>
      <c r="QR828">
        <v>1</v>
      </c>
      <c r="QS828">
        <v>1</v>
      </c>
      <c r="QT828">
        <v>1</v>
      </c>
      <c r="QU828">
        <v>1</v>
      </c>
      <c r="QV828">
        <v>1</v>
      </c>
    </row>
    <row r="829" spans="1:464" x14ac:dyDescent="0.25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1</v>
      </c>
      <c r="JI829">
        <v>1</v>
      </c>
      <c r="JJ829">
        <v>1</v>
      </c>
      <c r="JK829">
        <v>1</v>
      </c>
      <c r="JL829">
        <v>1</v>
      </c>
      <c r="JM829">
        <v>1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X829">
        <v>1</v>
      </c>
      <c r="JY829">
        <v>1</v>
      </c>
      <c r="JZ829">
        <v>1</v>
      </c>
      <c r="KA829">
        <v>1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I829">
        <v>1</v>
      </c>
      <c r="LJ829">
        <v>1</v>
      </c>
      <c r="LK829">
        <v>1</v>
      </c>
      <c r="LL829">
        <v>1</v>
      </c>
      <c r="LM829">
        <v>1</v>
      </c>
      <c r="LN829">
        <v>1</v>
      </c>
      <c r="LO829">
        <v>1</v>
      </c>
      <c r="LP829">
        <v>1</v>
      </c>
      <c r="LQ829">
        <v>1</v>
      </c>
      <c r="LR829">
        <v>1</v>
      </c>
      <c r="LS829">
        <v>1</v>
      </c>
      <c r="LT829">
        <v>1</v>
      </c>
      <c r="LU829">
        <v>1</v>
      </c>
      <c r="LV829">
        <v>1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1</v>
      </c>
      <c r="NG829">
        <v>1</v>
      </c>
      <c r="NH829">
        <v>1</v>
      </c>
      <c r="NI829">
        <v>1</v>
      </c>
      <c r="NJ829">
        <v>1</v>
      </c>
      <c r="NK829">
        <v>1</v>
      </c>
      <c r="NL829">
        <v>1</v>
      </c>
      <c r="NM829">
        <v>1</v>
      </c>
      <c r="NN829">
        <v>1</v>
      </c>
      <c r="NO829">
        <v>1</v>
      </c>
      <c r="NP829">
        <v>1</v>
      </c>
      <c r="NQ829">
        <v>1</v>
      </c>
      <c r="NR829">
        <v>1</v>
      </c>
      <c r="NS829">
        <v>1</v>
      </c>
      <c r="NT829">
        <v>1</v>
      </c>
      <c r="NU829">
        <v>1</v>
      </c>
      <c r="NV829">
        <v>1</v>
      </c>
      <c r="NW829">
        <v>1</v>
      </c>
      <c r="NX829">
        <v>1</v>
      </c>
      <c r="NY829">
        <v>1</v>
      </c>
      <c r="NZ829">
        <v>1</v>
      </c>
      <c r="OA829">
        <v>1</v>
      </c>
      <c r="OB829">
        <v>1</v>
      </c>
      <c r="OC829">
        <v>1</v>
      </c>
      <c r="OD829">
        <v>1</v>
      </c>
      <c r="OE829">
        <v>1</v>
      </c>
      <c r="OF829">
        <v>1</v>
      </c>
      <c r="OG829">
        <v>1</v>
      </c>
      <c r="OH829">
        <v>1</v>
      </c>
      <c r="OI829">
        <v>1</v>
      </c>
      <c r="OJ829">
        <v>1</v>
      </c>
      <c r="OK829">
        <v>1</v>
      </c>
      <c r="OL829">
        <v>1</v>
      </c>
      <c r="OM829">
        <v>1</v>
      </c>
      <c r="ON829">
        <v>1</v>
      </c>
      <c r="OO829">
        <v>1</v>
      </c>
      <c r="OP829">
        <v>1</v>
      </c>
      <c r="OQ829">
        <v>1</v>
      </c>
      <c r="OR829">
        <v>1</v>
      </c>
      <c r="OS829">
        <v>1</v>
      </c>
      <c r="OT829">
        <v>1</v>
      </c>
      <c r="OU829">
        <v>1</v>
      </c>
      <c r="OV829">
        <v>1</v>
      </c>
      <c r="OW829">
        <v>1</v>
      </c>
      <c r="OX829">
        <v>1</v>
      </c>
      <c r="OY829">
        <v>1</v>
      </c>
      <c r="OZ829">
        <v>1</v>
      </c>
      <c r="PA829">
        <v>1</v>
      </c>
      <c r="PB829">
        <v>1</v>
      </c>
      <c r="PC829">
        <v>1</v>
      </c>
      <c r="PD829">
        <v>1</v>
      </c>
      <c r="PE829">
        <v>1</v>
      </c>
      <c r="PF829">
        <v>1</v>
      </c>
      <c r="PG829">
        <v>1</v>
      </c>
      <c r="PH829">
        <v>1</v>
      </c>
      <c r="PI829">
        <v>1</v>
      </c>
      <c r="PJ829">
        <v>1</v>
      </c>
      <c r="PK829">
        <v>1</v>
      </c>
      <c r="PL829">
        <v>1</v>
      </c>
      <c r="PM829">
        <v>1</v>
      </c>
      <c r="PN829">
        <v>1</v>
      </c>
      <c r="PO829">
        <v>1</v>
      </c>
      <c r="PP829">
        <v>1</v>
      </c>
      <c r="PQ829">
        <v>1</v>
      </c>
      <c r="PR829">
        <v>1</v>
      </c>
      <c r="PS829">
        <v>1</v>
      </c>
      <c r="PT829">
        <v>1</v>
      </c>
      <c r="PU829">
        <v>1</v>
      </c>
      <c r="PV829">
        <v>1</v>
      </c>
      <c r="PW829">
        <v>1</v>
      </c>
      <c r="PX829">
        <v>1</v>
      </c>
      <c r="PY829">
        <v>1</v>
      </c>
      <c r="PZ829">
        <v>1</v>
      </c>
      <c r="QA829">
        <v>1</v>
      </c>
      <c r="QB829">
        <v>1</v>
      </c>
      <c r="QC829">
        <v>1</v>
      </c>
      <c r="QD829">
        <v>1</v>
      </c>
      <c r="QE829">
        <v>1</v>
      </c>
      <c r="QF829">
        <v>1</v>
      </c>
      <c r="QG829">
        <v>1</v>
      </c>
      <c r="QH829">
        <v>1</v>
      </c>
      <c r="QI829">
        <v>1</v>
      </c>
      <c r="QJ829">
        <v>1</v>
      </c>
      <c r="QK829">
        <v>1</v>
      </c>
      <c r="QL829">
        <v>1</v>
      </c>
      <c r="QM829">
        <v>1</v>
      </c>
      <c r="QN829">
        <v>1</v>
      </c>
      <c r="QO829">
        <v>1</v>
      </c>
      <c r="QP829">
        <v>1</v>
      </c>
      <c r="QQ829">
        <v>1</v>
      </c>
      <c r="QR829">
        <v>1</v>
      </c>
      <c r="QS829">
        <v>1</v>
      </c>
      <c r="QT829">
        <v>1</v>
      </c>
      <c r="QU829">
        <v>1</v>
      </c>
      <c r="QV829">
        <v>1</v>
      </c>
    </row>
    <row r="830" spans="1:464" x14ac:dyDescent="0.25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1</v>
      </c>
      <c r="NG830">
        <v>1</v>
      </c>
      <c r="NH830">
        <v>1</v>
      </c>
      <c r="NI830">
        <v>1</v>
      </c>
      <c r="NJ830">
        <v>1</v>
      </c>
      <c r="NK830">
        <v>1</v>
      </c>
      <c r="NL830">
        <v>1</v>
      </c>
      <c r="NM830">
        <v>1</v>
      </c>
      <c r="NN830">
        <v>1</v>
      </c>
      <c r="NO830">
        <v>1</v>
      </c>
      <c r="NP830">
        <v>1</v>
      </c>
      <c r="NQ830">
        <v>1</v>
      </c>
      <c r="NR830">
        <v>1</v>
      </c>
      <c r="NS830">
        <v>1</v>
      </c>
      <c r="NT830">
        <v>1</v>
      </c>
      <c r="NU830">
        <v>1</v>
      </c>
      <c r="NV830">
        <v>1</v>
      </c>
      <c r="NW830">
        <v>1</v>
      </c>
      <c r="NX830">
        <v>1</v>
      </c>
      <c r="NY830">
        <v>1</v>
      </c>
      <c r="NZ830">
        <v>1</v>
      </c>
      <c r="OA830">
        <v>1</v>
      </c>
      <c r="OB830">
        <v>1</v>
      </c>
      <c r="OC830">
        <v>1</v>
      </c>
      <c r="OD830">
        <v>1</v>
      </c>
      <c r="OE830">
        <v>1</v>
      </c>
      <c r="OF830">
        <v>1</v>
      </c>
      <c r="OG830">
        <v>1</v>
      </c>
      <c r="OH830">
        <v>1</v>
      </c>
      <c r="OI830">
        <v>1</v>
      </c>
      <c r="OJ830">
        <v>1</v>
      </c>
      <c r="OK830">
        <v>1</v>
      </c>
      <c r="OL830">
        <v>1</v>
      </c>
      <c r="OM830">
        <v>1</v>
      </c>
      <c r="ON830">
        <v>1</v>
      </c>
      <c r="OO830">
        <v>1</v>
      </c>
      <c r="OP830">
        <v>1</v>
      </c>
      <c r="OQ830">
        <v>1</v>
      </c>
      <c r="OR830">
        <v>1</v>
      </c>
      <c r="OS830">
        <v>1</v>
      </c>
      <c r="OT830">
        <v>1</v>
      </c>
      <c r="OU830">
        <v>1</v>
      </c>
      <c r="OV830">
        <v>1</v>
      </c>
      <c r="OW830">
        <v>1</v>
      </c>
      <c r="OX830">
        <v>1</v>
      </c>
      <c r="OY830">
        <v>1</v>
      </c>
      <c r="OZ830">
        <v>1</v>
      </c>
      <c r="PA830">
        <v>1</v>
      </c>
      <c r="PB830">
        <v>1</v>
      </c>
      <c r="PC830">
        <v>1</v>
      </c>
      <c r="PD830">
        <v>1</v>
      </c>
      <c r="PE830">
        <v>1</v>
      </c>
      <c r="PF830">
        <v>1</v>
      </c>
      <c r="PG830">
        <v>1</v>
      </c>
      <c r="PH830">
        <v>1</v>
      </c>
      <c r="PI830">
        <v>1</v>
      </c>
      <c r="PJ830">
        <v>1</v>
      </c>
      <c r="PK830">
        <v>1</v>
      </c>
      <c r="PL830">
        <v>1</v>
      </c>
      <c r="PM830">
        <v>1</v>
      </c>
      <c r="PN830">
        <v>1</v>
      </c>
      <c r="PO830">
        <v>1</v>
      </c>
      <c r="PP830">
        <v>1</v>
      </c>
      <c r="PQ830">
        <v>1</v>
      </c>
      <c r="PR830">
        <v>1</v>
      </c>
      <c r="PS830">
        <v>1</v>
      </c>
      <c r="PT830">
        <v>1</v>
      </c>
      <c r="PU830">
        <v>1</v>
      </c>
      <c r="PV830">
        <v>1</v>
      </c>
      <c r="PW830">
        <v>1</v>
      </c>
      <c r="PX830">
        <v>1</v>
      </c>
      <c r="PY830">
        <v>1</v>
      </c>
      <c r="PZ830">
        <v>1</v>
      </c>
      <c r="QA830">
        <v>1</v>
      </c>
      <c r="QB830">
        <v>1</v>
      </c>
      <c r="QC830">
        <v>1</v>
      </c>
      <c r="QD830">
        <v>1</v>
      </c>
      <c r="QE830">
        <v>1</v>
      </c>
      <c r="QF830">
        <v>1</v>
      </c>
      <c r="QG830">
        <v>1</v>
      </c>
      <c r="QH830">
        <v>1</v>
      </c>
      <c r="QI830">
        <v>1</v>
      </c>
      <c r="QJ830">
        <v>1</v>
      </c>
      <c r="QK830">
        <v>1</v>
      </c>
      <c r="QL830">
        <v>1</v>
      </c>
      <c r="QM830">
        <v>1</v>
      </c>
      <c r="QN830">
        <v>1</v>
      </c>
      <c r="QO830">
        <v>1</v>
      </c>
      <c r="QP830">
        <v>1</v>
      </c>
      <c r="QQ830">
        <v>1</v>
      </c>
      <c r="QR830">
        <v>1</v>
      </c>
      <c r="QS830">
        <v>1</v>
      </c>
      <c r="QT830">
        <v>1</v>
      </c>
      <c r="QU830">
        <v>1</v>
      </c>
      <c r="QV830">
        <v>1</v>
      </c>
    </row>
    <row r="831" spans="1:464" x14ac:dyDescent="0.25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1</v>
      </c>
      <c r="NG831">
        <v>1</v>
      </c>
      <c r="NH831">
        <v>1</v>
      </c>
      <c r="NI831">
        <v>1</v>
      </c>
      <c r="NJ831">
        <v>1</v>
      </c>
      <c r="NK831">
        <v>1</v>
      </c>
      <c r="NL831">
        <v>1</v>
      </c>
      <c r="NM831">
        <v>1</v>
      </c>
      <c r="NN831">
        <v>1</v>
      </c>
      <c r="NO831">
        <v>1</v>
      </c>
      <c r="NP831">
        <v>1</v>
      </c>
      <c r="NQ831">
        <v>1</v>
      </c>
      <c r="NR831">
        <v>1</v>
      </c>
      <c r="NS831">
        <v>1</v>
      </c>
      <c r="NT831">
        <v>1</v>
      </c>
      <c r="NU831">
        <v>1</v>
      </c>
      <c r="NV831">
        <v>1</v>
      </c>
      <c r="NW831">
        <v>1</v>
      </c>
      <c r="NX831">
        <v>1</v>
      </c>
      <c r="NY831">
        <v>1</v>
      </c>
      <c r="NZ831">
        <v>1</v>
      </c>
      <c r="OA831">
        <v>1</v>
      </c>
      <c r="OB831">
        <v>1</v>
      </c>
      <c r="OC831">
        <v>1</v>
      </c>
      <c r="OD831">
        <v>1</v>
      </c>
      <c r="OE831">
        <v>1</v>
      </c>
      <c r="OF831">
        <v>1</v>
      </c>
      <c r="OG831">
        <v>1</v>
      </c>
      <c r="OH831">
        <v>1</v>
      </c>
      <c r="OI831">
        <v>1</v>
      </c>
      <c r="OJ831">
        <v>1</v>
      </c>
      <c r="OK831">
        <v>1</v>
      </c>
      <c r="OL831">
        <v>1</v>
      </c>
      <c r="OM831">
        <v>1</v>
      </c>
      <c r="ON831">
        <v>1</v>
      </c>
      <c r="OO831">
        <v>1</v>
      </c>
      <c r="OP831">
        <v>1</v>
      </c>
      <c r="OQ831">
        <v>1</v>
      </c>
      <c r="OR831">
        <v>1</v>
      </c>
      <c r="OS831">
        <v>1</v>
      </c>
      <c r="OT831">
        <v>1</v>
      </c>
      <c r="OU831">
        <v>1</v>
      </c>
      <c r="OV831">
        <v>1</v>
      </c>
      <c r="OW831">
        <v>1</v>
      </c>
      <c r="OX831">
        <v>1</v>
      </c>
      <c r="OY831">
        <v>1</v>
      </c>
      <c r="OZ831">
        <v>1</v>
      </c>
      <c r="PA831">
        <v>1</v>
      </c>
      <c r="PB831">
        <v>1</v>
      </c>
      <c r="PC831">
        <v>1</v>
      </c>
      <c r="PD831">
        <v>1</v>
      </c>
      <c r="PE831">
        <v>1</v>
      </c>
      <c r="PF831">
        <v>1</v>
      </c>
      <c r="PG831">
        <v>1</v>
      </c>
      <c r="PH831">
        <v>1</v>
      </c>
      <c r="PI831">
        <v>1</v>
      </c>
      <c r="PJ831">
        <v>1</v>
      </c>
      <c r="PK831">
        <v>1</v>
      </c>
      <c r="PL831">
        <v>1</v>
      </c>
      <c r="PM831">
        <v>1</v>
      </c>
      <c r="PN831">
        <v>1</v>
      </c>
      <c r="PO831">
        <v>1</v>
      </c>
      <c r="PP831">
        <v>1</v>
      </c>
      <c r="PQ831">
        <v>1</v>
      </c>
      <c r="PR831">
        <v>1</v>
      </c>
      <c r="PS831">
        <v>1</v>
      </c>
      <c r="PT831">
        <v>1</v>
      </c>
      <c r="PU831">
        <v>1</v>
      </c>
      <c r="PV831">
        <v>1</v>
      </c>
      <c r="PW831">
        <v>1</v>
      </c>
      <c r="PX831">
        <v>1</v>
      </c>
      <c r="PY831">
        <v>1</v>
      </c>
      <c r="PZ831">
        <v>1</v>
      </c>
      <c r="QA831">
        <v>1</v>
      </c>
      <c r="QB831">
        <v>1</v>
      </c>
      <c r="QC831">
        <v>1</v>
      </c>
      <c r="QD831">
        <v>1</v>
      </c>
      <c r="QE831">
        <v>1</v>
      </c>
      <c r="QF831">
        <v>1</v>
      </c>
      <c r="QG831">
        <v>1</v>
      </c>
      <c r="QH831">
        <v>1</v>
      </c>
      <c r="QI831">
        <v>1</v>
      </c>
      <c r="QJ831">
        <v>1</v>
      </c>
      <c r="QK831">
        <v>1</v>
      </c>
      <c r="QL831">
        <v>1</v>
      </c>
      <c r="QM831">
        <v>1</v>
      </c>
      <c r="QN831">
        <v>1</v>
      </c>
      <c r="QO831">
        <v>1</v>
      </c>
      <c r="QP831">
        <v>1</v>
      </c>
      <c r="QQ831">
        <v>1</v>
      </c>
      <c r="QR831">
        <v>1</v>
      </c>
      <c r="QS831">
        <v>1</v>
      </c>
      <c r="QT831">
        <v>1</v>
      </c>
      <c r="QU831">
        <v>1</v>
      </c>
      <c r="QV831">
        <v>1</v>
      </c>
    </row>
    <row r="832" spans="1:464" x14ac:dyDescent="0.25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1</v>
      </c>
      <c r="NG832">
        <v>1</v>
      </c>
      <c r="NH832">
        <v>1</v>
      </c>
      <c r="NI832">
        <v>1</v>
      </c>
      <c r="NJ832">
        <v>1</v>
      </c>
      <c r="NK832">
        <v>1</v>
      </c>
      <c r="NL832">
        <v>1</v>
      </c>
      <c r="NM832">
        <v>1</v>
      </c>
      <c r="NN832">
        <v>1</v>
      </c>
      <c r="NO832">
        <v>1</v>
      </c>
      <c r="NP832">
        <v>1</v>
      </c>
      <c r="NQ832">
        <v>1</v>
      </c>
      <c r="NR832">
        <v>1</v>
      </c>
      <c r="NS832">
        <v>1</v>
      </c>
      <c r="NT832">
        <v>1</v>
      </c>
      <c r="NU832">
        <v>1</v>
      </c>
      <c r="NV832">
        <v>1</v>
      </c>
      <c r="NW832">
        <v>1</v>
      </c>
      <c r="NX832">
        <v>1</v>
      </c>
      <c r="NY832">
        <v>1</v>
      </c>
      <c r="NZ832">
        <v>1</v>
      </c>
      <c r="OA832">
        <v>1</v>
      </c>
      <c r="OB832">
        <v>1</v>
      </c>
      <c r="OC832">
        <v>1</v>
      </c>
      <c r="OD832">
        <v>1</v>
      </c>
      <c r="OE832">
        <v>1</v>
      </c>
      <c r="OF832">
        <v>1</v>
      </c>
      <c r="OG832">
        <v>1</v>
      </c>
      <c r="OH832">
        <v>1</v>
      </c>
      <c r="OI832">
        <v>1</v>
      </c>
      <c r="OJ832">
        <v>1</v>
      </c>
      <c r="OK832">
        <v>1</v>
      </c>
      <c r="OL832">
        <v>1</v>
      </c>
      <c r="OM832">
        <v>1</v>
      </c>
      <c r="ON832">
        <v>1</v>
      </c>
      <c r="OO832">
        <v>1</v>
      </c>
      <c r="OP832">
        <v>1</v>
      </c>
      <c r="OQ832">
        <v>1</v>
      </c>
      <c r="OR832">
        <v>1</v>
      </c>
      <c r="OS832">
        <v>1</v>
      </c>
      <c r="OT832">
        <v>1</v>
      </c>
      <c r="OU832">
        <v>1</v>
      </c>
      <c r="OV832">
        <v>1</v>
      </c>
      <c r="OW832">
        <v>1</v>
      </c>
      <c r="OX832">
        <v>1</v>
      </c>
      <c r="OY832">
        <v>1</v>
      </c>
      <c r="OZ832">
        <v>1</v>
      </c>
      <c r="PA832">
        <v>1</v>
      </c>
      <c r="PB832">
        <v>1</v>
      </c>
      <c r="PC832">
        <v>1</v>
      </c>
      <c r="PD832">
        <v>1</v>
      </c>
      <c r="PE832">
        <v>1</v>
      </c>
      <c r="PF832">
        <v>1</v>
      </c>
      <c r="PG832">
        <v>1</v>
      </c>
      <c r="PH832">
        <v>1</v>
      </c>
      <c r="PI832">
        <v>1</v>
      </c>
      <c r="PJ832">
        <v>1</v>
      </c>
      <c r="PK832">
        <v>1</v>
      </c>
      <c r="PL832">
        <v>1</v>
      </c>
      <c r="PM832">
        <v>1</v>
      </c>
      <c r="PN832">
        <v>1</v>
      </c>
      <c r="PO832">
        <v>1</v>
      </c>
      <c r="PP832">
        <v>1</v>
      </c>
      <c r="PQ832">
        <v>1</v>
      </c>
      <c r="PR832">
        <v>1</v>
      </c>
      <c r="PS832">
        <v>1</v>
      </c>
      <c r="PT832">
        <v>1</v>
      </c>
      <c r="PU832">
        <v>1</v>
      </c>
      <c r="PV832">
        <v>1</v>
      </c>
      <c r="PW832">
        <v>1</v>
      </c>
      <c r="PX832">
        <v>1</v>
      </c>
      <c r="PY832">
        <v>1</v>
      </c>
      <c r="PZ832">
        <v>1</v>
      </c>
      <c r="QA832">
        <v>1</v>
      </c>
      <c r="QB832">
        <v>1</v>
      </c>
      <c r="QC832">
        <v>1</v>
      </c>
      <c r="QD832">
        <v>1</v>
      </c>
      <c r="QE832">
        <v>1</v>
      </c>
      <c r="QF832">
        <v>1</v>
      </c>
      <c r="QG832">
        <v>1</v>
      </c>
      <c r="QH832">
        <v>1</v>
      </c>
      <c r="QI832">
        <v>1</v>
      </c>
      <c r="QJ832">
        <v>1</v>
      </c>
      <c r="QK832">
        <v>1</v>
      </c>
      <c r="QL832">
        <v>1</v>
      </c>
      <c r="QM832">
        <v>1</v>
      </c>
      <c r="QN832">
        <v>1</v>
      </c>
      <c r="QO832">
        <v>1</v>
      </c>
      <c r="QP832">
        <v>1</v>
      </c>
      <c r="QQ832">
        <v>1</v>
      </c>
      <c r="QR832">
        <v>1</v>
      </c>
      <c r="QS832">
        <v>1</v>
      </c>
      <c r="QT832">
        <v>1</v>
      </c>
      <c r="QU832">
        <v>1</v>
      </c>
      <c r="QV832">
        <v>1</v>
      </c>
    </row>
    <row r="833" spans="1:464" x14ac:dyDescent="0.25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1</v>
      </c>
      <c r="NG833">
        <v>1</v>
      </c>
      <c r="NH833">
        <v>1</v>
      </c>
      <c r="NI833">
        <v>1</v>
      </c>
      <c r="NJ833">
        <v>1</v>
      </c>
      <c r="NK833">
        <v>1</v>
      </c>
      <c r="NL833">
        <v>1</v>
      </c>
      <c r="NM833">
        <v>1</v>
      </c>
      <c r="NN833">
        <v>1</v>
      </c>
      <c r="NO833">
        <v>1</v>
      </c>
      <c r="NP833">
        <v>1</v>
      </c>
      <c r="NQ833">
        <v>1</v>
      </c>
      <c r="NR833">
        <v>1</v>
      </c>
      <c r="NS833">
        <v>1</v>
      </c>
      <c r="NT833">
        <v>1</v>
      </c>
      <c r="NU833">
        <v>1</v>
      </c>
      <c r="NV833">
        <v>1</v>
      </c>
      <c r="NW833">
        <v>1</v>
      </c>
      <c r="NX833">
        <v>1</v>
      </c>
      <c r="NY833">
        <v>1</v>
      </c>
      <c r="NZ833">
        <v>1</v>
      </c>
      <c r="OA833">
        <v>1</v>
      </c>
      <c r="OB833">
        <v>1</v>
      </c>
      <c r="OC833">
        <v>1</v>
      </c>
      <c r="OD833">
        <v>1</v>
      </c>
      <c r="OE833">
        <v>1</v>
      </c>
      <c r="OF833">
        <v>1</v>
      </c>
      <c r="OG833">
        <v>1</v>
      </c>
      <c r="OH833">
        <v>1</v>
      </c>
      <c r="OI833">
        <v>1</v>
      </c>
      <c r="OJ833">
        <v>1</v>
      </c>
      <c r="OK833">
        <v>1</v>
      </c>
      <c r="OL833">
        <v>1</v>
      </c>
      <c r="OM833">
        <v>1</v>
      </c>
      <c r="ON833">
        <v>1</v>
      </c>
      <c r="OO833">
        <v>1</v>
      </c>
      <c r="OP833">
        <v>1</v>
      </c>
      <c r="OQ833">
        <v>1</v>
      </c>
      <c r="OR833">
        <v>1</v>
      </c>
      <c r="OS833">
        <v>1</v>
      </c>
      <c r="OT833">
        <v>1</v>
      </c>
      <c r="OU833">
        <v>1</v>
      </c>
      <c r="OV833">
        <v>1</v>
      </c>
      <c r="OW833">
        <v>1</v>
      </c>
      <c r="OX833">
        <v>1</v>
      </c>
      <c r="OY833">
        <v>1</v>
      </c>
      <c r="OZ833">
        <v>1</v>
      </c>
      <c r="PA833">
        <v>1</v>
      </c>
      <c r="PB833">
        <v>1</v>
      </c>
      <c r="PC833">
        <v>1</v>
      </c>
      <c r="PD833">
        <v>1</v>
      </c>
      <c r="PE833">
        <v>1</v>
      </c>
      <c r="PF833">
        <v>1</v>
      </c>
      <c r="PG833">
        <v>1</v>
      </c>
      <c r="PH833">
        <v>1</v>
      </c>
      <c r="PI833">
        <v>1</v>
      </c>
      <c r="PJ833">
        <v>1</v>
      </c>
      <c r="PK833">
        <v>1</v>
      </c>
      <c r="PL833">
        <v>1</v>
      </c>
      <c r="PM833">
        <v>1</v>
      </c>
      <c r="PN833">
        <v>1</v>
      </c>
      <c r="PO833">
        <v>1</v>
      </c>
      <c r="PP833">
        <v>1</v>
      </c>
      <c r="PQ833">
        <v>1</v>
      </c>
      <c r="PR833">
        <v>1</v>
      </c>
      <c r="PS833">
        <v>1</v>
      </c>
      <c r="PT833">
        <v>1</v>
      </c>
      <c r="PU833">
        <v>1</v>
      </c>
      <c r="PV833">
        <v>1</v>
      </c>
      <c r="PW833">
        <v>1</v>
      </c>
      <c r="PX833">
        <v>1</v>
      </c>
      <c r="PY833">
        <v>1</v>
      </c>
      <c r="PZ833">
        <v>1</v>
      </c>
      <c r="QA833">
        <v>1</v>
      </c>
      <c r="QB833">
        <v>1</v>
      </c>
      <c r="QC833">
        <v>1</v>
      </c>
      <c r="QD833">
        <v>1</v>
      </c>
      <c r="QE833">
        <v>1</v>
      </c>
      <c r="QF833">
        <v>1</v>
      </c>
      <c r="QG833">
        <v>1</v>
      </c>
      <c r="QH833">
        <v>1</v>
      </c>
      <c r="QI833">
        <v>1</v>
      </c>
      <c r="QJ833">
        <v>1</v>
      </c>
      <c r="QK833">
        <v>1</v>
      </c>
      <c r="QL833">
        <v>1</v>
      </c>
      <c r="QM833">
        <v>1</v>
      </c>
      <c r="QN833">
        <v>1</v>
      </c>
      <c r="QO833">
        <v>1</v>
      </c>
      <c r="QP833">
        <v>1</v>
      </c>
      <c r="QQ833">
        <v>1</v>
      </c>
      <c r="QR833">
        <v>1</v>
      </c>
      <c r="QS833">
        <v>1</v>
      </c>
      <c r="QT833">
        <v>1</v>
      </c>
      <c r="QU833">
        <v>1</v>
      </c>
      <c r="QV833">
        <v>1</v>
      </c>
    </row>
    <row r="834" spans="1:464" x14ac:dyDescent="0.25">
      <c r="A834">
        <v>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1</v>
      </c>
      <c r="NG834">
        <v>1</v>
      </c>
      <c r="NH834">
        <v>1</v>
      </c>
      <c r="NI834">
        <v>1</v>
      </c>
      <c r="NJ834">
        <v>1</v>
      </c>
      <c r="NK834">
        <v>1</v>
      </c>
      <c r="NL834">
        <v>1</v>
      </c>
      <c r="NM834">
        <v>1</v>
      </c>
      <c r="NN834">
        <v>1</v>
      </c>
      <c r="NO834">
        <v>1</v>
      </c>
      <c r="NP834">
        <v>1</v>
      </c>
      <c r="NQ834">
        <v>1</v>
      </c>
      <c r="NR834">
        <v>1</v>
      </c>
      <c r="NS834">
        <v>1</v>
      </c>
      <c r="NT834">
        <v>1</v>
      </c>
      <c r="NU834">
        <v>1</v>
      </c>
      <c r="NV834">
        <v>1</v>
      </c>
      <c r="NW834">
        <v>1</v>
      </c>
      <c r="NX834">
        <v>1</v>
      </c>
      <c r="NY834">
        <v>1</v>
      </c>
      <c r="NZ834">
        <v>1</v>
      </c>
      <c r="OA834">
        <v>1</v>
      </c>
      <c r="OB834">
        <v>1</v>
      </c>
      <c r="OC834">
        <v>1</v>
      </c>
      <c r="OD834">
        <v>1</v>
      </c>
      <c r="OE834">
        <v>1</v>
      </c>
      <c r="OF834">
        <v>1</v>
      </c>
      <c r="OG834">
        <v>1</v>
      </c>
      <c r="OH834">
        <v>1</v>
      </c>
      <c r="OI834">
        <v>1</v>
      </c>
      <c r="OJ834">
        <v>1</v>
      </c>
      <c r="OK834">
        <v>1</v>
      </c>
      <c r="OL834">
        <v>1</v>
      </c>
      <c r="OM834">
        <v>1</v>
      </c>
      <c r="ON834">
        <v>1</v>
      </c>
      <c r="OO834">
        <v>1</v>
      </c>
      <c r="OP834">
        <v>1</v>
      </c>
      <c r="OQ834">
        <v>1</v>
      </c>
      <c r="OR834">
        <v>1</v>
      </c>
      <c r="OS834">
        <v>1</v>
      </c>
      <c r="OT834">
        <v>1</v>
      </c>
      <c r="OU834">
        <v>1</v>
      </c>
      <c r="OV834">
        <v>1</v>
      </c>
      <c r="OW834">
        <v>1</v>
      </c>
      <c r="OX834">
        <v>1</v>
      </c>
      <c r="OY834">
        <v>1</v>
      </c>
      <c r="OZ834">
        <v>1</v>
      </c>
      <c r="PA834">
        <v>1</v>
      </c>
      <c r="PB834">
        <v>1</v>
      </c>
      <c r="PC834">
        <v>1</v>
      </c>
      <c r="PD834">
        <v>1</v>
      </c>
      <c r="PE834">
        <v>1</v>
      </c>
      <c r="PF834">
        <v>1</v>
      </c>
      <c r="PG834">
        <v>1</v>
      </c>
      <c r="PH834">
        <v>1</v>
      </c>
      <c r="PI834">
        <v>1</v>
      </c>
      <c r="PJ834">
        <v>1</v>
      </c>
      <c r="PK834">
        <v>1</v>
      </c>
      <c r="PL834">
        <v>1</v>
      </c>
      <c r="PM834">
        <v>1</v>
      </c>
      <c r="PN834">
        <v>1</v>
      </c>
      <c r="PO834">
        <v>1</v>
      </c>
      <c r="PP834">
        <v>1</v>
      </c>
      <c r="PQ834">
        <v>1</v>
      </c>
      <c r="PR834">
        <v>1</v>
      </c>
      <c r="PS834">
        <v>1</v>
      </c>
      <c r="PT834">
        <v>1</v>
      </c>
      <c r="PU834">
        <v>1</v>
      </c>
      <c r="PV834">
        <v>1</v>
      </c>
      <c r="PW834">
        <v>1</v>
      </c>
      <c r="PX834">
        <v>1</v>
      </c>
      <c r="PY834">
        <v>1</v>
      </c>
      <c r="PZ834">
        <v>1</v>
      </c>
      <c r="QA834">
        <v>1</v>
      </c>
      <c r="QB834">
        <v>1</v>
      </c>
      <c r="QC834">
        <v>1</v>
      </c>
      <c r="QD834">
        <v>1</v>
      </c>
      <c r="QE834">
        <v>1</v>
      </c>
      <c r="QF834">
        <v>1</v>
      </c>
      <c r="QG834">
        <v>1</v>
      </c>
      <c r="QH834">
        <v>1</v>
      </c>
      <c r="QI834">
        <v>1</v>
      </c>
      <c r="QJ834">
        <v>1</v>
      </c>
      <c r="QK834">
        <v>1</v>
      </c>
      <c r="QL834">
        <v>1</v>
      </c>
      <c r="QM834">
        <v>1</v>
      </c>
      <c r="QN834">
        <v>1</v>
      </c>
      <c r="QO834">
        <v>1</v>
      </c>
      <c r="QP834">
        <v>1</v>
      </c>
      <c r="QQ834">
        <v>1</v>
      </c>
      <c r="QR834">
        <v>1</v>
      </c>
      <c r="QS834">
        <v>1</v>
      </c>
      <c r="QT834">
        <v>1</v>
      </c>
      <c r="QU834">
        <v>1</v>
      </c>
      <c r="QV834">
        <v>1</v>
      </c>
    </row>
    <row r="835" spans="1:464" x14ac:dyDescent="0.25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1</v>
      </c>
      <c r="NG835">
        <v>1</v>
      </c>
      <c r="NH835">
        <v>1</v>
      </c>
      <c r="NI835">
        <v>1</v>
      </c>
      <c r="NJ835">
        <v>1</v>
      </c>
      <c r="NK835">
        <v>1</v>
      </c>
      <c r="NL835">
        <v>1</v>
      </c>
      <c r="NM835">
        <v>1</v>
      </c>
      <c r="NN835">
        <v>1</v>
      </c>
      <c r="NO835">
        <v>1</v>
      </c>
      <c r="NP835">
        <v>1</v>
      </c>
      <c r="NQ835">
        <v>1</v>
      </c>
      <c r="NR835">
        <v>1</v>
      </c>
      <c r="NS835">
        <v>1</v>
      </c>
      <c r="NT835">
        <v>1</v>
      </c>
      <c r="NU835">
        <v>1</v>
      </c>
      <c r="NV835">
        <v>1</v>
      </c>
      <c r="NW835">
        <v>1</v>
      </c>
      <c r="NX835">
        <v>1</v>
      </c>
      <c r="NY835">
        <v>1</v>
      </c>
      <c r="NZ835">
        <v>1</v>
      </c>
      <c r="OA835">
        <v>1</v>
      </c>
      <c r="OB835">
        <v>1</v>
      </c>
      <c r="OC835">
        <v>1</v>
      </c>
      <c r="OD835">
        <v>1</v>
      </c>
      <c r="OE835">
        <v>1</v>
      </c>
      <c r="OF835">
        <v>1</v>
      </c>
      <c r="OG835">
        <v>1</v>
      </c>
      <c r="OH835">
        <v>1</v>
      </c>
      <c r="OI835">
        <v>1</v>
      </c>
      <c r="OJ835">
        <v>1</v>
      </c>
      <c r="OK835">
        <v>1</v>
      </c>
      <c r="OL835">
        <v>1</v>
      </c>
      <c r="OM835">
        <v>1</v>
      </c>
      <c r="ON835">
        <v>1</v>
      </c>
      <c r="OO835">
        <v>1</v>
      </c>
      <c r="OP835">
        <v>1</v>
      </c>
      <c r="OQ835">
        <v>1</v>
      </c>
      <c r="OR835">
        <v>1</v>
      </c>
      <c r="OS835">
        <v>1</v>
      </c>
      <c r="OT835">
        <v>1</v>
      </c>
      <c r="OU835">
        <v>1</v>
      </c>
      <c r="OV835">
        <v>1</v>
      </c>
      <c r="OW835">
        <v>1</v>
      </c>
      <c r="OX835">
        <v>1</v>
      </c>
      <c r="OY835">
        <v>1</v>
      </c>
      <c r="OZ835">
        <v>1</v>
      </c>
      <c r="PA835">
        <v>1</v>
      </c>
      <c r="PB835">
        <v>1</v>
      </c>
      <c r="PC835">
        <v>1</v>
      </c>
      <c r="PD835">
        <v>1</v>
      </c>
      <c r="PE835">
        <v>1</v>
      </c>
      <c r="PF835">
        <v>1</v>
      </c>
      <c r="PG835">
        <v>1</v>
      </c>
      <c r="PH835">
        <v>1</v>
      </c>
      <c r="PI835">
        <v>1</v>
      </c>
      <c r="PJ835">
        <v>1</v>
      </c>
      <c r="PK835">
        <v>1</v>
      </c>
      <c r="PL835">
        <v>1</v>
      </c>
      <c r="PM835">
        <v>1</v>
      </c>
      <c r="PN835">
        <v>1</v>
      </c>
      <c r="PO835">
        <v>1</v>
      </c>
      <c r="PP835">
        <v>1</v>
      </c>
      <c r="PQ835">
        <v>1</v>
      </c>
      <c r="PR835">
        <v>1</v>
      </c>
      <c r="PS835">
        <v>1</v>
      </c>
      <c r="PT835">
        <v>1</v>
      </c>
      <c r="PU835">
        <v>1</v>
      </c>
      <c r="PV835">
        <v>1</v>
      </c>
      <c r="PW835">
        <v>1</v>
      </c>
      <c r="PX835">
        <v>1</v>
      </c>
      <c r="PY835">
        <v>1</v>
      </c>
      <c r="PZ835">
        <v>1</v>
      </c>
      <c r="QA835">
        <v>1</v>
      </c>
      <c r="QB835">
        <v>1</v>
      </c>
      <c r="QC835">
        <v>1</v>
      </c>
      <c r="QD835">
        <v>1</v>
      </c>
      <c r="QE835">
        <v>1</v>
      </c>
      <c r="QF835">
        <v>1</v>
      </c>
      <c r="QG835">
        <v>1</v>
      </c>
      <c r="QH835">
        <v>1</v>
      </c>
      <c r="QI835">
        <v>1</v>
      </c>
      <c r="QJ835">
        <v>1</v>
      </c>
      <c r="QK835">
        <v>1</v>
      </c>
      <c r="QL835">
        <v>1</v>
      </c>
      <c r="QM835">
        <v>1</v>
      </c>
      <c r="QN835">
        <v>1</v>
      </c>
      <c r="QO835">
        <v>1</v>
      </c>
      <c r="QP835">
        <v>1</v>
      </c>
      <c r="QQ835">
        <v>1</v>
      </c>
      <c r="QR835">
        <v>1</v>
      </c>
      <c r="QS835">
        <v>1</v>
      </c>
      <c r="QT835">
        <v>1</v>
      </c>
      <c r="QU835">
        <v>1</v>
      </c>
      <c r="QV835">
        <v>1</v>
      </c>
    </row>
    <row r="836" spans="1:464" x14ac:dyDescent="0.25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1</v>
      </c>
      <c r="NG836">
        <v>1</v>
      </c>
      <c r="NH836">
        <v>1</v>
      </c>
      <c r="NI836">
        <v>1</v>
      </c>
      <c r="NJ836">
        <v>1</v>
      </c>
      <c r="NK836">
        <v>1</v>
      </c>
      <c r="NL836">
        <v>1</v>
      </c>
      <c r="NM836">
        <v>1</v>
      </c>
      <c r="NN836">
        <v>1</v>
      </c>
      <c r="NO836">
        <v>1</v>
      </c>
      <c r="NP836">
        <v>1</v>
      </c>
      <c r="NQ836">
        <v>1</v>
      </c>
      <c r="NR836">
        <v>1</v>
      </c>
      <c r="NS836">
        <v>1</v>
      </c>
      <c r="NT836">
        <v>1</v>
      </c>
      <c r="NU836">
        <v>1</v>
      </c>
      <c r="NV836">
        <v>1</v>
      </c>
      <c r="NW836">
        <v>1</v>
      </c>
      <c r="NX836">
        <v>1</v>
      </c>
      <c r="NY836">
        <v>1</v>
      </c>
      <c r="NZ836">
        <v>1</v>
      </c>
      <c r="OA836">
        <v>1</v>
      </c>
      <c r="OB836">
        <v>1</v>
      </c>
      <c r="OC836">
        <v>1</v>
      </c>
      <c r="OD836">
        <v>1</v>
      </c>
      <c r="OE836">
        <v>1</v>
      </c>
      <c r="OF836">
        <v>1</v>
      </c>
      <c r="OG836">
        <v>1</v>
      </c>
      <c r="OH836">
        <v>1</v>
      </c>
      <c r="OI836">
        <v>1</v>
      </c>
      <c r="OJ836">
        <v>1</v>
      </c>
      <c r="OK836">
        <v>1</v>
      </c>
      <c r="OL836">
        <v>1</v>
      </c>
      <c r="OM836">
        <v>1</v>
      </c>
      <c r="ON836">
        <v>1</v>
      </c>
      <c r="OO836">
        <v>1</v>
      </c>
      <c r="OP836">
        <v>1</v>
      </c>
      <c r="OQ836">
        <v>1</v>
      </c>
      <c r="OR836">
        <v>1</v>
      </c>
      <c r="OS836">
        <v>1</v>
      </c>
      <c r="OT836">
        <v>1</v>
      </c>
      <c r="OU836">
        <v>1</v>
      </c>
      <c r="OV836">
        <v>1</v>
      </c>
      <c r="OW836">
        <v>1</v>
      </c>
      <c r="OX836">
        <v>1</v>
      </c>
      <c r="OY836">
        <v>1</v>
      </c>
      <c r="OZ836">
        <v>1</v>
      </c>
      <c r="PA836">
        <v>1</v>
      </c>
      <c r="PB836">
        <v>1</v>
      </c>
      <c r="PC836">
        <v>1</v>
      </c>
      <c r="PD836">
        <v>1</v>
      </c>
      <c r="PE836">
        <v>1</v>
      </c>
      <c r="PF836">
        <v>1</v>
      </c>
      <c r="PG836">
        <v>1</v>
      </c>
      <c r="PH836">
        <v>1</v>
      </c>
      <c r="PI836">
        <v>1</v>
      </c>
      <c r="PJ836">
        <v>1</v>
      </c>
      <c r="PK836">
        <v>1</v>
      </c>
      <c r="PL836">
        <v>1</v>
      </c>
      <c r="PM836">
        <v>1</v>
      </c>
      <c r="PN836">
        <v>1</v>
      </c>
      <c r="PO836">
        <v>1</v>
      </c>
      <c r="PP836">
        <v>1</v>
      </c>
      <c r="PQ836">
        <v>1</v>
      </c>
      <c r="PR836">
        <v>1</v>
      </c>
      <c r="PS836">
        <v>1</v>
      </c>
      <c r="PT836">
        <v>1</v>
      </c>
      <c r="PU836">
        <v>1</v>
      </c>
      <c r="PV836">
        <v>1</v>
      </c>
      <c r="PW836">
        <v>1</v>
      </c>
      <c r="PX836">
        <v>1</v>
      </c>
      <c r="PY836">
        <v>1</v>
      </c>
      <c r="PZ836">
        <v>1</v>
      </c>
      <c r="QA836">
        <v>1</v>
      </c>
      <c r="QB836">
        <v>1</v>
      </c>
      <c r="QC836">
        <v>1</v>
      </c>
      <c r="QD836">
        <v>1</v>
      </c>
      <c r="QE836">
        <v>1</v>
      </c>
      <c r="QF836">
        <v>1</v>
      </c>
      <c r="QG836">
        <v>1</v>
      </c>
      <c r="QH836">
        <v>1</v>
      </c>
      <c r="QI836">
        <v>1</v>
      </c>
      <c r="QJ836">
        <v>1</v>
      </c>
      <c r="QK836">
        <v>1</v>
      </c>
      <c r="QL836">
        <v>1</v>
      </c>
      <c r="QM836">
        <v>1</v>
      </c>
      <c r="QN836">
        <v>1</v>
      </c>
      <c r="QO836">
        <v>1</v>
      </c>
      <c r="QP836">
        <v>1</v>
      </c>
      <c r="QQ836">
        <v>1</v>
      </c>
      <c r="QR836">
        <v>1</v>
      </c>
      <c r="QS836">
        <v>1</v>
      </c>
      <c r="QT836">
        <v>1</v>
      </c>
      <c r="QU836">
        <v>1</v>
      </c>
      <c r="QV836">
        <v>1</v>
      </c>
    </row>
    <row r="837" spans="1:464" x14ac:dyDescent="0.25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1</v>
      </c>
      <c r="NG837">
        <v>1</v>
      </c>
      <c r="NH837">
        <v>1</v>
      </c>
      <c r="NI837">
        <v>1</v>
      </c>
      <c r="NJ837">
        <v>1</v>
      </c>
      <c r="NK837">
        <v>1</v>
      </c>
      <c r="NL837">
        <v>1</v>
      </c>
      <c r="NM837">
        <v>1</v>
      </c>
      <c r="NN837">
        <v>1</v>
      </c>
      <c r="NO837">
        <v>1</v>
      </c>
      <c r="NP837">
        <v>1</v>
      </c>
      <c r="NQ837">
        <v>1</v>
      </c>
      <c r="NR837">
        <v>1</v>
      </c>
      <c r="NS837">
        <v>1</v>
      </c>
      <c r="NT837">
        <v>1</v>
      </c>
      <c r="NU837">
        <v>1</v>
      </c>
      <c r="NV837">
        <v>1</v>
      </c>
      <c r="NW837">
        <v>1</v>
      </c>
      <c r="NX837">
        <v>1</v>
      </c>
      <c r="NY837">
        <v>1</v>
      </c>
      <c r="NZ837">
        <v>1</v>
      </c>
      <c r="OA837">
        <v>1</v>
      </c>
      <c r="OB837">
        <v>1</v>
      </c>
      <c r="OC837">
        <v>1</v>
      </c>
      <c r="OD837">
        <v>1</v>
      </c>
      <c r="OE837">
        <v>1</v>
      </c>
      <c r="OF837">
        <v>1</v>
      </c>
      <c r="OG837">
        <v>1</v>
      </c>
      <c r="OH837">
        <v>1</v>
      </c>
      <c r="OI837">
        <v>1</v>
      </c>
      <c r="OJ837">
        <v>1</v>
      </c>
      <c r="OK837">
        <v>1</v>
      </c>
      <c r="OL837">
        <v>1</v>
      </c>
      <c r="OM837">
        <v>1</v>
      </c>
      <c r="ON837">
        <v>1</v>
      </c>
      <c r="OO837">
        <v>1</v>
      </c>
      <c r="OP837">
        <v>1</v>
      </c>
      <c r="OQ837">
        <v>1</v>
      </c>
      <c r="OR837">
        <v>1</v>
      </c>
      <c r="OS837">
        <v>1</v>
      </c>
      <c r="OT837">
        <v>1</v>
      </c>
      <c r="OU837">
        <v>1</v>
      </c>
      <c r="OV837">
        <v>1</v>
      </c>
      <c r="OW837">
        <v>1</v>
      </c>
      <c r="OX837">
        <v>1</v>
      </c>
      <c r="OY837">
        <v>1</v>
      </c>
      <c r="OZ837">
        <v>1</v>
      </c>
      <c r="PA837">
        <v>1</v>
      </c>
      <c r="PB837">
        <v>1</v>
      </c>
      <c r="PC837">
        <v>1</v>
      </c>
      <c r="PD837">
        <v>1</v>
      </c>
      <c r="PE837">
        <v>1</v>
      </c>
      <c r="PF837">
        <v>1</v>
      </c>
      <c r="PG837">
        <v>1</v>
      </c>
      <c r="PH837">
        <v>1</v>
      </c>
      <c r="PI837">
        <v>1</v>
      </c>
      <c r="PJ837">
        <v>1</v>
      </c>
      <c r="PK837">
        <v>1</v>
      </c>
      <c r="PL837">
        <v>1</v>
      </c>
      <c r="PM837">
        <v>1</v>
      </c>
      <c r="PN837">
        <v>1</v>
      </c>
      <c r="PO837">
        <v>1</v>
      </c>
      <c r="PP837">
        <v>1</v>
      </c>
      <c r="PQ837">
        <v>1</v>
      </c>
      <c r="PR837">
        <v>1</v>
      </c>
      <c r="PS837">
        <v>1</v>
      </c>
      <c r="PT837">
        <v>1</v>
      </c>
      <c r="PU837">
        <v>1</v>
      </c>
      <c r="PV837">
        <v>1</v>
      </c>
      <c r="PW837">
        <v>1</v>
      </c>
      <c r="PX837">
        <v>1</v>
      </c>
      <c r="PY837">
        <v>1</v>
      </c>
      <c r="PZ837">
        <v>1</v>
      </c>
      <c r="QA837">
        <v>1</v>
      </c>
      <c r="QB837">
        <v>1</v>
      </c>
      <c r="QC837">
        <v>1</v>
      </c>
      <c r="QD837">
        <v>1</v>
      </c>
      <c r="QE837">
        <v>1</v>
      </c>
      <c r="QF837">
        <v>1</v>
      </c>
      <c r="QG837">
        <v>1</v>
      </c>
      <c r="QH837">
        <v>1</v>
      </c>
      <c r="QI837">
        <v>1</v>
      </c>
      <c r="QJ837">
        <v>1</v>
      </c>
      <c r="QK837">
        <v>1</v>
      </c>
      <c r="QL837">
        <v>1</v>
      </c>
      <c r="QM837">
        <v>1</v>
      </c>
      <c r="QN837">
        <v>1</v>
      </c>
      <c r="QO837">
        <v>1</v>
      </c>
      <c r="QP837">
        <v>1</v>
      </c>
      <c r="QQ837">
        <v>1</v>
      </c>
      <c r="QR837">
        <v>1</v>
      </c>
      <c r="QS837">
        <v>1</v>
      </c>
      <c r="QT837">
        <v>1</v>
      </c>
      <c r="QU837">
        <v>1</v>
      </c>
      <c r="QV837">
        <v>1</v>
      </c>
    </row>
    <row r="838" spans="1:464" x14ac:dyDescent="0.25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1</v>
      </c>
      <c r="NG838">
        <v>1</v>
      </c>
      <c r="NH838">
        <v>1</v>
      </c>
      <c r="NI838">
        <v>1</v>
      </c>
      <c r="NJ838">
        <v>1</v>
      </c>
      <c r="NK838">
        <v>1</v>
      </c>
      <c r="NL838">
        <v>1</v>
      </c>
      <c r="NM838">
        <v>1</v>
      </c>
      <c r="NN838">
        <v>1</v>
      </c>
      <c r="NO838">
        <v>1</v>
      </c>
      <c r="NP838">
        <v>1</v>
      </c>
      <c r="NQ838">
        <v>1</v>
      </c>
      <c r="NR838">
        <v>1</v>
      </c>
      <c r="NS838">
        <v>1</v>
      </c>
      <c r="NT838">
        <v>1</v>
      </c>
      <c r="NU838">
        <v>1</v>
      </c>
      <c r="NV838">
        <v>1</v>
      </c>
      <c r="NW838">
        <v>1</v>
      </c>
      <c r="NX838">
        <v>1</v>
      </c>
      <c r="NY838">
        <v>1</v>
      </c>
      <c r="NZ838">
        <v>1</v>
      </c>
      <c r="OA838">
        <v>1</v>
      </c>
      <c r="OB838">
        <v>1</v>
      </c>
      <c r="OC838">
        <v>1</v>
      </c>
      <c r="OD838">
        <v>1</v>
      </c>
      <c r="OE838">
        <v>1</v>
      </c>
      <c r="OF838">
        <v>1</v>
      </c>
      <c r="OG838">
        <v>1</v>
      </c>
      <c r="OH838">
        <v>1</v>
      </c>
      <c r="OI838">
        <v>1</v>
      </c>
      <c r="OJ838">
        <v>1</v>
      </c>
      <c r="OK838">
        <v>1</v>
      </c>
      <c r="OL838">
        <v>1</v>
      </c>
      <c r="OM838">
        <v>1</v>
      </c>
      <c r="ON838">
        <v>1</v>
      </c>
      <c r="OO838">
        <v>1</v>
      </c>
      <c r="OP838">
        <v>1</v>
      </c>
      <c r="OQ838">
        <v>1</v>
      </c>
      <c r="OR838">
        <v>1</v>
      </c>
      <c r="OS838">
        <v>1</v>
      </c>
      <c r="OT838">
        <v>1</v>
      </c>
      <c r="OU838">
        <v>1</v>
      </c>
      <c r="OV838">
        <v>1</v>
      </c>
      <c r="OW838">
        <v>1</v>
      </c>
      <c r="OX838">
        <v>1</v>
      </c>
      <c r="OY838">
        <v>1</v>
      </c>
      <c r="OZ838">
        <v>1</v>
      </c>
      <c r="PA838">
        <v>1</v>
      </c>
      <c r="PB838">
        <v>1</v>
      </c>
      <c r="PC838">
        <v>1</v>
      </c>
      <c r="PD838">
        <v>1</v>
      </c>
      <c r="PE838">
        <v>1</v>
      </c>
      <c r="PF838">
        <v>1</v>
      </c>
      <c r="PG838">
        <v>1</v>
      </c>
      <c r="PH838">
        <v>1</v>
      </c>
      <c r="PI838">
        <v>1</v>
      </c>
      <c r="PJ838">
        <v>1</v>
      </c>
      <c r="PK838">
        <v>1</v>
      </c>
      <c r="PL838">
        <v>1</v>
      </c>
      <c r="PM838">
        <v>1</v>
      </c>
      <c r="PN838">
        <v>1</v>
      </c>
      <c r="PO838">
        <v>1</v>
      </c>
      <c r="PP838">
        <v>1</v>
      </c>
      <c r="PQ838">
        <v>1</v>
      </c>
      <c r="PR838">
        <v>1</v>
      </c>
      <c r="PS838">
        <v>1</v>
      </c>
      <c r="PT838">
        <v>1</v>
      </c>
      <c r="PU838">
        <v>1</v>
      </c>
      <c r="PV838">
        <v>1</v>
      </c>
      <c r="PW838">
        <v>1</v>
      </c>
      <c r="PX838">
        <v>1</v>
      </c>
      <c r="PY838">
        <v>1</v>
      </c>
      <c r="PZ838">
        <v>1</v>
      </c>
      <c r="QA838">
        <v>1</v>
      </c>
      <c r="QB838">
        <v>1</v>
      </c>
      <c r="QC838">
        <v>1</v>
      </c>
      <c r="QD838">
        <v>1</v>
      </c>
      <c r="QE838">
        <v>1</v>
      </c>
      <c r="QF838">
        <v>1</v>
      </c>
      <c r="QG838">
        <v>1</v>
      </c>
      <c r="QH838">
        <v>1</v>
      </c>
      <c r="QI838">
        <v>1</v>
      </c>
      <c r="QJ838">
        <v>1</v>
      </c>
      <c r="QK838">
        <v>1</v>
      </c>
      <c r="QL838">
        <v>1</v>
      </c>
      <c r="QM838">
        <v>1</v>
      </c>
      <c r="QN838">
        <v>1</v>
      </c>
      <c r="QO838">
        <v>1</v>
      </c>
      <c r="QP838">
        <v>1</v>
      </c>
      <c r="QQ838">
        <v>1</v>
      </c>
      <c r="QR838">
        <v>1</v>
      </c>
      <c r="QS838">
        <v>1</v>
      </c>
      <c r="QT838">
        <v>1</v>
      </c>
      <c r="QU838">
        <v>1</v>
      </c>
      <c r="QV838">
        <v>1</v>
      </c>
    </row>
    <row r="839" spans="1:464" x14ac:dyDescent="0.25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1</v>
      </c>
      <c r="NG839">
        <v>1</v>
      </c>
      <c r="NH839">
        <v>1</v>
      </c>
      <c r="NI839">
        <v>1</v>
      </c>
      <c r="NJ839">
        <v>1</v>
      </c>
      <c r="NK839">
        <v>1</v>
      </c>
      <c r="NL839">
        <v>1</v>
      </c>
      <c r="NM839">
        <v>1</v>
      </c>
      <c r="NN839">
        <v>1</v>
      </c>
      <c r="NO839">
        <v>1</v>
      </c>
      <c r="NP839">
        <v>1</v>
      </c>
      <c r="NQ839">
        <v>1</v>
      </c>
      <c r="NR839">
        <v>1</v>
      </c>
      <c r="NS839">
        <v>1</v>
      </c>
      <c r="NT839">
        <v>1</v>
      </c>
      <c r="NU839">
        <v>1</v>
      </c>
      <c r="NV839">
        <v>1</v>
      </c>
      <c r="NW839">
        <v>1</v>
      </c>
      <c r="NX839">
        <v>1</v>
      </c>
      <c r="NY839">
        <v>1</v>
      </c>
      <c r="NZ839">
        <v>1</v>
      </c>
      <c r="OA839">
        <v>1</v>
      </c>
      <c r="OB839">
        <v>1</v>
      </c>
      <c r="OC839">
        <v>1</v>
      </c>
      <c r="OD839">
        <v>1</v>
      </c>
      <c r="OE839">
        <v>1</v>
      </c>
      <c r="OF839">
        <v>1</v>
      </c>
      <c r="OG839">
        <v>1</v>
      </c>
      <c r="OH839">
        <v>1</v>
      </c>
      <c r="OI839">
        <v>1</v>
      </c>
      <c r="OJ839">
        <v>1</v>
      </c>
      <c r="OK839">
        <v>1</v>
      </c>
      <c r="OL839">
        <v>1</v>
      </c>
      <c r="OM839">
        <v>1</v>
      </c>
      <c r="ON839">
        <v>1</v>
      </c>
      <c r="OO839">
        <v>1</v>
      </c>
      <c r="OP839">
        <v>1</v>
      </c>
      <c r="OQ839">
        <v>1</v>
      </c>
      <c r="OR839">
        <v>1</v>
      </c>
      <c r="OS839">
        <v>1</v>
      </c>
      <c r="OT839">
        <v>1</v>
      </c>
      <c r="OU839">
        <v>1</v>
      </c>
      <c r="OV839">
        <v>1</v>
      </c>
      <c r="OW839">
        <v>1</v>
      </c>
      <c r="OX839">
        <v>1</v>
      </c>
      <c r="OY839">
        <v>1</v>
      </c>
      <c r="OZ839">
        <v>1</v>
      </c>
      <c r="PA839">
        <v>1</v>
      </c>
      <c r="PB839">
        <v>1</v>
      </c>
      <c r="PC839">
        <v>1</v>
      </c>
      <c r="PD839">
        <v>1</v>
      </c>
      <c r="PE839">
        <v>1</v>
      </c>
      <c r="PF839">
        <v>1</v>
      </c>
      <c r="PG839">
        <v>1</v>
      </c>
      <c r="PH839">
        <v>1</v>
      </c>
      <c r="PI839">
        <v>1</v>
      </c>
      <c r="PJ839">
        <v>1</v>
      </c>
      <c r="PK839">
        <v>1</v>
      </c>
      <c r="PL839">
        <v>1</v>
      </c>
      <c r="PM839">
        <v>1</v>
      </c>
      <c r="PN839">
        <v>1</v>
      </c>
      <c r="PO839">
        <v>1</v>
      </c>
      <c r="PP839">
        <v>1</v>
      </c>
      <c r="PQ839">
        <v>1</v>
      </c>
      <c r="PR839">
        <v>1</v>
      </c>
      <c r="PS839">
        <v>1</v>
      </c>
      <c r="PT839">
        <v>1</v>
      </c>
      <c r="PU839">
        <v>1</v>
      </c>
      <c r="PV839">
        <v>1</v>
      </c>
      <c r="PW839">
        <v>1</v>
      </c>
      <c r="PX839">
        <v>1</v>
      </c>
      <c r="PY839">
        <v>1</v>
      </c>
      <c r="PZ839">
        <v>1</v>
      </c>
      <c r="QA839">
        <v>1</v>
      </c>
      <c r="QB839">
        <v>1</v>
      </c>
      <c r="QC839">
        <v>1</v>
      </c>
      <c r="QD839">
        <v>1</v>
      </c>
      <c r="QE839">
        <v>1</v>
      </c>
      <c r="QF839">
        <v>1</v>
      </c>
      <c r="QG839">
        <v>1</v>
      </c>
      <c r="QH839">
        <v>1</v>
      </c>
      <c r="QI839">
        <v>1</v>
      </c>
      <c r="QJ839">
        <v>1</v>
      </c>
      <c r="QK839">
        <v>1</v>
      </c>
      <c r="QL839">
        <v>1</v>
      </c>
      <c r="QM839">
        <v>1</v>
      </c>
      <c r="QN839">
        <v>1</v>
      </c>
      <c r="QO839">
        <v>1</v>
      </c>
      <c r="QP839">
        <v>1</v>
      </c>
      <c r="QQ839">
        <v>1</v>
      </c>
      <c r="QR839">
        <v>1</v>
      </c>
      <c r="QS839">
        <v>1</v>
      </c>
      <c r="QT839">
        <v>1</v>
      </c>
      <c r="QU839">
        <v>1</v>
      </c>
      <c r="QV839">
        <v>1</v>
      </c>
    </row>
    <row r="840" spans="1:464" x14ac:dyDescent="0.25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1</v>
      </c>
      <c r="NG840">
        <v>1</v>
      </c>
      <c r="NH840">
        <v>1</v>
      </c>
      <c r="NI840">
        <v>1</v>
      </c>
      <c r="NJ840">
        <v>1</v>
      </c>
      <c r="NK840">
        <v>1</v>
      </c>
      <c r="NL840">
        <v>1</v>
      </c>
      <c r="NM840">
        <v>1</v>
      </c>
      <c r="NN840">
        <v>1</v>
      </c>
      <c r="NO840">
        <v>1</v>
      </c>
      <c r="NP840">
        <v>1</v>
      </c>
      <c r="NQ840">
        <v>1</v>
      </c>
      <c r="NR840">
        <v>1</v>
      </c>
      <c r="NS840">
        <v>1</v>
      </c>
      <c r="NT840">
        <v>1</v>
      </c>
      <c r="NU840">
        <v>1</v>
      </c>
      <c r="NV840">
        <v>1</v>
      </c>
      <c r="NW840">
        <v>1</v>
      </c>
      <c r="NX840">
        <v>1</v>
      </c>
      <c r="NY840">
        <v>1</v>
      </c>
      <c r="NZ840">
        <v>1</v>
      </c>
      <c r="OA840">
        <v>1</v>
      </c>
      <c r="OB840">
        <v>1</v>
      </c>
      <c r="OC840">
        <v>1</v>
      </c>
      <c r="OD840">
        <v>1</v>
      </c>
      <c r="OE840">
        <v>1</v>
      </c>
      <c r="OF840">
        <v>1</v>
      </c>
      <c r="OG840">
        <v>1</v>
      </c>
      <c r="OH840">
        <v>1</v>
      </c>
      <c r="OI840">
        <v>1</v>
      </c>
      <c r="OJ840">
        <v>1</v>
      </c>
      <c r="OK840">
        <v>1</v>
      </c>
      <c r="OL840">
        <v>1</v>
      </c>
      <c r="OM840">
        <v>1</v>
      </c>
      <c r="ON840">
        <v>1</v>
      </c>
      <c r="OO840">
        <v>1</v>
      </c>
      <c r="OP840">
        <v>1</v>
      </c>
      <c r="OQ840">
        <v>1</v>
      </c>
      <c r="OR840">
        <v>1</v>
      </c>
      <c r="OS840">
        <v>1</v>
      </c>
      <c r="OT840">
        <v>1</v>
      </c>
      <c r="OU840">
        <v>1</v>
      </c>
      <c r="OV840">
        <v>1</v>
      </c>
      <c r="OW840">
        <v>1</v>
      </c>
      <c r="OX840">
        <v>1</v>
      </c>
      <c r="OY840">
        <v>1</v>
      </c>
      <c r="OZ840">
        <v>1</v>
      </c>
      <c r="PA840">
        <v>1</v>
      </c>
      <c r="PB840">
        <v>1</v>
      </c>
      <c r="PC840">
        <v>1</v>
      </c>
      <c r="PD840">
        <v>1</v>
      </c>
      <c r="PE840">
        <v>1</v>
      </c>
      <c r="PF840">
        <v>1</v>
      </c>
      <c r="PG840">
        <v>1</v>
      </c>
      <c r="PH840">
        <v>1</v>
      </c>
      <c r="PI840">
        <v>1</v>
      </c>
      <c r="PJ840">
        <v>1</v>
      </c>
      <c r="PK840">
        <v>1</v>
      </c>
      <c r="PL840">
        <v>1</v>
      </c>
      <c r="PM840">
        <v>1</v>
      </c>
      <c r="PN840">
        <v>1</v>
      </c>
      <c r="PO840">
        <v>1</v>
      </c>
      <c r="PP840">
        <v>1</v>
      </c>
      <c r="PQ840">
        <v>1</v>
      </c>
      <c r="PR840">
        <v>1</v>
      </c>
      <c r="PS840">
        <v>1</v>
      </c>
      <c r="PT840">
        <v>1</v>
      </c>
      <c r="PU840">
        <v>1</v>
      </c>
      <c r="PV840">
        <v>1</v>
      </c>
      <c r="PW840">
        <v>1</v>
      </c>
      <c r="PX840">
        <v>1</v>
      </c>
      <c r="PY840">
        <v>1</v>
      </c>
      <c r="PZ840">
        <v>1</v>
      </c>
      <c r="QA840">
        <v>1</v>
      </c>
      <c r="QB840">
        <v>1</v>
      </c>
      <c r="QC840">
        <v>1</v>
      </c>
      <c r="QD840">
        <v>1</v>
      </c>
      <c r="QE840">
        <v>1</v>
      </c>
      <c r="QF840">
        <v>1</v>
      </c>
      <c r="QG840">
        <v>1</v>
      </c>
      <c r="QH840">
        <v>1</v>
      </c>
      <c r="QI840">
        <v>1</v>
      </c>
      <c r="QJ840">
        <v>1</v>
      </c>
      <c r="QK840">
        <v>1</v>
      </c>
      <c r="QL840">
        <v>1</v>
      </c>
      <c r="QM840">
        <v>1</v>
      </c>
      <c r="QN840">
        <v>1</v>
      </c>
      <c r="QO840">
        <v>1</v>
      </c>
      <c r="QP840">
        <v>1</v>
      </c>
      <c r="QQ840">
        <v>1</v>
      </c>
      <c r="QR840">
        <v>1</v>
      </c>
      <c r="QS840">
        <v>1</v>
      </c>
      <c r="QT840">
        <v>1</v>
      </c>
      <c r="QU840">
        <v>1</v>
      </c>
      <c r="QV840">
        <v>1</v>
      </c>
    </row>
    <row r="841" spans="1:464" x14ac:dyDescent="0.25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1</v>
      </c>
      <c r="NG841">
        <v>1</v>
      </c>
      <c r="NH841">
        <v>1</v>
      </c>
      <c r="NI841">
        <v>1</v>
      </c>
      <c r="NJ841">
        <v>1</v>
      </c>
      <c r="NK841">
        <v>1</v>
      </c>
      <c r="NL841">
        <v>1</v>
      </c>
      <c r="NM841">
        <v>1</v>
      </c>
      <c r="NN841">
        <v>1</v>
      </c>
      <c r="NO841">
        <v>1</v>
      </c>
      <c r="NP841">
        <v>1</v>
      </c>
      <c r="NQ841">
        <v>1</v>
      </c>
      <c r="NR841">
        <v>1</v>
      </c>
      <c r="NS841">
        <v>1</v>
      </c>
      <c r="NT841">
        <v>1</v>
      </c>
      <c r="NU841">
        <v>1</v>
      </c>
      <c r="NV841">
        <v>1</v>
      </c>
      <c r="NW841">
        <v>1</v>
      </c>
      <c r="NX841">
        <v>1</v>
      </c>
      <c r="NY841">
        <v>1</v>
      </c>
      <c r="NZ841">
        <v>1</v>
      </c>
      <c r="OA841">
        <v>1</v>
      </c>
      <c r="OB841">
        <v>1</v>
      </c>
      <c r="OC841">
        <v>1</v>
      </c>
      <c r="OD841">
        <v>1</v>
      </c>
      <c r="OE841">
        <v>1</v>
      </c>
      <c r="OF841">
        <v>1</v>
      </c>
      <c r="OG841">
        <v>1</v>
      </c>
      <c r="OH841">
        <v>1</v>
      </c>
      <c r="OI841">
        <v>1</v>
      </c>
      <c r="OJ841">
        <v>1</v>
      </c>
      <c r="OK841">
        <v>1</v>
      </c>
      <c r="OL841">
        <v>1</v>
      </c>
      <c r="OM841">
        <v>1</v>
      </c>
      <c r="ON841">
        <v>1</v>
      </c>
      <c r="OO841">
        <v>1</v>
      </c>
      <c r="OP841">
        <v>1</v>
      </c>
      <c r="OQ841">
        <v>1</v>
      </c>
      <c r="OR841">
        <v>1</v>
      </c>
      <c r="OS841">
        <v>1</v>
      </c>
      <c r="OT841">
        <v>1</v>
      </c>
      <c r="OU841">
        <v>1</v>
      </c>
      <c r="OV841">
        <v>1</v>
      </c>
      <c r="OW841">
        <v>1</v>
      </c>
      <c r="OX841">
        <v>1</v>
      </c>
      <c r="OY841">
        <v>1</v>
      </c>
      <c r="OZ841">
        <v>1</v>
      </c>
      <c r="PA841">
        <v>1</v>
      </c>
      <c r="PB841">
        <v>1</v>
      </c>
      <c r="PC841">
        <v>1</v>
      </c>
      <c r="PD841">
        <v>1</v>
      </c>
      <c r="PE841">
        <v>1</v>
      </c>
      <c r="PF841">
        <v>1</v>
      </c>
      <c r="PG841">
        <v>1</v>
      </c>
      <c r="PH841">
        <v>1</v>
      </c>
      <c r="PI841">
        <v>1</v>
      </c>
      <c r="PJ841">
        <v>1</v>
      </c>
      <c r="PK841">
        <v>1</v>
      </c>
      <c r="PL841">
        <v>1</v>
      </c>
      <c r="PM841">
        <v>1</v>
      </c>
      <c r="PN841">
        <v>1</v>
      </c>
      <c r="PO841">
        <v>1</v>
      </c>
      <c r="PP841">
        <v>1</v>
      </c>
      <c r="PQ841">
        <v>1</v>
      </c>
      <c r="PR841">
        <v>1</v>
      </c>
      <c r="PS841">
        <v>1</v>
      </c>
      <c r="PT841">
        <v>1</v>
      </c>
      <c r="PU841">
        <v>1</v>
      </c>
      <c r="PV841">
        <v>1</v>
      </c>
      <c r="PW841">
        <v>1</v>
      </c>
      <c r="PX841">
        <v>1</v>
      </c>
      <c r="PY841">
        <v>1</v>
      </c>
      <c r="PZ841">
        <v>1</v>
      </c>
      <c r="QA841">
        <v>1</v>
      </c>
      <c r="QB841">
        <v>1</v>
      </c>
      <c r="QC841">
        <v>1</v>
      </c>
      <c r="QD841">
        <v>1</v>
      </c>
      <c r="QE841">
        <v>1</v>
      </c>
      <c r="QF841">
        <v>1</v>
      </c>
      <c r="QG841">
        <v>1</v>
      </c>
      <c r="QH841">
        <v>1</v>
      </c>
      <c r="QI841">
        <v>1</v>
      </c>
      <c r="QJ841">
        <v>1</v>
      </c>
      <c r="QK841">
        <v>1</v>
      </c>
      <c r="QL841">
        <v>1</v>
      </c>
      <c r="QM841">
        <v>1</v>
      </c>
      <c r="QN841">
        <v>1</v>
      </c>
      <c r="QO841">
        <v>1</v>
      </c>
      <c r="QP841">
        <v>1</v>
      </c>
      <c r="QQ841">
        <v>1</v>
      </c>
      <c r="QR841">
        <v>1</v>
      </c>
      <c r="QS841">
        <v>1</v>
      </c>
      <c r="QT841">
        <v>1</v>
      </c>
      <c r="QU841">
        <v>1</v>
      </c>
      <c r="QV841">
        <v>1</v>
      </c>
    </row>
    <row r="842" spans="1:464" x14ac:dyDescent="0.25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1</v>
      </c>
      <c r="NG842">
        <v>1</v>
      </c>
      <c r="NH842">
        <v>1</v>
      </c>
      <c r="NI842">
        <v>1</v>
      </c>
      <c r="NJ842">
        <v>1</v>
      </c>
      <c r="NK842">
        <v>1</v>
      </c>
      <c r="NL842">
        <v>1</v>
      </c>
      <c r="NM842">
        <v>1</v>
      </c>
      <c r="NN842">
        <v>1</v>
      </c>
      <c r="NO842">
        <v>1</v>
      </c>
      <c r="NP842">
        <v>1</v>
      </c>
      <c r="NQ842">
        <v>1</v>
      </c>
      <c r="NR842">
        <v>1</v>
      </c>
      <c r="NS842">
        <v>1</v>
      </c>
      <c r="NT842">
        <v>1</v>
      </c>
      <c r="NU842">
        <v>1</v>
      </c>
      <c r="NV842">
        <v>1</v>
      </c>
      <c r="NW842">
        <v>1</v>
      </c>
      <c r="NX842">
        <v>1</v>
      </c>
      <c r="NY842">
        <v>1</v>
      </c>
      <c r="NZ842">
        <v>1</v>
      </c>
      <c r="OA842">
        <v>1</v>
      </c>
      <c r="OB842">
        <v>1</v>
      </c>
      <c r="OC842">
        <v>1</v>
      </c>
      <c r="OD842">
        <v>1</v>
      </c>
      <c r="OE842">
        <v>1</v>
      </c>
      <c r="OF842">
        <v>1</v>
      </c>
      <c r="OG842">
        <v>1</v>
      </c>
      <c r="OH842">
        <v>1</v>
      </c>
      <c r="OI842">
        <v>1</v>
      </c>
      <c r="OJ842">
        <v>1</v>
      </c>
      <c r="OK842">
        <v>1</v>
      </c>
      <c r="OL842">
        <v>1</v>
      </c>
      <c r="OM842">
        <v>1</v>
      </c>
      <c r="ON842">
        <v>1</v>
      </c>
      <c r="OO842">
        <v>1</v>
      </c>
      <c r="OP842">
        <v>1</v>
      </c>
      <c r="OQ842">
        <v>1</v>
      </c>
      <c r="OR842">
        <v>1</v>
      </c>
      <c r="OS842">
        <v>1</v>
      </c>
      <c r="OT842">
        <v>1</v>
      </c>
      <c r="OU842">
        <v>1</v>
      </c>
      <c r="OV842">
        <v>1</v>
      </c>
      <c r="OW842">
        <v>1</v>
      </c>
      <c r="OX842">
        <v>1</v>
      </c>
      <c r="OY842">
        <v>1</v>
      </c>
      <c r="OZ842">
        <v>1</v>
      </c>
      <c r="PA842">
        <v>1</v>
      </c>
      <c r="PB842">
        <v>1</v>
      </c>
      <c r="PC842">
        <v>1</v>
      </c>
      <c r="PD842">
        <v>1</v>
      </c>
      <c r="PE842">
        <v>1</v>
      </c>
      <c r="PF842">
        <v>1</v>
      </c>
      <c r="PG842">
        <v>1</v>
      </c>
      <c r="PH842">
        <v>1</v>
      </c>
      <c r="PI842">
        <v>1</v>
      </c>
      <c r="PJ842">
        <v>1</v>
      </c>
      <c r="PK842">
        <v>1</v>
      </c>
      <c r="PL842">
        <v>1</v>
      </c>
      <c r="PM842">
        <v>1</v>
      </c>
      <c r="PN842">
        <v>1</v>
      </c>
      <c r="PO842">
        <v>1</v>
      </c>
      <c r="PP842">
        <v>1</v>
      </c>
      <c r="PQ842">
        <v>1</v>
      </c>
      <c r="PR842">
        <v>1</v>
      </c>
      <c r="PS842">
        <v>1</v>
      </c>
      <c r="PT842">
        <v>1</v>
      </c>
      <c r="PU842">
        <v>1</v>
      </c>
      <c r="PV842">
        <v>1</v>
      </c>
      <c r="PW842">
        <v>1</v>
      </c>
      <c r="PX842">
        <v>1</v>
      </c>
      <c r="PY842">
        <v>1</v>
      </c>
      <c r="PZ842">
        <v>1</v>
      </c>
      <c r="QA842">
        <v>1</v>
      </c>
      <c r="QB842">
        <v>1</v>
      </c>
      <c r="QC842">
        <v>1</v>
      </c>
      <c r="QD842">
        <v>1</v>
      </c>
      <c r="QE842">
        <v>1</v>
      </c>
      <c r="QF842">
        <v>1</v>
      </c>
      <c r="QG842">
        <v>1</v>
      </c>
      <c r="QH842">
        <v>1</v>
      </c>
      <c r="QI842">
        <v>1</v>
      </c>
      <c r="QJ842">
        <v>1</v>
      </c>
      <c r="QK842">
        <v>1</v>
      </c>
      <c r="QL842">
        <v>1</v>
      </c>
      <c r="QM842">
        <v>1</v>
      </c>
      <c r="QN842">
        <v>1</v>
      </c>
      <c r="QO842">
        <v>1</v>
      </c>
      <c r="QP842">
        <v>1</v>
      </c>
      <c r="QQ842">
        <v>1</v>
      </c>
      <c r="QR842">
        <v>1</v>
      </c>
      <c r="QS842">
        <v>1</v>
      </c>
      <c r="QT842">
        <v>1</v>
      </c>
      <c r="QU842">
        <v>1</v>
      </c>
      <c r="QV842">
        <v>1</v>
      </c>
    </row>
    <row r="843" spans="1:464" x14ac:dyDescent="0.25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1</v>
      </c>
      <c r="NG843">
        <v>1</v>
      </c>
      <c r="NH843">
        <v>1</v>
      </c>
      <c r="NI843">
        <v>1</v>
      </c>
      <c r="NJ843">
        <v>1</v>
      </c>
      <c r="NK843">
        <v>1</v>
      </c>
      <c r="NL843">
        <v>1</v>
      </c>
      <c r="NM843">
        <v>1</v>
      </c>
      <c r="NN843">
        <v>1</v>
      </c>
      <c r="NO843">
        <v>1</v>
      </c>
      <c r="NP843">
        <v>1</v>
      </c>
      <c r="NQ843">
        <v>1</v>
      </c>
      <c r="NR843">
        <v>1</v>
      </c>
      <c r="NS843">
        <v>1</v>
      </c>
      <c r="NT843">
        <v>1</v>
      </c>
      <c r="NU843">
        <v>1</v>
      </c>
      <c r="NV843">
        <v>1</v>
      </c>
      <c r="NW843">
        <v>1</v>
      </c>
      <c r="NX843">
        <v>1</v>
      </c>
      <c r="NY843">
        <v>1</v>
      </c>
      <c r="NZ843">
        <v>1</v>
      </c>
      <c r="OA843">
        <v>1</v>
      </c>
      <c r="OB843">
        <v>1</v>
      </c>
      <c r="OC843">
        <v>1</v>
      </c>
      <c r="OD843">
        <v>1</v>
      </c>
      <c r="OE843">
        <v>1</v>
      </c>
      <c r="OF843">
        <v>1</v>
      </c>
      <c r="OG843">
        <v>1</v>
      </c>
      <c r="OH843">
        <v>1</v>
      </c>
      <c r="OI843">
        <v>1</v>
      </c>
      <c r="OJ843">
        <v>1</v>
      </c>
      <c r="OK843">
        <v>1</v>
      </c>
      <c r="OL843">
        <v>1</v>
      </c>
      <c r="OM843">
        <v>1</v>
      </c>
      <c r="ON843">
        <v>1</v>
      </c>
      <c r="OO843">
        <v>1</v>
      </c>
      <c r="OP843">
        <v>1</v>
      </c>
      <c r="OQ843">
        <v>1</v>
      </c>
      <c r="OR843">
        <v>1</v>
      </c>
      <c r="OS843">
        <v>1</v>
      </c>
      <c r="OT843">
        <v>1</v>
      </c>
      <c r="OU843">
        <v>1</v>
      </c>
      <c r="OV843">
        <v>1</v>
      </c>
      <c r="OW843">
        <v>1</v>
      </c>
      <c r="OX843">
        <v>1</v>
      </c>
      <c r="OY843">
        <v>1</v>
      </c>
      <c r="OZ843">
        <v>1</v>
      </c>
      <c r="PA843">
        <v>1</v>
      </c>
      <c r="PB843">
        <v>1</v>
      </c>
      <c r="PC843">
        <v>1</v>
      </c>
      <c r="PD843">
        <v>1</v>
      </c>
      <c r="PE843">
        <v>1</v>
      </c>
      <c r="PF843">
        <v>1</v>
      </c>
      <c r="PG843">
        <v>1</v>
      </c>
      <c r="PH843">
        <v>1</v>
      </c>
      <c r="PI843">
        <v>1</v>
      </c>
      <c r="PJ843">
        <v>1</v>
      </c>
      <c r="PK843">
        <v>1</v>
      </c>
      <c r="PL843">
        <v>1</v>
      </c>
      <c r="PM843">
        <v>1</v>
      </c>
      <c r="PN843">
        <v>1</v>
      </c>
      <c r="PO843">
        <v>1</v>
      </c>
      <c r="PP843">
        <v>1</v>
      </c>
      <c r="PQ843">
        <v>1</v>
      </c>
      <c r="PR843">
        <v>1</v>
      </c>
      <c r="PS843">
        <v>1</v>
      </c>
      <c r="PT843">
        <v>1</v>
      </c>
      <c r="PU843">
        <v>1</v>
      </c>
      <c r="PV843">
        <v>1</v>
      </c>
      <c r="PW843">
        <v>1</v>
      </c>
      <c r="PX843">
        <v>1</v>
      </c>
      <c r="PY843">
        <v>1</v>
      </c>
      <c r="PZ843">
        <v>1</v>
      </c>
      <c r="QA843">
        <v>1</v>
      </c>
      <c r="QB843">
        <v>1</v>
      </c>
      <c r="QC843">
        <v>1</v>
      </c>
      <c r="QD843">
        <v>1</v>
      </c>
      <c r="QE843">
        <v>1</v>
      </c>
      <c r="QF843">
        <v>1</v>
      </c>
      <c r="QG843">
        <v>1</v>
      </c>
      <c r="QH843">
        <v>1</v>
      </c>
      <c r="QI843">
        <v>1</v>
      </c>
      <c r="QJ843">
        <v>1</v>
      </c>
      <c r="QK843">
        <v>1</v>
      </c>
      <c r="QL843">
        <v>1</v>
      </c>
      <c r="QM843">
        <v>1</v>
      </c>
      <c r="QN843">
        <v>1</v>
      </c>
      <c r="QO843">
        <v>1</v>
      </c>
      <c r="QP843">
        <v>1</v>
      </c>
      <c r="QQ843">
        <v>1</v>
      </c>
      <c r="QR843">
        <v>1</v>
      </c>
      <c r="QS843">
        <v>1</v>
      </c>
      <c r="QT843">
        <v>1</v>
      </c>
      <c r="QU843">
        <v>1</v>
      </c>
      <c r="QV843">
        <v>1</v>
      </c>
    </row>
    <row r="844" spans="1:464" x14ac:dyDescent="0.25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1</v>
      </c>
      <c r="NG844">
        <v>1</v>
      </c>
      <c r="NH844">
        <v>1</v>
      </c>
      <c r="NI844">
        <v>1</v>
      </c>
      <c r="NJ844">
        <v>1</v>
      </c>
      <c r="NK844">
        <v>1</v>
      </c>
      <c r="NL844">
        <v>1</v>
      </c>
      <c r="NM844">
        <v>1</v>
      </c>
      <c r="NN844">
        <v>1</v>
      </c>
      <c r="NO844">
        <v>1</v>
      </c>
      <c r="NP844">
        <v>1</v>
      </c>
      <c r="NQ844">
        <v>1</v>
      </c>
      <c r="NR844">
        <v>1</v>
      </c>
      <c r="NS844">
        <v>1</v>
      </c>
      <c r="NT844">
        <v>1</v>
      </c>
      <c r="NU844">
        <v>1</v>
      </c>
      <c r="NV844">
        <v>1</v>
      </c>
      <c r="NW844">
        <v>1</v>
      </c>
      <c r="NX844">
        <v>1</v>
      </c>
      <c r="NY844">
        <v>1</v>
      </c>
      <c r="NZ844">
        <v>1</v>
      </c>
      <c r="OA844">
        <v>1</v>
      </c>
      <c r="OB844">
        <v>1</v>
      </c>
      <c r="OC844">
        <v>1</v>
      </c>
      <c r="OD844">
        <v>1</v>
      </c>
      <c r="OE844">
        <v>1</v>
      </c>
      <c r="OF844">
        <v>1</v>
      </c>
      <c r="OG844">
        <v>1</v>
      </c>
      <c r="OH844">
        <v>1</v>
      </c>
      <c r="OI844">
        <v>1</v>
      </c>
      <c r="OJ844">
        <v>1</v>
      </c>
      <c r="OK844">
        <v>1</v>
      </c>
      <c r="OL844">
        <v>1</v>
      </c>
      <c r="OM844">
        <v>1</v>
      </c>
      <c r="ON844">
        <v>1</v>
      </c>
      <c r="OO844">
        <v>1</v>
      </c>
      <c r="OP844">
        <v>1</v>
      </c>
      <c r="OQ844">
        <v>1</v>
      </c>
      <c r="OR844">
        <v>1</v>
      </c>
      <c r="OS844">
        <v>1</v>
      </c>
      <c r="OT844">
        <v>1</v>
      </c>
      <c r="OU844">
        <v>1</v>
      </c>
      <c r="OV844">
        <v>1</v>
      </c>
      <c r="OW844">
        <v>1</v>
      </c>
      <c r="OX844">
        <v>1</v>
      </c>
      <c r="OY844">
        <v>1</v>
      </c>
      <c r="OZ844">
        <v>1</v>
      </c>
      <c r="PA844">
        <v>1</v>
      </c>
      <c r="PB844">
        <v>1</v>
      </c>
      <c r="PC844">
        <v>1</v>
      </c>
      <c r="PD844">
        <v>1</v>
      </c>
      <c r="PE844">
        <v>1</v>
      </c>
      <c r="PF844">
        <v>1</v>
      </c>
      <c r="PG844">
        <v>1</v>
      </c>
      <c r="PH844">
        <v>1</v>
      </c>
      <c r="PI844">
        <v>1</v>
      </c>
      <c r="PJ844">
        <v>1</v>
      </c>
      <c r="PK844">
        <v>1</v>
      </c>
      <c r="PL844">
        <v>1</v>
      </c>
      <c r="PM844">
        <v>1</v>
      </c>
      <c r="PN844">
        <v>1</v>
      </c>
      <c r="PO844">
        <v>1</v>
      </c>
      <c r="PP844">
        <v>1</v>
      </c>
      <c r="PQ844">
        <v>1</v>
      </c>
      <c r="PR844">
        <v>1</v>
      </c>
      <c r="PS844">
        <v>1</v>
      </c>
      <c r="PT844">
        <v>1</v>
      </c>
      <c r="PU844">
        <v>1</v>
      </c>
      <c r="PV844">
        <v>1</v>
      </c>
      <c r="PW844">
        <v>1</v>
      </c>
      <c r="PX844">
        <v>1</v>
      </c>
      <c r="PY844">
        <v>1</v>
      </c>
      <c r="PZ844">
        <v>1</v>
      </c>
      <c r="QA844">
        <v>1</v>
      </c>
      <c r="QB844">
        <v>1</v>
      </c>
      <c r="QC844">
        <v>1</v>
      </c>
      <c r="QD844">
        <v>1</v>
      </c>
      <c r="QE844">
        <v>1</v>
      </c>
      <c r="QF844">
        <v>1</v>
      </c>
      <c r="QG844">
        <v>1</v>
      </c>
      <c r="QH844">
        <v>1</v>
      </c>
      <c r="QI844">
        <v>1</v>
      </c>
      <c r="QJ844">
        <v>1</v>
      </c>
      <c r="QK844">
        <v>1</v>
      </c>
      <c r="QL844">
        <v>1</v>
      </c>
      <c r="QM844">
        <v>1</v>
      </c>
      <c r="QN844">
        <v>1</v>
      </c>
      <c r="QO844">
        <v>1</v>
      </c>
      <c r="QP844">
        <v>1</v>
      </c>
      <c r="QQ844">
        <v>1</v>
      </c>
      <c r="QR844">
        <v>1</v>
      </c>
      <c r="QS844">
        <v>1</v>
      </c>
      <c r="QT844">
        <v>1</v>
      </c>
      <c r="QU844">
        <v>1</v>
      </c>
      <c r="QV844">
        <v>1</v>
      </c>
    </row>
    <row r="845" spans="1:464" x14ac:dyDescent="0.25">
      <c r="A845">
        <v>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1</v>
      </c>
      <c r="NG845">
        <v>1</v>
      </c>
      <c r="NH845">
        <v>1</v>
      </c>
      <c r="NI845">
        <v>1</v>
      </c>
      <c r="NJ845">
        <v>1</v>
      </c>
      <c r="NK845">
        <v>1</v>
      </c>
      <c r="NL845">
        <v>1</v>
      </c>
      <c r="NM845">
        <v>1</v>
      </c>
      <c r="NN845">
        <v>1</v>
      </c>
      <c r="NO845">
        <v>1</v>
      </c>
      <c r="NP845">
        <v>1</v>
      </c>
      <c r="NQ845">
        <v>1</v>
      </c>
      <c r="NR845">
        <v>1</v>
      </c>
      <c r="NS845">
        <v>1</v>
      </c>
      <c r="NT845">
        <v>1</v>
      </c>
      <c r="NU845">
        <v>1</v>
      </c>
      <c r="NV845">
        <v>1</v>
      </c>
      <c r="NW845">
        <v>1</v>
      </c>
      <c r="NX845">
        <v>1</v>
      </c>
      <c r="NY845">
        <v>1</v>
      </c>
      <c r="NZ845">
        <v>1</v>
      </c>
      <c r="OA845">
        <v>1</v>
      </c>
      <c r="OB845">
        <v>1</v>
      </c>
      <c r="OC845">
        <v>1</v>
      </c>
      <c r="OD845">
        <v>1</v>
      </c>
      <c r="OE845">
        <v>1</v>
      </c>
      <c r="OF845">
        <v>1</v>
      </c>
      <c r="OG845">
        <v>1</v>
      </c>
      <c r="OH845">
        <v>1</v>
      </c>
      <c r="OI845">
        <v>1</v>
      </c>
      <c r="OJ845">
        <v>1</v>
      </c>
      <c r="OK845">
        <v>1</v>
      </c>
      <c r="OL845">
        <v>1</v>
      </c>
      <c r="OM845">
        <v>1</v>
      </c>
      <c r="ON845">
        <v>1</v>
      </c>
      <c r="OO845">
        <v>1</v>
      </c>
      <c r="OP845">
        <v>1</v>
      </c>
      <c r="OQ845">
        <v>1</v>
      </c>
      <c r="OR845">
        <v>1</v>
      </c>
      <c r="OS845">
        <v>1</v>
      </c>
      <c r="OT845">
        <v>1</v>
      </c>
      <c r="OU845">
        <v>1</v>
      </c>
      <c r="OV845">
        <v>1</v>
      </c>
      <c r="OW845">
        <v>1</v>
      </c>
      <c r="OX845">
        <v>1</v>
      </c>
      <c r="OY845">
        <v>1</v>
      </c>
      <c r="OZ845">
        <v>1</v>
      </c>
      <c r="PA845">
        <v>1</v>
      </c>
      <c r="PB845">
        <v>1</v>
      </c>
      <c r="PC845">
        <v>1</v>
      </c>
      <c r="PD845">
        <v>1</v>
      </c>
      <c r="PE845">
        <v>1</v>
      </c>
      <c r="PF845">
        <v>1</v>
      </c>
      <c r="PG845">
        <v>1</v>
      </c>
      <c r="PH845">
        <v>1</v>
      </c>
      <c r="PI845">
        <v>1</v>
      </c>
      <c r="PJ845">
        <v>1</v>
      </c>
      <c r="PK845">
        <v>1</v>
      </c>
      <c r="PL845">
        <v>1</v>
      </c>
      <c r="PM845">
        <v>1</v>
      </c>
      <c r="PN845">
        <v>1</v>
      </c>
      <c r="PO845">
        <v>1</v>
      </c>
      <c r="PP845">
        <v>1</v>
      </c>
      <c r="PQ845">
        <v>1</v>
      </c>
      <c r="PR845">
        <v>1</v>
      </c>
      <c r="PS845">
        <v>1</v>
      </c>
      <c r="PT845">
        <v>1</v>
      </c>
      <c r="PU845">
        <v>1</v>
      </c>
      <c r="PV845">
        <v>1</v>
      </c>
      <c r="PW845">
        <v>1</v>
      </c>
      <c r="PX845">
        <v>1</v>
      </c>
      <c r="PY845">
        <v>1</v>
      </c>
      <c r="PZ845">
        <v>1</v>
      </c>
      <c r="QA845">
        <v>1</v>
      </c>
      <c r="QB845">
        <v>1</v>
      </c>
      <c r="QC845">
        <v>1</v>
      </c>
      <c r="QD845">
        <v>1</v>
      </c>
      <c r="QE845">
        <v>1</v>
      </c>
      <c r="QF845">
        <v>1</v>
      </c>
      <c r="QG845">
        <v>1</v>
      </c>
      <c r="QH845">
        <v>1</v>
      </c>
      <c r="QI845">
        <v>1</v>
      </c>
      <c r="QJ845">
        <v>1</v>
      </c>
      <c r="QK845">
        <v>1</v>
      </c>
      <c r="QL845">
        <v>1</v>
      </c>
      <c r="QM845">
        <v>1</v>
      </c>
      <c r="QN845">
        <v>1</v>
      </c>
      <c r="QO845">
        <v>1</v>
      </c>
      <c r="QP845">
        <v>1</v>
      </c>
      <c r="QQ845">
        <v>1</v>
      </c>
      <c r="QR845">
        <v>1</v>
      </c>
      <c r="QS845">
        <v>1</v>
      </c>
      <c r="QT845">
        <v>1</v>
      </c>
      <c r="QU845">
        <v>1</v>
      </c>
      <c r="QV845">
        <v>1</v>
      </c>
    </row>
    <row r="846" spans="1:464" x14ac:dyDescent="0.25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1</v>
      </c>
      <c r="NG846">
        <v>1</v>
      </c>
      <c r="NH846">
        <v>1</v>
      </c>
      <c r="NI846">
        <v>1</v>
      </c>
      <c r="NJ846">
        <v>1</v>
      </c>
      <c r="NK846">
        <v>1</v>
      </c>
      <c r="NL846">
        <v>1</v>
      </c>
      <c r="NM846">
        <v>1</v>
      </c>
      <c r="NN846">
        <v>1</v>
      </c>
      <c r="NO846">
        <v>1</v>
      </c>
      <c r="NP846">
        <v>1</v>
      </c>
      <c r="NQ846">
        <v>1</v>
      </c>
      <c r="NR846">
        <v>1</v>
      </c>
      <c r="NS846">
        <v>1</v>
      </c>
      <c r="NT846">
        <v>1</v>
      </c>
      <c r="NU846">
        <v>1</v>
      </c>
      <c r="NV846">
        <v>1</v>
      </c>
      <c r="NW846">
        <v>1</v>
      </c>
      <c r="NX846">
        <v>1</v>
      </c>
      <c r="NY846">
        <v>1</v>
      </c>
      <c r="NZ846">
        <v>1</v>
      </c>
      <c r="OA846">
        <v>1</v>
      </c>
      <c r="OB846">
        <v>1</v>
      </c>
      <c r="OC846">
        <v>1</v>
      </c>
      <c r="OD846">
        <v>1</v>
      </c>
      <c r="OE846">
        <v>1</v>
      </c>
      <c r="OF846">
        <v>1</v>
      </c>
      <c r="OG846">
        <v>1</v>
      </c>
      <c r="OH846">
        <v>1</v>
      </c>
      <c r="OI846">
        <v>1</v>
      </c>
      <c r="OJ846">
        <v>1</v>
      </c>
      <c r="OK846">
        <v>1</v>
      </c>
      <c r="OL846">
        <v>1</v>
      </c>
      <c r="OM846">
        <v>1</v>
      </c>
      <c r="ON846">
        <v>1</v>
      </c>
      <c r="OO846">
        <v>1</v>
      </c>
      <c r="OP846">
        <v>1</v>
      </c>
      <c r="OQ846">
        <v>1</v>
      </c>
      <c r="OR846">
        <v>1</v>
      </c>
      <c r="OS846">
        <v>1</v>
      </c>
      <c r="OT846">
        <v>1</v>
      </c>
      <c r="OU846">
        <v>1</v>
      </c>
      <c r="OV846">
        <v>1</v>
      </c>
      <c r="OW846">
        <v>1</v>
      </c>
      <c r="OX846">
        <v>1</v>
      </c>
      <c r="OY846">
        <v>1</v>
      </c>
      <c r="OZ846">
        <v>1</v>
      </c>
      <c r="PA846">
        <v>1</v>
      </c>
      <c r="PB846">
        <v>1</v>
      </c>
      <c r="PC846">
        <v>1</v>
      </c>
      <c r="PD846">
        <v>1</v>
      </c>
      <c r="PE846">
        <v>1</v>
      </c>
      <c r="PF846">
        <v>1</v>
      </c>
      <c r="PG846">
        <v>1</v>
      </c>
      <c r="PH846">
        <v>1</v>
      </c>
      <c r="PI846">
        <v>1</v>
      </c>
      <c r="PJ846">
        <v>1</v>
      </c>
      <c r="PK846">
        <v>1</v>
      </c>
      <c r="PL846">
        <v>1</v>
      </c>
      <c r="PM846">
        <v>1</v>
      </c>
      <c r="PN846">
        <v>1</v>
      </c>
      <c r="PO846">
        <v>1</v>
      </c>
      <c r="PP846">
        <v>1</v>
      </c>
      <c r="PQ846">
        <v>1</v>
      </c>
      <c r="PR846">
        <v>1</v>
      </c>
      <c r="PS846">
        <v>1</v>
      </c>
      <c r="PT846">
        <v>1</v>
      </c>
      <c r="PU846">
        <v>1</v>
      </c>
      <c r="PV846">
        <v>1</v>
      </c>
      <c r="PW846">
        <v>1</v>
      </c>
      <c r="PX846">
        <v>1</v>
      </c>
      <c r="PY846">
        <v>1</v>
      </c>
      <c r="PZ846">
        <v>1</v>
      </c>
      <c r="QA846">
        <v>1</v>
      </c>
      <c r="QB846">
        <v>1</v>
      </c>
      <c r="QC846">
        <v>1</v>
      </c>
      <c r="QD846">
        <v>1</v>
      </c>
      <c r="QE846">
        <v>1</v>
      </c>
      <c r="QF846">
        <v>1</v>
      </c>
      <c r="QG846">
        <v>1</v>
      </c>
      <c r="QH846">
        <v>1</v>
      </c>
      <c r="QI846">
        <v>1</v>
      </c>
      <c r="QJ846">
        <v>1</v>
      </c>
      <c r="QK846">
        <v>1</v>
      </c>
      <c r="QL846">
        <v>1</v>
      </c>
      <c r="QM846">
        <v>1</v>
      </c>
      <c r="QN846">
        <v>1</v>
      </c>
      <c r="QO846">
        <v>1</v>
      </c>
      <c r="QP846">
        <v>1</v>
      </c>
      <c r="QQ846">
        <v>1</v>
      </c>
      <c r="QR846">
        <v>1</v>
      </c>
      <c r="QS846">
        <v>1</v>
      </c>
      <c r="QT846">
        <v>1</v>
      </c>
      <c r="QU846">
        <v>1</v>
      </c>
      <c r="QV846">
        <v>1</v>
      </c>
    </row>
    <row r="847" spans="1:464" x14ac:dyDescent="0.25">
      <c r="A847">
        <v>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1</v>
      </c>
      <c r="NG847">
        <v>1</v>
      </c>
      <c r="NH847">
        <v>1</v>
      </c>
      <c r="NI847">
        <v>1</v>
      </c>
      <c r="NJ847">
        <v>1</v>
      </c>
      <c r="NK847">
        <v>1</v>
      </c>
      <c r="NL847">
        <v>1</v>
      </c>
      <c r="NM847">
        <v>1</v>
      </c>
      <c r="NN847">
        <v>1</v>
      </c>
      <c r="NO847">
        <v>1</v>
      </c>
      <c r="NP847">
        <v>1</v>
      </c>
      <c r="NQ847">
        <v>1</v>
      </c>
      <c r="NR847">
        <v>1</v>
      </c>
      <c r="NS847">
        <v>1</v>
      </c>
      <c r="NT847">
        <v>1</v>
      </c>
      <c r="NU847">
        <v>1</v>
      </c>
      <c r="NV847">
        <v>1</v>
      </c>
      <c r="NW847">
        <v>1</v>
      </c>
      <c r="NX847">
        <v>1</v>
      </c>
      <c r="NY847">
        <v>1</v>
      </c>
      <c r="NZ847">
        <v>1</v>
      </c>
      <c r="OA847">
        <v>1</v>
      </c>
      <c r="OB847">
        <v>1</v>
      </c>
      <c r="OC847">
        <v>1</v>
      </c>
      <c r="OD847">
        <v>1</v>
      </c>
      <c r="OE847">
        <v>1</v>
      </c>
      <c r="OF847">
        <v>1</v>
      </c>
      <c r="OG847">
        <v>1</v>
      </c>
      <c r="OH847">
        <v>1</v>
      </c>
      <c r="OI847">
        <v>1</v>
      </c>
      <c r="OJ847">
        <v>1</v>
      </c>
      <c r="OK847">
        <v>1</v>
      </c>
      <c r="OL847">
        <v>1</v>
      </c>
      <c r="OM847">
        <v>1</v>
      </c>
      <c r="ON847">
        <v>1</v>
      </c>
      <c r="OO847">
        <v>1</v>
      </c>
      <c r="OP847">
        <v>1</v>
      </c>
      <c r="OQ847">
        <v>1</v>
      </c>
      <c r="OR847">
        <v>1</v>
      </c>
      <c r="OS847">
        <v>1</v>
      </c>
      <c r="OT847">
        <v>1</v>
      </c>
      <c r="OU847">
        <v>1</v>
      </c>
      <c r="OV847">
        <v>1</v>
      </c>
      <c r="OW847">
        <v>1</v>
      </c>
      <c r="OX847">
        <v>1</v>
      </c>
      <c r="OY847">
        <v>1</v>
      </c>
      <c r="OZ847">
        <v>1</v>
      </c>
      <c r="PA847">
        <v>1</v>
      </c>
      <c r="PB847">
        <v>1</v>
      </c>
      <c r="PC847">
        <v>1</v>
      </c>
      <c r="PD847">
        <v>1</v>
      </c>
      <c r="PE847">
        <v>1</v>
      </c>
      <c r="PF847">
        <v>1</v>
      </c>
      <c r="PG847">
        <v>1</v>
      </c>
      <c r="PH847">
        <v>1</v>
      </c>
      <c r="PI847">
        <v>1</v>
      </c>
      <c r="PJ847">
        <v>1</v>
      </c>
      <c r="PK847">
        <v>1</v>
      </c>
      <c r="PL847">
        <v>1</v>
      </c>
      <c r="PM847">
        <v>1</v>
      </c>
      <c r="PN847">
        <v>1</v>
      </c>
      <c r="PO847">
        <v>1</v>
      </c>
      <c r="PP847">
        <v>1</v>
      </c>
      <c r="PQ847">
        <v>1</v>
      </c>
      <c r="PR847">
        <v>1</v>
      </c>
      <c r="PS847">
        <v>1</v>
      </c>
      <c r="PT847">
        <v>1</v>
      </c>
      <c r="PU847">
        <v>1</v>
      </c>
      <c r="PV847">
        <v>1</v>
      </c>
      <c r="PW847">
        <v>1</v>
      </c>
      <c r="PX847">
        <v>1</v>
      </c>
      <c r="PY847">
        <v>1</v>
      </c>
      <c r="PZ847">
        <v>1</v>
      </c>
      <c r="QA847">
        <v>1</v>
      </c>
      <c r="QB847">
        <v>1</v>
      </c>
      <c r="QC847">
        <v>1</v>
      </c>
      <c r="QD847">
        <v>1</v>
      </c>
      <c r="QE847">
        <v>1</v>
      </c>
      <c r="QF847">
        <v>1</v>
      </c>
      <c r="QG847">
        <v>1</v>
      </c>
      <c r="QH847">
        <v>1</v>
      </c>
      <c r="QI847">
        <v>1</v>
      </c>
      <c r="QJ847">
        <v>1</v>
      </c>
      <c r="QK847">
        <v>1</v>
      </c>
      <c r="QL847">
        <v>1</v>
      </c>
      <c r="QM847">
        <v>1</v>
      </c>
      <c r="QN847">
        <v>1</v>
      </c>
      <c r="QO847">
        <v>1</v>
      </c>
      <c r="QP847">
        <v>1</v>
      </c>
      <c r="QQ847">
        <v>1</v>
      </c>
      <c r="QR847">
        <v>1</v>
      </c>
      <c r="QS847">
        <v>1</v>
      </c>
      <c r="QT847">
        <v>1</v>
      </c>
      <c r="QU847">
        <v>1</v>
      </c>
      <c r="QV847">
        <v>1</v>
      </c>
    </row>
    <row r="848" spans="1:464" x14ac:dyDescent="0.25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1</v>
      </c>
      <c r="NG848">
        <v>1</v>
      </c>
      <c r="NH848">
        <v>1</v>
      </c>
      <c r="NI848">
        <v>1</v>
      </c>
      <c r="NJ848">
        <v>1</v>
      </c>
      <c r="NK848">
        <v>1</v>
      </c>
      <c r="NL848">
        <v>1</v>
      </c>
      <c r="NM848">
        <v>1</v>
      </c>
      <c r="NN848">
        <v>1</v>
      </c>
      <c r="NO848">
        <v>1</v>
      </c>
      <c r="NP848">
        <v>1</v>
      </c>
      <c r="NQ848">
        <v>1</v>
      </c>
      <c r="NR848">
        <v>1</v>
      </c>
      <c r="NS848">
        <v>1</v>
      </c>
      <c r="NT848">
        <v>1</v>
      </c>
      <c r="NU848">
        <v>1</v>
      </c>
      <c r="NV848">
        <v>1</v>
      </c>
      <c r="NW848">
        <v>1</v>
      </c>
      <c r="NX848">
        <v>1</v>
      </c>
      <c r="NY848">
        <v>1</v>
      </c>
      <c r="NZ848">
        <v>1</v>
      </c>
      <c r="OA848">
        <v>1</v>
      </c>
      <c r="OB848">
        <v>1</v>
      </c>
      <c r="OC848">
        <v>1</v>
      </c>
      <c r="OD848">
        <v>1</v>
      </c>
      <c r="OE848">
        <v>1</v>
      </c>
      <c r="OF848">
        <v>1</v>
      </c>
      <c r="OG848">
        <v>1</v>
      </c>
      <c r="OH848">
        <v>1</v>
      </c>
      <c r="OI848">
        <v>1</v>
      </c>
      <c r="OJ848">
        <v>1</v>
      </c>
      <c r="OK848">
        <v>1</v>
      </c>
      <c r="OL848">
        <v>1</v>
      </c>
      <c r="OM848">
        <v>1</v>
      </c>
      <c r="ON848">
        <v>1</v>
      </c>
      <c r="OO848">
        <v>1</v>
      </c>
      <c r="OP848">
        <v>1</v>
      </c>
      <c r="OQ848">
        <v>1</v>
      </c>
      <c r="OR848">
        <v>1</v>
      </c>
      <c r="OS848">
        <v>1</v>
      </c>
      <c r="OT848">
        <v>1</v>
      </c>
      <c r="OU848">
        <v>1</v>
      </c>
      <c r="OV848">
        <v>1</v>
      </c>
      <c r="OW848">
        <v>1</v>
      </c>
      <c r="OX848">
        <v>1</v>
      </c>
      <c r="OY848">
        <v>1</v>
      </c>
      <c r="OZ848">
        <v>1</v>
      </c>
      <c r="PA848">
        <v>1</v>
      </c>
      <c r="PB848">
        <v>1</v>
      </c>
      <c r="PC848">
        <v>1</v>
      </c>
      <c r="PD848">
        <v>1</v>
      </c>
      <c r="PE848">
        <v>1</v>
      </c>
      <c r="PF848">
        <v>1</v>
      </c>
      <c r="PG848">
        <v>1</v>
      </c>
      <c r="PH848">
        <v>1</v>
      </c>
      <c r="PI848">
        <v>1</v>
      </c>
      <c r="PJ848">
        <v>1</v>
      </c>
      <c r="PK848">
        <v>1</v>
      </c>
      <c r="PL848">
        <v>1</v>
      </c>
      <c r="PM848">
        <v>1</v>
      </c>
      <c r="PN848">
        <v>1</v>
      </c>
      <c r="PO848">
        <v>1</v>
      </c>
      <c r="PP848">
        <v>1</v>
      </c>
      <c r="PQ848">
        <v>1</v>
      </c>
      <c r="PR848">
        <v>1</v>
      </c>
      <c r="PS848">
        <v>1</v>
      </c>
      <c r="PT848">
        <v>1</v>
      </c>
      <c r="PU848">
        <v>1</v>
      </c>
      <c r="PV848">
        <v>1</v>
      </c>
      <c r="PW848">
        <v>1</v>
      </c>
      <c r="PX848">
        <v>1</v>
      </c>
      <c r="PY848">
        <v>1</v>
      </c>
      <c r="PZ848">
        <v>1</v>
      </c>
      <c r="QA848">
        <v>1</v>
      </c>
      <c r="QB848">
        <v>1</v>
      </c>
      <c r="QC848">
        <v>1</v>
      </c>
      <c r="QD848">
        <v>1</v>
      </c>
      <c r="QE848">
        <v>1</v>
      </c>
      <c r="QF848">
        <v>1</v>
      </c>
      <c r="QG848">
        <v>1</v>
      </c>
      <c r="QH848">
        <v>1</v>
      </c>
      <c r="QI848">
        <v>1</v>
      </c>
      <c r="QJ848">
        <v>1</v>
      </c>
      <c r="QK848">
        <v>1</v>
      </c>
      <c r="QL848">
        <v>1</v>
      </c>
      <c r="QM848">
        <v>1</v>
      </c>
      <c r="QN848">
        <v>1</v>
      </c>
      <c r="QO848">
        <v>1</v>
      </c>
      <c r="QP848">
        <v>1</v>
      </c>
      <c r="QQ848">
        <v>1</v>
      </c>
      <c r="QR848">
        <v>1</v>
      </c>
      <c r="QS848">
        <v>1</v>
      </c>
      <c r="QT848">
        <v>1</v>
      </c>
      <c r="QU848">
        <v>1</v>
      </c>
      <c r="QV848">
        <v>1</v>
      </c>
    </row>
    <row r="849" spans="1:464" x14ac:dyDescent="0.25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1</v>
      </c>
      <c r="NG849">
        <v>1</v>
      </c>
      <c r="NH849">
        <v>1</v>
      </c>
      <c r="NI849">
        <v>1</v>
      </c>
      <c r="NJ849">
        <v>1</v>
      </c>
      <c r="NK849">
        <v>1</v>
      </c>
      <c r="NL849">
        <v>1</v>
      </c>
      <c r="NM849">
        <v>1</v>
      </c>
      <c r="NN849">
        <v>1</v>
      </c>
      <c r="NO849">
        <v>1</v>
      </c>
      <c r="NP849">
        <v>1</v>
      </c>
      <c r="NQ849">
        <v>1</v>
      </c>
      <c r="NR849">
        <v>1</v>
      </c>
      <c r="NS849">
        <v>1</v>
      </c>
      <c r="NT849">
        <v>1</v>
      </c>
      <c r="NU849">
        <v>1</v>
      </c>
      <c r="NV849">
        <v>1</v>
      </c>
      <c r="NW849">
        <v>1</v>
      </c>
      <c r="NX849">
        <v>1</v>
      </c>
      <c r="NY849">
        <v>1</v>
      </c>
      <c r="NZ849">
        <v>1</v>
      </c>
      <c r="OA849">
        <v>1</v>
      </c>
      <c r="OB849">
        <v>1</v>
      </c>
      <c r="OC849">
        <v>1</v>
      </c>
      <c r="OD849">
        <v>1</v>
      </c>
      <c r="OE849">
        <v>1</v>
      </c>
      <c r="OF849">
        <v>1</v>
      </c>
      <c r="OG849">
        <v>1</v>
      </c>
      <c r="OH849">
        <v>1</v>
      </c>
      <c r="OI849">
        <v>1</v>
      </c>
      <c r="OJ849">
        <v>1</v>
      </c>
      <c r="OK849">
        <v>1</v>
      </c>
      <c r="OL849">
        <v>1</v>
      </c>
      <c r="OM849">
        <v>1</v>
      </c>
      <c r="ON849">
        <v>1</v>
      </c>
      <c r="OO849">
        <v>1</v>
      </c>
      <c r="OP849">
        <v>1</v>
      </c>
      <c r="OQ849">
        <v>1</v>
      </c>
      <c r="OR849">
        <v>1</v>
      </c>
      <c r="OS849">
        <v>1</v>
      </c>
      <c r="OT849">
        <v>1</v>
      </c>
      <c r="OU849">
        <v>1</v>
      </c>
      <c r="OV849">
        <v>1</v>
      </c>
      <c r="OW849">
        <v>1</v>
      </c>
      <c r="OX849">
        <v>1</v>
      </c>
      <c r="OY849">
        <v>1</v>
      </c>
      <c r="OZ849">
        <v>1</v>
      </c>
      <c r="PA849">
        <v>1</v>
      </c>
      <c r="PB849">
        <v>1</v>
      </c>
      <c r="PC849">
        <v>1</v>
      </c>
      <c r="PD849">
        <v>1</v>
      </c>
      <c r="PE849">
        <v>1</v>
      </c>
      <c r="PF849">
        <v>1</v>
      </c>
      <c r="PG849">
        <v>1</v>
      </c>
      <c r="PH849">
        <v>1</v>
      </c>
      <c r="PI849">
        <v>1</v>
      </c>
      <c r="PJ849">
        <v>1</v>
      </c>
      <c r="PK849">
        <v>1</v>
      </c>
      <c r="PL849">
        <v>1</v>
      </c>
      <c r="PM849">
        <v>1</v>
      </c>
      <c r="PN849">
        <v>1</v>
      </c>
      <c r="PO849">
        <v>1</v>
      </c>
      <c r="PP849">
        <v>1</v>
      </c>
      <c r="PQ849">
        <v>1</v>
      </c>
      <c r="PR849">
        <v>1</v>
      </c>
      <c r="PS849">
        <v>1</v>
      </c>
      <c r="PT849">
        <v>1</v>
      </c>
      <c r="PU849">
        <v>1</v>
      </c>
      <c r="PV849">
        <v>1</v>
      </c>
      <c r="PW849">
        <v>1</v>
      </c>
      <c r="PX849">
        <v>1</v>
      </c>
      <c r="PY849">
        <v>1</v>
      </c>
      <c r="PZ849">
        <v>1</v>
      </c>
      <c r="QA849">
        <v>1</v>
      </c>
      <c r="QB849">
        <v>1</v>
      </c>
      <c r="QC849">
        <v>1</v>
      </c>
      <c r="QD849">
        <v>1</v>
      </c>
      <c r="QE849">
        <v>1</v>
      </c>
      <c r="QF849">
        <v>1</v>
      </c>
      <c r="QG849">
        <v>1</v>
      </c>
      <c r="QH849">
        <v>1</v>
      </c>
      <c r="QI849">
        <v>1</v>
      </c>
      <c r="QJ849">
        <v>1</v>
      </c>
      <c r="QK849">
        <v>1</v>
      </c>
      <c r="QL849">
        <v>1</v>
      </c>
      <c r="QM849">
        <v>1</v>
      </c>
      <c r="QN849">
        <v>1</v>
      </c>
      <c r="QO849">
        <v>1</v>
      </c>
      <c r="QP849">
        <v>1</v>
      </c>
      <c r="QQ849">
        <v>1</v>
      </c>
      <c r="QR849">
        <v>1</v>
      </c>
      <c r="QS849">
        <v>1</v>
      </c>
      <c r="QT849">
        <v>1</v>
      </c>
      <c r="QU849">
        <v>1</v>
      </c>
      <c r="QV849">
        <v>1</v>
      </c>
    </row>
    <row r="850" spans="1:464" x14ac:dyDescent="0.25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1</v>
      </c>
      <c r="NG850">
        <v>1</v>
      </c>
      <c r="NH850">
        <v>1</v>
      </c>
      <c r="NI850">
        <v>1</v>
      </c>
      <c r="NJ850">
        <v>1</v>
      </c>
      <c r="NK850">
        <v>1</v>
      </c>
      <c r="NL850">
        <v>1</v>
      </c>
      <c r="NM850">
        <v>1</v>
      </c>
      <c r="NN850">
        <v>1</v>
      </c>
      <c r="NO850">
        <v>1</v>
      </c>
      <c r="NP850">
        <v>1</v>
      </c>
      <c r="NQ850">
        <v>1</v>
      </c>
      <c r="NR850">
        <v>1</v>
      </c>
      <c r="NS850">
        <v>1</v>
      </c>
      <c r="NT850">
        <v>1</v>
      </c>
      <c r="NU850">
        <v>1</v>
      </c>
      <c r="NV850">
        <v>1</v>
      </c>
      <c r="NW850">
        <v>1</v>
      </c>
      <c r="NX850">
        <v>1</v>
      </c>
      <c r="NY850">
        <v>1</v>
      </c>
      <c r="NZ850">
        <v>1</v>
      </c>
      <c r="OA850">
        <v>1</v>
      </c>
      <c r="OB850">
        <v>1</v>
      </c>
      <c r="OC850">
        <v>1</v>
      </c>
      <c r="OD850">
        <v>1</v>
      </c>
      <c r="OE850">
        <v>1</v>
      </c>
      <c r="OF850">
        <v>1</v>
      </c>
      <c r="OG850">
        <v>1</v>
      </c>
      <c r="OH850">
        <v>1</v>
      </c>
      <c r="OI850">
        <v>1</v>
      </c>
      <c r="OJ850">
        <v>1</v>
      </c>
      <c r="OK850">
        <v>1</v>
      </c>
      <c r="OL850">
        <v>1</v>
      </c>
      <c r="OM850">
        <v>1</v>
      </c>
      <c r="ON850">
        <v>1</v>
      </c>
      <c r="OO850">
        <v>1</v>
      </c>
      <c r="OP850">
        <v>1</v>
      </c>
      <c r="OQ850">
        <v>1</v>
      </c>
      <c r="OR850">
        <v>1</v>
      </c>
      <c r="OS850">
        <v>1</v>
      </c>
      <c r="OT850">
        <v>1</v>
      </c>
      <c r="OU850">
        <v>1</v>
      </c>
      <c r="OV850">
        <v>1</v>
      </c>
      <c r="OW850">
        <v>1</v>
      </c>
      <c r="OX850">
        <v>1</v>
      </c>
      <c r="OY850">
        <v>1</v>
      </c>
      <c r="OZ850">
        <v>1</v>
      </c>
      <c r="PA850">
        <v>1</v>
      </c>
      <c r="PB850">
        <v>1</v>
      </c>
      <c r="PC850">
        <v>1</v>
      </c>
      <c r="PD850">
        <v>1</v>
      </c>
      <c r="PE850">
        <v>1</v>
      </c>
      <c r="PF850">
        <v>1</v>
      </c>
      <c r="PG850">
        <v>1</v>
      </c>
      <c r="PH850">
        <v>1</v>
      </c>
      <c r="PI850">
        <v>1</v>
      </c>
      <c r="PJ850">
        <v>1</v>
      </c>
      <c r="PK850">
        <v>1</v>
      </c>
      <c r="PL850">
        <v>1</v>
      </c>
      <c r="PM850">
        <v>1</v>
      </c>
      <c r="PN850">
        <v>1</v>
      </c>
      <c r="PO850">
        <v>1</v>
      </c>
      <c r="PP850">
        <v>1</v>
      </c>
      <c r="PQ850">
        <v>1</v>
      </c>
      <c r="PR850">
        <v>1</v>
      </c>
      <c r="PS850">
        <v>1</v>
      </c>
      <c r="PT850">
        <v>1</v>
      </c>
      <c r="PU850">
        <v>1</v>
      </c>
      <c r="PV850">
        <v>1</v>
      </c>
      <c r="PW850">
        <v>1</v>
      </c>
      <c r="PX850">
        <v>1</v>
      </c>
      <c r="PY850">
        <v>1</v>
      </c>
      <c r="PZ850">
        <v>1</v>
      </c>
      <c r="QA850">
        <v>1</v>
      </c>
      <c r="QB850">
        <v>1</v>
      </c>
      <c r="QC850">
        <v>1</v>
      </c>
      <c r="QD850">
        <v>1</v>
      </c>
      <c r="QE850">
        <v>1</v>
      </c>
      <c r="QF850">
        <v>1</v>
      </c>
      <c r="QG850">
        <v>1</v>
      </c>
      <c r="QH850">
        <v>1</v>
      </c>
      <c r="QI850">
        <v>1</v>
      </c>
      <c r="QJ850">
        <v>1</v>
      </c>
      <c r="QK850">
        <v>1</v>
      </c>
      <c r="QL850">
        <v>1</v>
      </c>
      <c r="QM850">
        <v>1</v>
      </c>
      <c r="QN850">
        <v>1</v>
      </c>
      <c r="QO850">
        <v>1</v>
      </c>
      <c r="QP850">
        <v>1</v>
      </c>
      <c r="QQ850">
        <v>1</v>
      </c>
      <c r="QR850">
        <v>1</v>
      </c>
      <c r="QS850">
        <v>1</v>
      </c>
      <c r="QT850">
        <v>1</v>
      </c>
      <c r="QU850">
        <v>1</v>
      </c>
      <c r="QV850">
        <v>1</v>
      </c>
    </row>
    <row r="851" spans="1:464" x14ac:dyDescent="0.25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1</v>
      </c>
      <c r="NG851">
        <v>1</v>
      </c>
      <c r="NH851">
        <v>1</v>
      </c>
      <c r="NI851">
        <v>1</v>
      </c>
      <c r="NJ851">
        <v>1</v>
      </c>
      <c r="NK851">
        <v>1</v>
      </c>
      <c r="NL851">
        <v>1</v>
      </c>
      <c r="NM851">
        <v>1</v>
      </c>
      <c r="NN851">
        <v>1</v>
      </c>
      <c r="NO851">
        <v>1</v>
      </c>
      <c r="NP851">
        <v>1</v>
      </c>
      <c r="NQ851">
        <v>1</v>
      </c>
      <c r="NR851">
        <v>1</v>
      </c>
      <c r="NS851">
        <v>1</v>
      </c>
      <c r="NT851">
        <v>1</v>
      </c>
      <c r="NU851">
        <v>1</v>
      </c>
      <c r="NV851">
        <v>1</v>
      </c>
      <c r="NW851">
        <v>1</v>
      </c>
      <c r="NX851">
        <v>1</v>
      </c>
      <c r="NY851">
        <v>1</v>
      </c>
      <c r="NZ851">
        <v>1</v>
      </c>
      <c r="OA851">
        <v>1</v>
      </c>
      <c r="OB851">
        <v>1</v>
      </c>
      <c r="OC851">
        <v>1</v>
      </c>
      <c r="OD851">
        <v>1</v>
      </c>
      <c r="OE851">
        <v>1</v>
      </c>
      <c r="OF851">
        <v>1</v>
      </c>
      <c r="OG851">
        <v>1</v>
      </c>
      <c r="OH851">
        <v>1</v>
      </c>
      <c r="OI851">
        <v>1</v>
      </c>
      <c r="OJ851">
        <v>1</v>
      </c>
      <c r="OK851">
        <v>1</v>
      </c>
      <c r="OL851">
        <v>1</v>
      </c>
      <c r="OM851">
        <v>1</v>
      </c>
      <c r="ON851">
        <v>1</v>
      </c>
      <c r="OO851">
        <v>1</v>
      </c>
      <c r="OP851">
        <v>1</v>
      </c>
      <c r="OQ851">
        <v>1</v>
      </c>
      <c r="OR851">
        <v>1</v>
      </c>
      <c r="OS851">
        <v>1</v>
      </c>
      <c r="OT851">
        <v>1</v>
      </c>
      <c r="OU851">
        <v>1</v>
      </c>
      <c r="OV851">
        <v>1</v>
      </c>
      <c r="OW851">
        <v>1</v>
      </c>
      <c r="OX851">
        <v>1</v>
      </c>
      <c r="OY851">
        <v>1</v>
      </c>
      <c r="OZ851">
        <v>1</v>
      </c>
      <c r="PA851">
        <v>1</v>
      </c>
      <c r="PB851">
        <v>1</v>
      </c>
      <c r="PC851">
        <v>1</v>
      </c>
      <c r="PD851">
        <v>1</v>
      </c>
      <c r="PE851">
        <v>1</v>
      </c>
      <c r="PF851">
        <v>1</v>
      </c>
      <c r="PG851">
        <v>1</v>
      </c>
      <c r="PH851">
        <v>1</v>
      </c>
      <c r="PI851">
        <v>1</v>
      </c>
      <c r="PJ851">
        <v>1</v>
      </c>
      <c r="PK851">
        <v>1</v>
      </c>
      <c r="PL851">
        <v>1</v>
      </c>
      <c r="PM851">
        <v>1</v>
      </c>
      <c r="PN851">
        <v>1</v>
      </c>
      <c r="PO851">
        <v>1</v>
      </c>
      <c r="PP851">
        <v>1</v>
      </c>
      <c r="PQ851">
        <v>1</v>
      </c>
      <c r="PR851">
        <v>1</v>
      </c>
      <c r="PS851">
        <v>1</v>
      </c>
      <c r="PT851">
        <v>1</v>
      </c>
      <c r="PU851">
        <v>1</v>
      </c>
      <c r="PV851">
        <v>1</v>
      </c>
      <c r="PW851">
        <v>1</v>
      </c>
      <c r="PX851">
        <v>1</v>
      </c>
      <c r="PY851">
        <v>1</v>
      </c>
      <c r="PZ851">
        <v>1</v>
      </c>
      <c r="QA851">
        <v>1</v>
      </c>
      <c r="QB851">
        <v>1</v>
      </c>
      <c r="QC851">
        <v>1</v>
      </c>
      <c r="QD851">
        <v>1</v>
      </c>
      <c r="QE851">
        <v>1</v>
      </c>
      <c r="QF851">
        <v>1</v>
      </c>
      <c r="QG851">
        <v>1</v>
      </c>
      <c r="QH851">
        <v>1</v>
      </c>
      <c r="QI851">
        <v>1</v>
      </c>
      <c r="QJ851">
        <v>1</v>
      </c>
      <c r="QK851">
        <v>1</v>
      </c>
      <c r="QL851">
        <v>1</v>
      </c>
      <c r="QM851">
        <v>1</v>
      </c>
      <c r="QN851">
        <v>1</v>
      </c>
      <c r="QO851">
        <v>1</v>
      </c>
      <c r="QP851">
        <v>1</v>
      </c>
      <c r="QQ851">
        <v>1</v>
      </c>
      <c r="QR851">
        <v>1</v>
      </c>
      <c r="QS851">
        <v>1</v>
      </c>
      <c r="QT851">
        <v>1</v>
      </c>
      <c r="QU851">
        <v>1</v>
      </c>
      <c r="QV851">
        <v>1</v>
      </c>
    </row>
    <row r="852" spans="1:464" x14ac:dyDescent="0.25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1</v>
      </c>
      <c r="NG852">
        <v>1</v>
      </c>
      <c r="NH852">
        <v>1</v>
      </c>
      <c r="NI852">
        <v>1</v>
      </c>
      <c r="NJ852">
        <v>1</v>
      </c>
      <c r="NK852">
        <v>1</v>
      </c>
      <c r="NL852">
        <v>1</v>
      </c>
      <c r="NM852">
        <v>1</v>
      </c>
      <c r="NN852">
        <v>1</v>
      </c>
      <c r="NO852">
        <v>1</v>
      </c>
      <c r="NP852">
        <v>1</v>
      </c>
      <c r="NQ852">
        <v>1</v>
      </c>
      <c r="NR852">
        <v>1</v>
      </c>
      <c r="NS852">
        <v>1</v>
      </c>
      <c r="NT852">
        <v>1</v>
      </c>
      <c r="NU852">
        <v>1</v>
      </c>
      <c r="NV852">
        <v>1</v>
      </c>
      <c r="NW852">
        <v>1</v>
      </c>
      <c r="NX852">
        <v>1</v>
      </c>
      <c r="NY852">
        <v>1</v>
      </c>
      <c r="NZ852">
        <v>1</v>
      </c>
      <c r="OA852">
        <v>1</v>
      </c>
      <c r="OB852">
        <v>1</v>
      </c>
      <c r="OC852">
        <v>1</v>
      </c>
      <c r="OD852">
        <v>1</v>
      </c>
      <c r="OE852">
        <v>1</v>
      </c>
      <c r="OF852">
        <v>1</v>
      </c>
      <c r="OG852">
        <v>1</v>
      </c>
      <c r="OH852">
        <v>1</v>
      </c>
      <c r="OI852">
        <v>1</v>
      </c>
      <c r="OJ852">
        <v>1</v>
      </c>
      <c r="OK852">
        <v>1</v>
      </c>
      <c r="OL852">
        <v>1</v>
      </c>
      <c r="OM852">
        <v>1</v>
      </c>
      <c r="ON852">
        <v>1</v>
      </c>
      <c r="OO852">
        <v>1</v>
      </c>
      <c r="OP852">
        <v>1</v>
      </c>
      <c r="OQ852">
        <v>1</v>
      </c>
      <c r="OR852">
        <v>1</v>
      </c>
      <c r="OS852">
        <v>1</v>
      </c>
      <c r="OT852">
        <v>1</v>
      </c>
      <c r="OU852">
        <v>1</v>
      </c>
      <c r="OV852">
        <v>1</v>
      </c>
      <c r="OW852">
        <v>1</v>
      </c>
      <c r="OX852">
        <v>1</v>
      </c>
      <c r="OY852">
        <v>1</v>
      </c>
      <c r="OZ852">
        <v>1</v>
      </c>
      <c r="PA852">
        <v>1</v>
      </c>
      <c r="PB852">
        <v>1</v>
      </c>
      <c r="PC852">
        <v>1</v>
      </c>
      <c r="PD852">
        <v>1</v>
      </c>
      <c r="PE852">
        <v>1</v>
      </c>
      <c r="PF852">
        <v>1</v>
      </c>
      <c r="PG852">
        <v>1</v>
      </c>
      <c r="PH852">
        <v>1</v>
      </c>
      <c r="PI852">
        <v>1</v>
      </c>
      <c r="PJ852">
        <v>1</v>
      </c>
      <c r="PK852">
        <v>1</v>
      </c>
      <c r="PL852">
        <v>1</v>
      </c>
      <c r="PM852">
        <v>1</v>
      </c>
      <c r="PN852">
        <v>1</v>
      </c>
      <c r="PO852">
        <v>1</v>
      </c>
      <c r="PP852">
        <v>1</v>
      </c>
      <c r="PQ852">
        <v>1</v>
      </c>
      <c r="PR852">
        <v>1</v>
      </c>
      <c r="PS852">
        <v>1</v>
      </c>
      <c r="PT852">
        <v>1</v>
      </c>
      <c r="PU852">
        <v>1</v>
      </c>
      <c r="PV852">
        <v>1</v>
      </c>
      <c r="PW852">
        <v>1</v>
      </c>
      <c r="PX852">
        <v>1</v>
      </c>
      <c r="PY852">
        <v>1</v>
      </c>
      <c r="PZ852">
        <v>1</v>
      </c>
      <c r="QA852">
        <v>1</v>
      </c>
      <c r="QB852">
        <v>1</v>
      </c>
      <c r="QC852">
        <v>1</v>
      </c>
      <c r="QD852">
        <v>1</v>
      </c>
      <c r="QE852">
        <v>1</v>
      </c>
      <c r="QF852">
        <v>1</v>
      </c>
      <c r="QG852">
        <v>1</v>
      </c>
      <c r="QH852">
        <v>1</v>
      </c>
      <c r="QI852">
        <v>1</v>
      </c>
      <c r="QJ852">
        <v>1</v>
      </c>
      <c r="QK852">
        <v>1</v>
      </c>
      <c r="QL852">
        <v>1</v>
      </c>
      <c r="QM852">
        <v>1</v>
      </c>
      <c r="QN852">
        <v>1</v>
      </c>
      <c r="QO852">
        <v>1</v>
      </c>
      <c r="QP852">
        <v>1</v>
      </c>
      <c r="QQ852">
        <v>1</v>
      </c>
      <c r="QR852">
        <v>1</v>
      </c>
      <c r="QS852">
        <v>1</v>
      </c>
      <c r="QT852">
        <v>1</v>
      </c>
      <c r="QU852">
        <v>1</v>
      </c>
      <c r="QV852">
        <v>1</v>
      </c>
    </row>
    <row r="853" spans="1:464" x14ac:dyDescent="0.25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1</v>
      </c>
      <c r="NG853">
        <v>1</v>
      </c>
      <c r="NH853">
        <v>1</v>
      </c>
      <c r="NI853">
        <v>1</v>
      </c>
      <c r="NJ853">
        <v>1</v>
      </c>
      <c r="NK853">
        <v>1</v>
      </c>
      <c r="NL853">
        <v>1</v>
      </c>
      <c r="NM853">
        <v>1</v>
      </c>
      <c r="NN853">
        <v>1</v>
      </c>
      <c r="NO853">
        <v>1</v>
      </c>
      <c r="NP853">
        <v>1</v>
      </c>
      <c r="NQ853">
        <v>1</v>
      </c>
      <c r="NR853">
        <v>1</v>
      </c>
      <c r="NS853">
        <v>1</v>
      </c>
      <c r="NT853">
        <v>1</v>
      </c>
      <c r="NU853">
        <v>1</v>
      </c>
      <c r="NV853">
        <v>1</v>
      </c>
      <c r="NW853">
        <v>1</v>
      </c>
      <c r="NX853">
        <v>1</v>
      </c>
      <c r="NY853">
        <v>1</v>
      </c>
      <c r="NZ853">
        <v>1</v>
      </c>
      <c r="OA853">
        <v>1</v>
      </c>
      <c r="OB853">
        <v>1</v>
      </c>
      <c r="OC853">
        <v>1</v>
      </c>
      <c r="OD853">
        <v>1</v>
      </c>
      <c r="OE853">
        <v>1</v>
      </c>
      <c r="OF853">
        <v>1</v>
      </c>
      <c r="OG853">
        <v>1</v>
      </c>
      <c r="OH853">
        <v>1</v>
      </c>
      <c r="OI853">
        <v>1</v>
      </c>
      <c r="OJ853">
        <v>1</v>
      </c>
      <c r="OK853">
        <v>1</v>
      </c>
      <c r="OL853">
        <v>1</v>
      </c>
      <c r="OM853">
        <v>1</v>
      </c>
      <c r="ON853">
        <v>1</v>
      </c>
      <c r="OO853">
        <v>1</v>
      </c>
      <c r="OP853">
        <v>1</v>
      </c>
      <c r="OQ853">
        <v>1</v>
      </c>
      <c r="OR853">
        <v>1</v>
      </c>
      <c r="OS853">
        <v>1</v>
      </c>
      <c r="OT853">
        <v>1</v>
      </c>
      <c r="OU853">
        <v>1</v>
      </c>
      <c r="OV853">
        <v>1</v>
      </c>
      <c r="OW853">
        <v>1</v>
      </c>
      <c r="OX853">
        <v>1</v>
      </c>
      <c r="OY853">
        <v>1</v>
      </c>
      <c r="OZ853">
        <v>1</v>
      </c>
      <c r="PA853">
        <v>1</v>
      </c>
      <c r="PB853">
        <v>1</v>
      </c>
      <c r="PC853">
        <v>1</v>
      </c>
      <c r="PD853">
        <v>1</v>
      </c>
      <c r="PE853">
        <v>1</v>
      </c>
      <c r="PF853">
        <v>1</v>
      </c>
      <c r="PG853">
        <v>1</v>
      </c>
      <c r="PH853">
        <v>1</v>
      </c>
      <c r="PI853">
        <v>1</v>
      </c>
      <c r="PJ853">
        <v>1</v>
      </c>
      <c r="PK853">
        <v>1</v>
      </c>
      <c r="PL853">
        <v>1</v>
      </c>
      <c r="PM853">
        <v>1</v>
      </c>
      <c r="PN853">
        <v>1</v>
      </c>
      <c r="PO853">
        <v>1</v>
      </c>
      <c r="PP853">
        <v>1</v>
      </c>
      <c r="PQ853">
        <v>1</v>
      </c>
      <c r="PR853">
        <v>1</v>
      </c>
      <c r="PS853">
        <v>1</v>
      </c>
      <c r="PT853">
        <v>1</v>
      </c>
      <c r="PU853">
        <v>1</v>
      </c>
      <c r="PV853">
        <v>1</v>
      </c>
      <c r="PW853">
        <v>1</v>
      </c>
      <c r="PX853">
        <v>1</v>
      </c>
      <c r="PY853">
        <v>1</v>
      </c>
      <c r="PZ853">
        <v>1</v>
      </c>
      <c r="QA853">
        <v>1</v>
      </c>
      <c r="QB853">
        <v>1</v>
      </c>
      <c r="QC853">
        <v>1</v>
      </c>
      <c r="QD853">
        <v>1</v>
      </c>
      <c r="QE853">
        <v>1</v>
      </c>
      <c r="QF853">
        <v>1</v>
      </c>
      <c r="QG853">
        <v>1</v>
      </c>
      <c r="QH853">
        <v>1</v>
      </c>
      <c r="QI853">
        <v>1</v>
      </c>
      <c r="QJ853">
        <v>1</v>
      </c>
      <c r="QK853">
        <v>1</v>
      </c>
      <c r="QL853">
        <v>1</v>
      </c>
      <c r="QM853">
        <v>1</v>
      </c>
      <c r="QN853">
        <v>1</v>
      </c>
      <c r="QO853">
        <v>1</v>
      </c>
      <c r="QP853">
        <v>1</v>
      </c>
      <c r="QQ853">
        <v>1</v>
      </c>
      <c r="QR853">
        <v>1</v>
      </c>
      <c r="QS853">
        <v>1</v>
      </c>
      <c r="QT853">
        <v>1</v>
      </c>
      <c r="QU853">
        <v>1</v>
      </c>
      <c r="QV853">
        <v>1</v>
      </c>
    </row>
    <row r="854" spans="1:464" x14ac:dyDescent="0.25">
      <c r="A854">
        <v>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1</v>
      </c>
      <c r="NG854">
        <v>1</v>
      </c>
      <c r="NH854">
        <v>1</v>
      </c>
      <c r="NI854">
        <v>1</v>
      </c>
      <c r="NJ854">
        <v>1</v>
      </c>
      <c r="NK854">
        <v>1</v>
      </c>
      <c r="NL854">
        <v>1</v>
      </c>
      <c r="NM854">
        <v>1</v>
      </c>
      <c r="NN854">
        <v>1</v>
      </c>
      <c r="NO854">
        <v>1</v>
      </c>
      <c r="NP854">
        <v>1</v>
      </c>
      <c r="NQ854">
        <v>1</v>
      </c>
      <c r="NR854">
        <v>1</v>
      </c>
      <c r="NS854">
        <v>1</v>
      </c>
      <c r="NT854">
        <v>1</v>
      </c>
      <c r="NU854">
        <v>1</v>
      </c>
      <c r="NV854">
        <v>1</v>
      </c>
      <c r="NW854">
        <v>1</v>
      </c>
      <c r="NX854">
        <v>1</v>
      </c>
      <c r="NY854">
        <v>1</v>
      </c>
      <c r="NZ854">
        <v>1</v>
      </c>
      <c r="OA854">
        <v>1</v>
      </c>
      <c r="OB854">
        <v>1</v>
      </c>
      <c r="OC854">
        <v>1</v>
      </c>
      <c r="OD854">
        <v>1</v>
      </c>
      <c r="OE854">
        <v>1</v>
      </c>
      <c r="OF854">
        <v>1</v>
      </c>
      <c r="OG854">
        <v>1</v>
      </c>
      <c r="OH854">
        <v>1</v>
      </c>
      <c r="OI854">
        <v>1</v>
      </c>
      <c r="OJ854">
        <v>1</v>
      </c>
      <c r="OK854">
        <v>1</v>
      </c>
      <c r="OL854">
        <v>1</v>
      </c>
      <c r="OM854">
        <v>1</v>
      </c>
      <c r="ON854">
        <v>1</v>
      </c>
      <c r="OO854">
        <v>1</v>
      </c>
      <c r="OP854">
        <v>1</v>
      </c>
      <c r="OQ854">
        <v>1</v>
      </c>
      <c r="OR854">
        <v>1</v>
      </c>
      <c r="OS854">
        <v>1</v>
      </c>
      <c r="OT854">
        <v>1</v>
      </c>
      <c r="OU854">
        <v>1</v>
      </c>
      <c r="OV854">
        <v>1</v>
      </c>
      <c r="OW854">
        <v>1</v>
      </c>
      <c r="OX854">
        <v>1</v>
      </c>
      <c r="OY854">
        <v>1</v>
      </c>
      <c r="OZ854">
        <v>1</v>
      </c>
      <c r="PA854">
        <v>1</v>
      </c>
      <c r="PB854">
        <v>1</v>
      </c>
      <c r="PC854">
        <v>1</v>
      </c>
      <c r="PD854">
        <v>1</v>
      </c>
      <c r="PE854">
        <v>1</v>
      </c>
      <c r="PF854">
        <v>1</v>
      </c>
      <c r="PG854">
        <v>1</v>
      </c>
      <c r="PH854">
        <v>1</v>
      </c>
      <c r="PI854">
        <v>1</v>
      </c>
      <c r="PJ854">
        <v>1</v>
      </c>
      <c r="PK854">
        <v>1</v>
      </c>
      <c r="PL854">
        <v>1</v>
      </c>
      <c r="PM854">
        <v>1</v>
      </c>
      <c r="PN854">
        <v>1</v>
      </c>
      <c r="PO854">
        <v>1</v>
      </c>
      <c r="PP854">
        <v>1</v>
      </c>
      <c r="PQ854">
        <v>1</v>
      </c>
      <c r="PR854">
        <v>1</v>
      </c>
      <c r="PS854">
        <v>1</v>
      </c>
      <c r="PT854">
        <v>1</v>
      </c>
      <c r="PU854">
        <v>1</v>
      </c>
      <c r="PV854">
        <v>1</v>
      </c>
      <c r="PW854">
        <v>1</v>
      </c>
      <c r="PX854">
        <v>1</v>
      </c>
      <c r="PY854">
        <v>1</v>
      </c>
      <c r="PZ854">
        <v>1</v>
      </c>
      <c r="QA854">
        <v>1</v>
      </c>
      <c r="QB854">
        <v>1</v>
      </c>
      <c r="QC854">
        <v>1</v>
      </c>
      <c r="QD854">
        <v>1</v>
      </c>
      <c r="QE854">
        <v>1</v>
      </c>
      <c r="QF854">
        <v>1</v>
      </c>
      <c r="QG854">
        <v>1</v>
      </c>
      <c r="QH854">
        <v>1</v>
      </c>
      <c r="QI854">
        <v>1</v>
      </c>
      <c r="QJ854">
        <v>1</v>
      </c>
      <c r="QK854">
        <v>1</v>
      </c>
      <c r="QL854">
        <v>1</v>
      </c>
      <c r="QM854">
        <v>1</v>
      </c>
      <c r="QN854">
        <v>1</v>
      </c>
      <c r="QO854">
        <v>1</v>
      </c>
      <c r="QP854">
        <v>1</v>
      </c>
      <c r="QQ854">
        <v>1</v>
      </c>
      <c r="QR854">
        <v>1</v>
      </c>
      <c r="QS854">
        <v>1</v>
      </c>
      <c r="QT854">
        <v>1</v>
      </c>
      <c r="QU854">
        <v>1</v>
      </c>
      <c r="QV854">
        <v>1</v>
      </c>
    </row>
    <row r="855" spans="1:464" x14ac:dyDescent="0.25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1</v>
      </c>
      <c r="NG855">
        <v>1</v>
      </c>
      <c r="NH855">
        <v>1</v>
      </c>
      <c r="NI855">
        <v>1</v>
      </c>
      <c r="NJ855">
        <v>1</v>
      </c>
      <c r="NK855">
        <v>1</v>
      </c>
      <c r="NL855">
        <v>1</v>
      </c>
      <c r="NM855">
        <v>1</v>
      </c>
      <c r="NN855">
        <v>1</v>
      </c>
      <c r="NO855">
        <v>1</v>
      </c>
      <c r="NP855">
        <v>1</v>
      </c>
      <c r="NQ855">
        <v>1</v>
      </c>
      <c r="NR855">
        <v>1</v>
      </c>
      <c r="NS855">
        <v>1</v>
      </c>
      <c r="NT855">
        <v>1</v>
      </c>
      <c r="NU855">
        <v>1</v>
      </c>
      <c r="NV855">
        <v>1</v>
      </c>
      <c r="NW855">
        <v>1</v>
      </c>
      <c r="NX855">
        <v>1</v>
      </c>
      <c r="NY855">
        <v>1</v>
      </c>
      <c r="NZ855">
        <v>1</v>
      </c>
      <c r="OA855">
        <v>1</v>
      </c>
      <c r="OB855">
        <v>1</v>
      </c>
      <c r="OC855">
        <v>1</v>
      </c>
      <c r="OD855">
        <v>1</v>
      </c>
      <c r="OE855">
        <v>1</v>
      </c>
      <c r="OF855">
        <v>1</v>
      </c>
      <c r="OG855">
        <v>1</v>
      </c>
      <c r="OH855">
        <v>1</v>
      </c>
      <c r="OI855">
        <v>1</v>
      </c>
      <c r="OJ855">
        <v>1</v>
      </c>
      <c r="OK855">
        <v>1</v>
      </c>
      <c r="OL855">
        <v>1</v>
      </c>
      <c r="OM855">
        <v>1</v>
      </c>
      <c r="ON855">
        <v>1</v>
      </c>
      <c r="OO855">
        <v>1</v>
      </c>
      <c r="OP855">
        <v>1</v>
      </c>
      <c r="OQ855">
        <v>1</v>
      </c>
      <c r="OR855">
        <v>1</v>
      </c>
      <c r="OS855">
        <v>1</v>
      </c>
      <c r="OT855">
        <v>1</v>
      </c>
      <c r="OU855">
        <v>1</v>
      </c>
      <c r="OV855">
        <v>1</v>
      </c>
      <c r="OW855">
        <v>1</v>
      </c>
      <c r="OX855">
        <v>1</v>
      </c>
      <c r="OY855">
        <v>1</v>
      </c>
      <c r="OZ855">
        <v>1</v>
      </c>
      <c r="PA855">
        <v>1</v>
      </c>
      <c r="PB855">
        <v>1</v>
      </c>
      <c r="PC855">
        <v>1</v>
      </c>
      <c r="PD855">
        <v>1</v>
      </c>
      <c r="PE855">
        <v>1</v>
      </c>
      <c r="PF855">
        <v>1</v>
      </c>
      <c r="PG855">
        <v>1</v>
      </c>
      <c r="PH855">
        <v>1</v>
      </c>
      <c r="PI855">
        <v>1</v>
      </c>
      <c r="PJ855">
        <v>1</v>
      </c>
      <c r="PK855">
        <v>1</v>
      </c>
      <c r="PL855">
        <v>1</v>
      </c>
      <c r="PM855">
        <v>1</v>
      </c>
      <c r="PN855">
        <v>1</v>
      </c>
      <c r="PO855">
        <v>1</v>
      </c>
      <c r="PP855">
        <v>1</v>
      </c>
      <c r="PQ855">
        <v>1</v>
      </c>
      <c r="PR855">
        <v>1</v>
      </c>
      <c r="PS855">
        <v>1</v>
      </c>
      <c r="PT855">
        <v>1</v>
      </c>
      <c r="PU855">
        <v>1</v>
      </c>
      <c r="PV855">
        <v>1</v>
      </c>
      <c r="PW855">
        <v>1</v>
      </c>
      <c r="PX855">
        <v>1</v>
      </c>
      <c r="PY855">
        <v>1</v>
      </c>
      <c r="PZ855">
        <v>1</v>
      </c>
      <c r="QA855">
        <v>1</v>
      </c>
      <c r="QB855">
        <v>1</v>
      </c>
      <c r="QC855">
        <v>1</v>
      </c>
      <c r="QD855">
        <v>1</v>
      </c>
      <c r="QE855">
        <v>1</v>
      </c>
      <c r="QF855">
        <v>1</v>
      </c>
      <c r="QG855">
        <v>1</v>
      </c>
      <c r="QH855">
        <v>1</v>
      </c>
      <c r="QI855">
        <v>1</v>
      </c>
      <c r="QJ855">
        <v>1</v>
      </c>
      <c r="QK855">
        <v>1</v>
      </c>
      <c r="QL855">
        <v>1</v>
      </c>
      <c r="QM855">
        <v>1</v>
      </c>
      <c r="QN855">
        <v>1</v>
      </c>
      <c r="QO855">
        <v>1</v>
      </c>
      <c r="QP855">
        <v>1</v>
      </c>
      <c r="QQ855">
        <v>1</v>
      </c>
      <c r="QR855">
        <v>1</v>
      </c>
      <c r="QS855">
        <v>1</v>
      </c>
      <c r="QT855">
        <v>1</v>
      </c>
      <c r="QU855">
        <v>1</v>
      </c>
      <c r="QV855">
        <v>1</v>
      </c>
    </row>
    <row r="856" spans="1:464" x14ac:dyDescent="0.25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1</v>
      </c>
      <c r="GZ856">
        <v>1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1</v>
      </c>
      <c r="HI856">
        <v>1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1</v>
      </c>
      <c r="NG856">
        <v>1</v>
      </c>
      <c r="NH856">
        <v>1</v>
      </c>
      <c r="NI856">
        <v>1</v>
      </c>
      <c r="NJ856">
        <v>1</v>
      </c>
      <c r="NK856">
        <v>1</v>
      </c>
      <c r="NL856">
        <v>1</v>
      </c>
      <c r="NM856">
        <v>1</v>
      </c>
      <c r="NN856">
        <v>1</v>
      </c>
      <c r="NO856">
        <v>1</v>
      </c>
      <c r="NP856">
        <v>1</v>
      </c>
      <c r="NQ856">
        <v>1</v>
      </c>
      <c r="NR856">
        <v>1</v>
      </c>
      <c r="NS856">
        <v>1</v>
      </c>
      <c r="NT856">
        <v>1</v>
      </c>
      <c r="NU856">
        <v>1</v>
      </c>
      <c r="NV856">
        <v>1</v>
      </c>
      <c r="NW856">
        <v>1</v>
      </c>
      <c r="NX856">
        <v>1</v>
      </c>
      <c r="NY856">
        <v>1</v>
      </c>
      <c r="NZ856">
        <v>1</v>
      </c>
      <c r="OA856">
        <v>1</v>
      </c>
      <c r="OB856">
        <v>1</v>
      </c>
      <c r="OC856">
        <v>1</v>
      </c>
      <c r="OD856">
        <v>1</v>
      </c>
      <c r="OE856">
        <v>1</v>
      </c>
      <c r="OF856">
        <v>1</v>
      </c>
      <c r="OG856">
        <v>1</v>
      </c>
      <c r="OH856">
        <v>1</v>
      </c>
      <c r="OI856">
        <v>1</v>
      </c>
      <c r="OJ856">
        <v>1</v>
      </c>
      <c r="OK856">
        <v>1</v>
      </c>
      <c r="OL856">
        <v>1</v>
      </c>
      <c r="OM856">
        <v>1</v>
      </c>
      <c r="ON856">
        <v>1</v>
      </c>
      <c r="OO856">
        <v>1</v>
      </c>
      <c r="OP856">
        <v>1</v>
      </c>
      <c r="OQ856">
        <v>1</v>
      </c>
      <c r="OR856">
        <v>1</v>
      </c>
      <c r="OS856">
        <v>1</v>
      </c>
      <c r="OT856">
        <v>1</v>
      </c>
      <c r="OU856">
        <v>1</v>
      </c>
      <c r="OV856">
        <v>1</v>
      </c>
      <c r="OW856">
        <v>1</v>
      </c>
      <c r="OX856">
        <v>1</v>
      </c>
      <c r="OY856">
        <v>1</v>
      </c>
      <c r="OZ856">
        <v>1</v>
      </c>
      <c r="PA856">
        <v>1</v>
      </c>
      <c r="PB856">
        <v>1</v>
      </c>
      <c r="PC856">
        <v>1</v>
      </c>
      <c r="PD856">
        <v>1</v>
      </c>
      <c r="PE856">
        <v>1</v>
      </c>
      <c r="PF856">
        <v>1</v>
      </c>
      <c r="PG856">
        <v>1</v>
      </c>
      <c r="PH856">
        <v>1</v>
      </c>
      <c r="PI856">
        <v>1</v>
      </c>
      <c r="PJ856">
        <v>1</v>
      </c>
      <c r="PK856">
        <v>1</v>
      </c>
      <c r="PL856">
        <v>1</v>
      </c>
      <c r="PM856">
        <v>1</v>
      </c>
      <c r="PN856">
        <v>1</v>
      </c>
      <c r="PO856">
        <v>1</v>
      </c>
      <c r="PP856">
        <v>1</v>
      </c>
      <c r="PQ856">
        <v>1</v>
      </c>
      <c r="PR856">
        <v>1</v>
      </c>
      <c r="PS856">
        <v>1</v>
      </c>
      <c r="PT856">
        <v>1</v>
      </c>
      <c r="PU856">
        <v>1</v>
      </c>
      <c r="PV856">
        <v>1</v>
      </c>
      <c r="PW856">
        <v>1</v>
      </c>
      <c r="PX856">
        <v>1</v>
      </c>
      <c r="PY856">
        <v>1</v>
      </c>
      <c r="PZ856">
        <v>1</v>
      </c>
      <c r="QA856">
        <v>1</v>
      </c>
      <c r="QB856">
        <v>1</v>
      </c>
      <c r="QC856">
        <v>1</v>
      </c>
      <c r="QD856">
        <v>1</v>
      </c>
      <c r="QE856">
        <v>1</v>
      </c>
      <c r="QF856">
        <v>1</v>
      </c>
      <c r="QG856">
        <v>1</v>
      </c>
      <c r="QH856">
        <v>1</v>
      </c>
      <c r="QI856">
        <v>1</v>
      </c>
      <c r="QJ856">
        <v>1</v>
      </c>
      <c r="QK856">
        <v>1</v>
      </c>
      <c r="QL856">
        <v>1</v>
      </c>
      <c r="QM856">
        <v>1</v>
      </c>
      <c r="QN856">
        <v>1</v>
      </c>
      <c r="QO856">
        <v>1</v>
      </c>
      <c r="QP856">
        <v>1</v>
      </c>
      <c r="QQ856">
        <v>1</v>
      </c>
      <c r="QR856">
        <v>1</v>
      </c>
      <c r="QS856">
        <v>1</v>
      </c>
      <c r="QT856">
        <v>1</v>
      </c>
      <c r="QU856">
        <v>1</v>
      </c>
      <c r="QV856">
        <v>1</v>
      </c>
    </row>
    <row r="857" spans="1:464" x14ac:dyDescent="0.25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1</v>
      </c>
      <c r="HD857">
        <v>1</v>
      </c>
      <c r="HE857">
        <v>1</v>
      </c>
      <c r="HF857">
        <v>1</v>
      </c>
      <c r="HG857">
        <v>1</v>
      </c>
      <c r="HH857">
        <v>1</v>
      </c>
      <c r="HI857">
        <v>1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1</v>
      </c>
      <c r="NG857">
        <v>1</v>
      </c>
      <c r="NH857">
        <v>1</v>
      </c>
      <c r="NI857">
        <v>1</v>
      </c>
      <c r="NJ857">
        <v>1</v>
      </c>
      <c r="NK857">
        <v>1</v>
      </c>
      <c r="NL857">
        <v>1</v>
      </c>
      <c r="NM857">
        <v>1</v>
      </c>
      <c r="NN857">
        <v>1</v>
      </c>
      <c r="NO857">
        <v>1</v>
      </c>
      <c r="NP857">
        <v>1</v>
      </c>
      <c r="NQ857">
        <v>1</v>
      </c>
      <c r="NR857">
        <v>1</v>
      </c>
      <c r="NS857">
        <v>1</v>
      </c>
      <c r="NT857">
        <v>1</v>
      </c>
      <c r="NU857">
        <v>1</v>
      </c>
      <c r="NV857">
        <v>1</v>
      </c>
      <c r="NW857">
        <v>1</v>
      </c>
      <c r="NX857">
        <v>1</v>
      </c>
      <c r="NY857">
        <v>1</v>
      </c>
      <c r="NZ857">
        <v>1</v>
      </c>
      <c r="OA857">
        <v>1</v>
      </c>
      <c r="OB857">
        <v>1</v>
      </c>
      <c r="OC857">
        <v>1</v>
      </c>
      <c r="OD857">
        <v>1</v>
      </c>
      <c r="OE857">
        <v>1</v>
      </c>
      <c r="OF857">
        <v>1</v>
      </c>
      <c r="OG857">
        <v>1</v>
      </c>
      <c r="OH857">
        <v>1</v>
      </c>
      <c r="OI857">
        <v>1</v>
      </c>
      <c r="OJ857">
        <v>1</v>
      </c>
      <c r="OK857">
        <v>1</v>
      </c>
      <c r="OL857">
        <v>1</v>
      </c>
      <c r="OM857">
        <v>1</v>
      </c>
      <c r="ON857">
        <v>1</v>
      </c>
      <c r="OO857">
        <v>1</v>
      </c>
      <c r="OP857">
        <v>1</v>
      </c>
      <c r="OQ857">
        <v>1</v>
      </c>
      <c r="OR857">
        <v>1</v>
      </c>
      <c r="OS857">
        <v>1</v>
      </c>
      <c r="OT857">
        <v>1</v>
      </c>
      <c r="OU857">
        <v>1</v>
      </c>
      <c r="OV857">
        <v>1</v>
      </c>
      <c r="OW857">
        <v>1</v>
      </c>
      <c r="OX857">
        <v>1</v>
      </c>
      <c r="OY857">
        <v>1</v>
      </c>
      <c r="OZ857">
        <v>1</v>
      </c>
      <c r="PA857">
        <v>1</v>
      </c>
      <c r="PB857">
        <v>1</v>
      </c>
      <c r="PC857">
        <v>1</v>
      </c>
      <c r="PD857">
        <v>1</v>
      </c>
      <c r="PE857">
        <v>1</v>
      </c>
      <c r="PF857">
        <v>1</v>
      </c>
      <c r="PG857">
        <v>1</v>
      </c>
      <c r="PH857">
        <v>1</v>
      </c>
      <c r="PI857">
        <v>1</v>
      </c>
      <c r="PJ857">
        <v>1</v>
      </c>
      <c r="PK857">
        <v>1</v>
      </c>
      <c r="PL857">
        <v>1</v>
      </c>
      <c r="PM857">
        <v>1</v>
      </c>
      <c r="PN857">
        <v>1</v>
      </c>
      <c r="PO857">
        <v>1</v>
      </c>
      <c r="PP857">
        <v>1</v>
      </c>
      <c r="PQ857">
        <v>1</v>
      </c>
      <c r="PR857">
        <v>1</v>
      </c>
      <c r="PS857">
        <v>1</v>
      </c>
      <c r="PT857">
        <v>1</v>
      </c>
      <c r="PU857">
        <v>1</v>
      </c>
      <c r="PV857">
        <v>1</v>
      </c>
      <c r="PW857">
        <v>1</v>
      </c>
      <c r="PX857">
        <v>1</v>
      </c>
      <c r="PY857">
        <v>1</v>
      </c>
      <c r="PZ857">
        <v>1</v>
      </c>
      <c r="QA857">
        <v>1</v>
      </c>
      <c r="QB857">
        <v>1</v>
      </c>
      <c r="QC857">
        <v>1</v>
      </c>
      <c r="QD857">
        <v>1</v>
      </c>
      <c r="QE857">
        <v>1</v>
      </c>
      <c r="QF857">
        <v>1</v>
      </c>
      <c r="QG857">
        <v>1</v>
      </c>
      <c r="QH857">
        <v>1</v>
      </c>
      <c r="QI857">
        <v>1</v>
      </c>
      <c r="QJ857">
        <v>1</v>
      </c>
      <c r="QK857">
        <v>1</v>
      </c>
      <c r="QL857">
        <v>1</v>
      </c>
      <c r="QM857">
        <v>1</v>
      </c>
      <c r="QN857">
        <v>1</v>
      </c>
      <c r="QO857">
        <v>1</v>
      </c>
      <c r="QP857">
        <v>1</v>
      </c>
      <c r="QQ857">
        <v>1</v>
      </c>
      <c r="QR857">
        <v>1</v>
      </c>
      <c r="QS857">
        <v>1</v>
      </c>
      <c r="QT857">
        <v>1</v>
      </c>
      <c r="QU857">
        <v>1</v>
      </c>
      <c r="QV857">
        <v>1</v>
      </c>
    </row>
    <row r="858" spans="1:464" x14ac:dyDescent="0.25">
      <c r="A858">
        <v>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1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1</v>
      </c>
      <c r="HF858">
        <v>1</v>
      </c>
      <c r="HG858">
        <v>1</v>
      </c>
      <c r="HH858">
        <v>1</v>
      </c>
      <c r="HI858">
        <v>1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1</v>
      </c>
      <c r="NG858">
        <v>1</v>
      </c>
      <c r="NH858">
        <v>1</v>
      </c>
      <c r="NI858">
        <v>1</v>
      </c>
      <c r="NJ858">
        <v>1</v>
      </c>
      <c r="NK858">
        <v>1</v>
      </c>
      <c r="NL858">
        <v>1</v>
      </c>
      <c r="NM858">
        <v>1</v>
      </c>
      <c r="NN858">
        <v>1</v>
      </c>
      <c r="NO858">
        <v>1</v>
      </c>
      <c r="NP858">
        <v>1</v>
      </c>
      <c r="NQ858">
        <v>1</v>
      </c>
      <c r="NR858">
        <v>1</v>
      </c>
      <c r="NS858">
        <v>1</v>
      </c>
      <c r="NT858">
        <v>1</v>
      </c>
      <c r="NU858">
        <v>1</v>
      </c>
      <c r="NV858">
        <v>1</v>
      </c>
      <c r="NW858">
        <v>1</v>
      </c>
      <c r="NX858">
        <v>1</v>
      </c>
      <c r="NY858">
        <v>1</v>
      </c>
      <c r="NZ858">
        <v>1</v>
      </c>
      <c r="OA858">
        <v>1</v>
      </c>
      <c r="OB858">
        <v>1</v>
      </c>
      <c r="OC858">
        <v>1</v>
      </c>
      <c r="OD858">
        <v>1</v>
      </c>
      <c r="OE858">
        <v>1</v>
      </c>
      <c r="OF858">
        <v>1</v>
      </c>
      <c r="OG858">
        <v>1</v>
      </c>
      <c r="OH858">
        <v>1</v>
      </c>
      <c r="OI858">
        <v>1</v>
      </c>
      <c r="OJ858">
        <v>1</v>
      </c>
      <c r="OK858">
        <v>1</v>
      </c>
      <c r="OL858">
        <v>1</v>
      </c>
      <c r="OM858">
        <v>1</v>
      </c>
      <c r="ON858">
        <v>1</v>
      </c>
      <c r="OO858">
        <v>1</v>
      </c>
      <c r="OP858">
        <v>1</v>
      </c>
      <c r="OQ858">
        <v>1</v>
      </c>
      <c r="OR858">
        <v>1</v>
      </c>
      <c r="OS858">
        <v>1</v>
      </c>
      <c r="OT858">
        <v>1</v>
      </c>
      <c r="OU858">
        <v>1</v>
      </c>
      <c r="OV858">
        <v>1</v>
      </c>
      <c r="OW858">
        <v>1</v>
      </c>
      <c r="OX858">
        <v>1</v>
      </c>
      <c r="OY858">
        <v>1</v>
      </c>
      <c r="OZ858">
        <v>1</v>
      </c>
      <c r="PA858">
        <v>1</v>
      </c>
      <c r="PB858">
        <v>1</v>
      </c>
      <c r="PC858">
        <v>1</v>
      </c>
      <c r="PD858">
        <v>1</v>
      </c>
      <c r="PE858">
        <v>1</v>
      </c>
      <c r="PF858">
        <v>1</v>
      </c>
      <c r="PG858">
        <v>1</v>
      </c>
      <c r="PH858">
        <v>1</v>
      </c>
      <c r="PI858">
        <v>1</v>
      </c>
      <c r="PJ858">
        <v>1</v>
      </c>
      <c r="PK858">
        <v>1</v>
      </c>
      <c r="PL858">
        <v>1</v>
      </c>
      <c r="PM858">
        <v>1</v>
      </c>
      <c r="PN858">
        <v>1</v>
      </c>
      <c r="PO858">
        <v>1</v>
      </c>
      <c r="PP858">
        <v>1</v>
      </c>
      <c r="PQ858">
        <v>1</v>
      </c>
      <c r="PR858">
        <v>1</v>
      </c>
      <c r="PS858">
        <v>1</v>
      </c>
      <c r="PT858">
        <v>1</v>
      </c>
      <c r="PU858">
        <v>1</v>
      </c>
      <c r="PV858">
        <v>1</v>
      </c>
      <c r="PW858">
        <v>1</v>
      </c>
      <c r="PX858">
        <v>1</v>
      </c>
      <c r="PY858">
        <v>1</v>
      </c>
      <c r="PZ858">
        <v>1</v>
      </c>
      <c r="QA858">
        <v>1</v>
      </c>
      <c r="QB858">
        <v>1</v>
      </c>
      <c r="QC858">
        <v>1</v>
      </c>
      <c r="QD858">
        <v>1</v>
      </c>
      <c r="QE858">
        <v>1</v>
      </c>
      <c r="QF858">
        <v>1</v>
      </c>
      <c r="QG858">
        <v>1</v>
      </c>
      <c r="QH858">
        <v>1</v>
      </c>
      <c r="QI858">
        <v>1</v>
      </c>
      <c r="QJ858">
        <v>1</v>
      </c>
      <c r="QK858">
        <v>1</v>
      </c>
      <c r="QL858">
        <v>1</v>
      </c>
      <c r="QM858">
        <v>1</v>
      </c>
      <c r="QN858">
        <v>1</v>
      </c>
      <c r="QO858">
        <v>1</v>
      </c>
      <c r="QP858">
        <v>1</v>
      </c>
      <c r="QQ858">
        <v>1</v>
      </c>
      <c r="QR858">
        <v>1</v>
      </c>
      <c r="QS858">
        <v>1</v>
      </c>
      <c r="QT858">
        <v>1</v>
      </c>
      <c r="QU858">
        <v>1</v>
      </c>
      <c r="QV858">
        <v>1</v>
      </c>
    </row>
    <row r="859" spans="1:464" x14ac:dyDescent="0.25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1</v>
      </c>
      <c r="HB859">
        <v>1</v>
      </c>
      <c r="HC859">
        <v>1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1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1</v>
      </c>
      <c r="NG859">
        <v>1</v>
      </c>
      <c r="NH859">
        <v>1</v>
      </c>
      <c r="NI859">
        <v>1</v>
      </c>
      <c r="NJ859">
        <v>1</v>
      </c>
      <c r="NK859">
        <v>1</v>
      </c>
      <c r="NL859">
        <v>1</v>
      </c>
      <c r="NM859">
        <v>1</v>
      </c>
      <c r="NN859">
        <v>1</v>
      </c>
      <c r="NO859">
        <v>1</v>
      </c>
      <c r="NP859">
        <v>1</v>
      </c>
      <c r="NQ859">
        <v>1</v>
      </c>
      <c r="NR859">
        <v>1</v>
      </c>
      <c r="NS859">
        <v>1</v>
      </c>
      <c r="NT859">
        <v>1</v>
      </c>
      <c r="NU859">
        <v>1</v>
      </c>
      <c r="NV859">
        <v>1</v>
      </c>
      <c r="NW859">
        <v>1</v>
      </c>
      <c r="NX859">
        <v>1</v>
      </c>
      <c r="NY859">
        <v>1</v>
      </c>
      <c r="NZ859">
        <v>1</v>
      </c>
      <c r="OA859">
        <v>1</v>
      </c>
      <c r="OB859">
        <v>1</v>
      </c>
      <c r="OC859">
        <v>1</v>
      </c>
      <c r="OD859">
        <v>1</v>
      </c>
      <c r="OE859">
        <v>1</v>
      </c>
      <c r="OF859">
        <v>1</v>
      </c>
      <c r="OG859">
        <v>1</v>
      </c>
      <c r="OH859">
        <v>1</v>
      </c>
      <c r="OI859">
        <v>1</v>
      </c>
      <c r="OJ859">
        <v>1</v>
      </c>
      <c r="OK859">
        <v>1</v>
      </c>
      <c r="OL859">
        <v>1</v>
      </c>
      <c r="OM859">
        <v>1</v>
      </c>
      <c r="ON859">
        <v>1</v>
      </c>
      <c r="OO859">
        <v>1</v>
      </c>
      <c r="OP859">
        <v>1</v>
      </c>
      <c r="OQ859">
        <v>1</v>
      </c>
      <c r="OR859">
        <v>1</v>
      </c>
      <c r="OS859">
        <v>1</v>
      </c>
      <c r="OT859">
        <v>1</v>
      </c>
      <c r="OU859">
        <v>1</v>
      </c>
      <c r="OV859">
        <v>1</v>
      </c>
      <c r="OW859">
        <v>1</v>
      </c>
      <c r="OX859">
        <v>1</v>
      </c>
      <c r="OY859">
        <v>1</v>
      </c>
      <c r="OZ859">
        <v>1</v>
      </c>
      <c r="PA859">
        <v>1</v>
      </c>
      <c r="PB859">
        <v>1</v>
      </c>
      <c r="PC859">
        <v>1</v>
      </c>
      <c r="PD859">
        <v>1</v>
      </c>
      <c r="PE859">
        <v>1</v>
      </c>
      <c r="PF859">
        <v>1</v>
      </c>
      <c r="PG859">
        <v>1</v>
      </c>
      <c r="PH859">
        <v>1</v>
      </c>
      <c r="PI859">
        <v>1</v>
      </c>
      <c r="PJ859">
        <v>1</v>
      </c>
      <c r="PK859">
        <v>1</v>
      </c>
      <c r="PL859">
        <v>1</v>
      </c>
      <c r="PM859">
        <v>1</v>
      </c>
      <c r="PN859">
        <v>1</v>
      </c>
      <c r="PO859">
        <v>1</v>
      </c>
      <c r="PP859">
        <v>1</v>
      </c>
      <c r="PQ859">
        <v>1</v>
      </c>
      <c r="PR859">
        <v>1</v>
      </c>
      <c r="PS859">
        <v>1</v>
      </c>
      <c r="PT859">
        <v>1</v>
      </c>
      <c r="PU859">
        <v>1</v>
      </c>
      <c r="PV859">
        <v>1</v>
      </c>
      <c r="PW859">
        <v>1</v>
      </c>
      <c r="PX859">
        <v>1</v>
      </c>
      <c r="PY859">
        <v>1</v>
      </c>
      <c r="PZ859">
        <v>1</v>
      </c>
      <c r="QA859">
        <v>1</v>
      </c>
      <c r="QB859">
        <v>1</v>
      </c>
      <c r="QC859">
        <v>1</v>
      </c>
      <c r="QD859">
        <v>1</v>
      </c>
      <c r="QE859">
        <v>1</v>
      </c>
      <c r="QF859">
        <v>1</v>
      </c>
      <c r="QG859">
        <v>1</v>
      </c>
      <c r="QH859">
        <v>1</v>
      </c>
      <c r="QI859">
        <v>1</v>
      </c>
      <c r="QJ859">
        <v>1</v>
      </c>
      <c r="QK859">
        <v>1</v>
      </c>
      <c r="QL859">
        <v>1</v>
      </c>
      <c r="QM859">
        <v>1</v>
      </c>
      <c r="QN859">
        <v>1</v>
      </c>
      <c r="QO859">
        <v>1</v>
      </c>
      <c r="QP859">
        <v>1</v>
      </c>
      <c r="QQ859">
        <v>1</v>
      </c>
      <c r="QR859">
        <v>1</v>
      </c>
      <c r="QS859">
        <v>1</v>
      </c>
      <c r="QT859">
        <v>1</v>
      </c>
      <c r="QU859">
        <v>1</v>
      </c>
      <c r="QV859">
        <v>1</v>
      </c>
    </row>
    <row r="860" spans="1:464" x14ac:dyDescent="0.25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1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1</v>
      </c>
      <c r="GW860">
        <v>1</v>
      </c>
      <c r="GX860">
        <v>1</v>
      </c>
      <c r="GY860">
        <v>1</v>
      </c>
      <c r="GZ860">
        <v>1</v>
      </c>
      <c r="HA860">
        <v>1</v>
      </c>
      <c r="HB860">
        <v>1</v>
      </c>
      <c r="HC860">
        <v>1</v>
      </c>
      <c r="HD860">
        <v>1</v>
      </c>
      <c r="HE860">
        <v>1</v>
      </c>
      <c r="HF860">
        <v>1</v>
      </c>
      <c r="HG860">
        <v>1</v>
      </c>
      <c r="HH860">
        <v>1</v>
      </c>
      <c r="HI860">
        <v>1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1</v>
      </c>
      <c r="NG860">
        <v>1</v>
      </c>
      <c r="NH860">
        <v>1</v>
      </c>
      <c r="NI860">
        <v>1</v>
      </c>
      <c r="NJ860">
        <v>1</v>
      </c>
      <c r="NK860">
        <v>1</v>
      </c>
      <c r="NL860">
        <v>1</v>
      </c>
      <c r="NM860">
        <v>1</v>
      </c>
      <c r="NN860">
        <v>1</v>
      </c>
      <c r="NO860">
        <v>1</v>
      </c>
      <c r="NP860">
        <v>1</v>
      </c>
      <c r="NQ860">
        <v>1</v>
      </c>
      <c r="NR860">
        <v>1</v>
      </c>
      <c r="NS860">
        <v>1</v>
      </c>
      <c r="NT860">
        <v>1</v>
      </c>
      <c r="NU860">
        <v>1</v>
      </c>
      <c r="NV860">
        <v>1</v>
      </c>
      <c r="NW860">
        <v>1</v>
      </c>
      <c r="NX860">
        <v>1</v>
      </c>
      <c r="NY860">
        <v>1</v>
      </c>
      <c r="NZ860">
        <v>1</v>
      </c>
      <c r="OA860">
        <v>1</v>
      </c>
      <c r="OB860">
        <v>1</v>
      </c>
      <c r="OC860">
        <v>1</v>
      </c>
      <c r="OD860">
        <v>1</v>
      </c>
      <c r="OE860">
        <v>1</v>
      </c>
      <c r="OF860">
        <v>1</v>
      </c>
      <c r="OG860">
        <v>1</v>
      </c>
      <c r="OH860">
        <v>1</v>
      </c>
      <c r="OI860">
        <v>1</v>
      </c>
      <c r="OJ860">
        <v>1</v>
      </c>
      <c r="OK860">
        <v>1</v>
      </c>
      <c r="OL860">
        <v>1</v>
      </c>
      <c r="OM860">
        <v>1</v>
      </c>
      <c r="ON860">
        <v>1</v>
      </c>
      <c r="OO860">
        <v>1</v>
      </c>
      <c r="OP860">
        <v>1</v>
      </c>
      <c r="OQ860">
        <v>1</v>
      </c>
      <c r="OR860">
        <v>1</v>
      </c>
      <c r="OS860">
        <v>1</v>
      </c>
      <c r="OT860">
        <v>1</v>
      </c>
      <c r="OU860">
        <v>1</v>
      </c>
      <c r="OV860">
        <v>1</v>
      </c>
      <c r="OW860">
        <v>1</v>
      </c>
      <c r="OX860">
        <v>1</v>
      </c>
      <c r="OY860">
        <v>1</v>
      </c>
      <c r="OZ860">
        <v>1</v>
      </c>
      <c r="PA860">
        <v>1</v>
      </c>
      <c r="PB860">
        <v>1</v>
      </c>
      <c r="PC860">
        <v>1</v>
      </c>
      <c r="PD860">
        <v>1</v>
      </c>
      <c r="PE860">
        <v>1</v>
      </c>
      <c r="PF860">
        <v>1</v>
      </c>
      <c r="PG860">
        <v>1</v>
      </c>
      <c r="PH860">
        <v>1</v>
      </c>
      <c r="PI860">
        <v>1</v>
      </c>
      <c r="PJ860">
        <v>1</v>
      </c>
      <c r="PK860">
        <v>1</v>
      </c>
      <c r="PL860">
        <v>1</v>
      </c>
      <c r="PM860">
        <v>1</v>
      </c>
      <c r="PN860">
        <v>1</v>
      </c>
      <c r="PO860">
        <v>1</v>
      </c>
      <c r="PP860">
        <v>1</v>
      </c>
      <c r="PQ860">
        <v>1</v>
      </c>
      <c r="PR860">
        <v>1</v>
      </c>
      <c r="PS860">
        <v>1</v>
      </c>
      <c r="PT860">
        <v>1</v>
      </c>
      <c r="PU860">
        <v>1</v>
      </c>
      <c r="PV860">
        <v>1</v>
      </c>
      <c r="PW860">
        <v>1</v>
      </c>
      <c r="PX860">
        <v>1</v>
      </c>
      <c r="PY860">
        <v>1</v>
      </c>
      <c r="PZ860">
        <v>1</v>
      </c>
      <c r="QA860">
        <v>1</v>
      </c>
      <c r="QB860">
        <v>1</v>
      </c>
      <c r="QC860">
        <v>1</v>
      </c>
      <c r="QD860">
        <v>1</v>
      </c>
      <c r="QE860">
        <v>1</v>
      </c>
      <c r="QF860">
        <v>1</v>
      </c>
      <c r="QG860">
        <v>1</v>
      </c>
      <c r="QH860">
        <v>1</v>
      </c>
      <c r="QI860">
        <v>1</v>
      </c>
      <c r="QJ860">
        <v>1</v>
      </c>
      <c r="QK860">
        <v>1</v>
      </c>
      <c r="QL860">
        <v>1</v>
      </c>
      <c r="QM860">
        <v>1</v>
      </c>
      <c r="QN860">
        <v>1</v>
      </c>
      <c r="QO860">
        <v>1</v>
      </c>
      <c r="QP860">
        <v>1</v>
      </c>
      <c r="QQ860">
        <v>1</v>
      </c>
      <c r="QR860">
        <v>1</v>
      </c>
      <c r="QS860">
        <v>1</v>
      </c>
      <c r="QT860">
        <v>1</v>
      </c>
      <c r="QU860">
        <v>1</v>
      </c>
      <c r="QV860">
        <v>1</v>
      </c>
    </row>
    <row r="861" spans="1:464" x14ac:dyDescent="0.25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1</v>
      </c>
      <c r="GX861">
        <v>1</v>
      </c>
      <c r="GY861">
        <v>1</v>
      </c>
      <c r="GZ861">
        <v>1</v>
      </c>
      <c r="HA861">
        <v>1</v>
      </c>
      <c r="HB861">
        <v>1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1</v>
      </c>
      <c r="NG861">
        <v>1</v>
      </c>
      <c r="NH861">
        <v>1</v>
      </c>
      <c r="NI861">
        <v>1</v>
      </c>
      <c r="NJ861">
        <v>1</v>
      </c>
      <c r="NK861">
        <v>1</v>
      </c>
      <c r="NL861">
        <v>1</v>
      </c>
      <c r="NM861">
        <v>1</v>
      </c>
      <c r="NN861">
        <v>1</v>
      </c>
      <c r="NO861">
        <v>1</v>
      </c>
      <c r="NP861">
        <v>1</v>
      </c>
      <c r="NQ861">
        <v>1</v>
      </c>
      <c r="NR861">
        <v>1</v>
      </c>
      <c r="NS861">
        <v>1</v>
      </c>
      <c r="NT861">
        <v>1</v>
      </c>
      <c r="NU861">
        <v>1</v>
      </c>
      <c r="NV861">
        <v>1</v>
      </c>
      <c r="NW861">
        <v>1</v>
      </c>
      <c r="NX861">
        <v>1</v>
      </c>
      <c r="NY861">
        <v>1</v>
      </c>
      <c r="NZ861">
        <v>1</v>
      </c>
      <c r="OA861">
        <v>1</v>
      </c>
      <c r="OB861">
        <v>1</v>
      </c>
      <c r="OC861">
        <v>1</v>
      </c>
      <c r="OD861">
        <v>1</v>
      </c>
      <c r="OE861">
        <v>1</v>
      </c>
      <c r="OF861">
        <v>1</v>
      </c>
      <c r="OG861">
        <v>1</v>
      </c>
      <c r="OH861">
        <v>1</v>
      </c>
      <c r="OI861">
        <v>1</v>
      </c>
      <c r="OJ861">
        <v>1</v>
      </c>
      <c r="OK861">
        <v>1</v>
      </c>
      <c r="OL861">
        <v>1</v>
      </c>
      <c r="OM861">
        <v>1</v>
      </c>
      <c r="ON861">
        <v>1</v>
      </c>
      <c r="OO861">
        <v>1</v>
      </c>
      <c r="OP861">
        <v>1</v>
      </c>
      <c r="OQ861">
        <v>1</v>
      </c>
      <c r="OR861">
        <v>1</v>
      </c>
      <c r="OS861">
        <v>1</v>
      </c>
      <c r="OT861">
        <v>1</v>
      </c>
      <c r="OU861">
        <v>1</v>
      </c>
      <c r="OV861">
        <v>1</v>
      </c>
      <c r="OW861">
        <v>1</v>
      </c>
      <c r="OX861">
        <v>1</v>
      </c>
      <c r="OY861">
        <v>1</v>
      </c>
      <c r="OZ861">
        <v>1</v>
      </c>
      <c r="PA861">
        <v>1</v>
      </c>
      <c r="PB861">
        <v>1</v>
      </c>
      <c r="PC861">
        <v>1</v>
      </c>
      <c r="PD861">
        <v>1</v>
      </c>
      <c r="PE861">
        <v>1</v>
      </c>
      <c r="PF861">
        <v>1</v>
      </c>
      <c r="PG861">
        <v>1</v>
      </c>
      <c r="PH861">
        <v>1</v>
      </c>
      <c r="PI861">
        <v>1</v>
      </c>
      <c r="PJ861">
        <v>1</v>
      </c>
      <c r="PK861">
        <v>1</v>
      </c>
      <c r="PL861">
        <v>1</v>
      </c>
      <c r="PM861">
        <v>1</v>
      </c>
      <c r="PN861">
        <v>1</v>
      </c>
      <c r="PO861">
        <v>1</v>
      </c>
      <c r="PP861">
        <v>1</v>
      </c>
      <c r="PQ861">
        <v>1</v>
      </c>
      <c r="PR861">
        <v>1</v>
      </c>
      <c r="PS861">
        <v>1</v>
      </c>
      <c r="PT861">
        <v>1</v>
      </c>
      <c r="PU861">
        <v>1</v>
      </c>
      <c r="PV861">
        <v>1</v>
      </c>
      <c r="PW861">
        <v>1</v>
      </c>
      <c r="PX861">
        <v>1</v>
      </c>
      <c r="PY861">
        <v>1</v>
      </c>
      <c r="PZ861">
        <v>1</v>
      </c>
      <c r="QA861">
        <v>1</v>
      </c>
      <c r="QB861">
        <v>1</v>
      </c>
      <c r="QC861">
        <v>1</v>
      </c>
      <c r="QD861">
        <v>1</v>
      </c>
      <c r="QE861">
        <v>1</v>
      </c>
      <c r="QF861">
        <v>1</v>
      </c>
      <c r="QG861">
        <v>1</v>
      </c>
      <c r="QH861">
        <v>1</v>
      </c>
      <c r="QI861">
        <v>1</v>
      </c>
      <c r="QJ861">
        <v>1</v>
      </c>
      <c r="QK861">
        <v>1</v>
      </c>
      <c r="QL861">
        <v>1</v>
      </c>
      <c r="QM861">
        <v>1</v>
      </c>
      <c r="QN861">
        <v>1</v>
      </c>
      <c r="QO861">
        <v>1</v>
      </c>
      <c r="QP861">
        <v>1</v>
      </c>
      <c r="QQ861">
        <v>1</v>
      </c>
      <c r="QR861">
        <v>1</v>
      </c>
      <c r="QS861">
        <v>1</v>
      </c>
      <c r="QT861">
        <v>1</v>
      </c>
      <c r="QU861">
        <v>1</v>
      </c>
      <c r="QV861">
        <v>1</v>
      </c>
    </row>
    <row r="862" spans="1:464" x14ac:dyDescent="0.25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1</v>
      </c>
      <c r="GQ862">
        <v>1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1</v>
      </c>
      <c r="NG862">
        <v>1</v>
      </c>
      <c r="NH862">
        <v>1</v>
      </c>
      <c r="NI862">
        <v>1</v>
      </c>
      <c r="NJ862">
        <v>1</v>
      </c>
      <c r="NK862">
        <v>1</v>
      </c>
      <c r="NL862">
        <v>1</v>
      </c>
      <c r="NM862">
        <v>1</v>
      </c>
      <c r="NN862">
        <v>1</v>
      </c>
      <c r="NO862">
        <v>1</v>
      </c>
      <c r="NP862">
        <v>1</v>
      </c>
      <c r="NQ862">
        <v>1</v>
      </c>
      <c r="NR862">
        <v>1</v>
      </c>
      <c r="NS862">
        <v>1</v>
      </c>
      <c r="NT862">
        <v>1</v>
      </c>
      <c r="NU862">
        <v>1</v>
      </c>
      <c r="NV862">
        <v>1</v>
      </c>
      <c r="NW862">
        <v>1</v>
      </c>
      <c r="NX862">
        <v>1</v>
      </c>
      <c r="NY862">
        <v>1</v>
      </c>
      <c r="NZ862">
        <v>1</v>
      </c>
      <c r="OA862">
        <v>1</v>
      </c>
      <c r="OB862">
        <v>1</v>
      </c>
      <c r="OC862">
        <v>1</v>
      </c>
      <c r="OD862">
        <v>1</v>
      </c>
      <c r="OE862">
        <v>1</v>
      </c>
      <c r="OF862">
        <v>1</v>
      </c>
      <c r="OG862">
        <v>1</v>
      </c>
      <c r="OH862">
        <v>1</v>
      </c>
      <c r="OI862">
        <v>1</v>
      </c>
      <c r="OJ862">
        <v>1</v>
      </c>
      <c r="OK862">
        <v>1</v>
      </c>
      <c r="OL862">
        <v>1</v>
      </c>
      <c r="OM862">
        <v>1</v>
      </c>
      <c r="ON862">
        <v>1</v>
      </c>
      <c r="OO862">
        <v>1</v>
      </c>
      <c r="OP862">
        <v>1</v>
      </c>
      <c r="OQ862">
        <v>1</v>
      </c>
      <c r="OR862">
        <v>1</v>
      </c>
      <c r="OS862">
        <v>1</v>
      </c>
      <c r="OT862">
        <v>1</v>
      </c>
      <c r="OU862">
        <v>1</v>
      </c>
      <c r="OV862">
        <v>1</v>
      </c>
      <c r="OW862">
        <v>1</v>
      </c>
      <c r="OX862">
        <v>1</v>
      </c>
      <c r="OY862">
        <v>1</v>
      </c>
      <c r="OZ862">
        <v>1</v>
      </c>
      <c r="PA862">
        <v>1</v>
      </c>
      <c r="PB862">
        <v>1</v>
      </c>
      <c r="PC862">
        <v>1</v>
      </c>
      <c r="PD862">
        <v>1</v>
      </c>
      <c r="PE862">
        <v>1</v>
      </c>
      <c r="PF862">
        <v>1</v>
      </c>
      <c r="PG862">
        <v>1</v>
      </c>
      <c r="PH862">
        <v>1</v>
      </c>
      <c r="PI862">
        <v>1</v>
      </c>
      <c r="PJ862">
        <v>1</v>
      </c>
      <c r="PK862">
        <v>1</v>
      </c>
      <c r="PL862">
        <v>1</v>
      </c>
      <c r="PM862">
        <v>1</v>
      </c>
      <c r="PN862">
        <v>1</v>
      </c>
      <c r="PO862">
        <v>1</v>
      </c>
      <c r="PP862">
        <v>1</v>
      </c>
      <c r="PQ862">
        <v>1</v>
      </c>
      <c r="PR862">
        <v>1</v>
      </c>
      <c r="PS862">
        <v>1</v>
      </c>
      <c r="PT862">
        <v>1</v>
      </c>
      <c r="PU862">
        <v>1</v>
      </c>
      <c r="PV862">
        <v>1</v>
      </c>
      <c r="PW862">
        <v>1</v>
      </c>
      <c r="PX862">
        <v>1</v>
      </c>
      <c r="PY862">
        <v>1</v>
      </c>
      <c r="PZ862">
        <v>1</v>
      </c>
      <c r="QA862">
        <v>1</v>
      </c>
      <c r="QB862">
        <v>1</v>
      </c>
      <c r="QC862">
        <v>1</v>
      </c>
      <c r="QD862">
        <v>1</v>
      </c>
      <c r="QE862">
        <v>1</v>
      </c>
      <c r="QF862">
        <v>1</v>
      </c>
      <c r="QG862">
        <v>1</v>
      </c>
      <c r="QH862">
        <v>1</v>
      </c>
      <c r="QI862">
        <v>1</v>
      </c>
      <c r="QJ862">
        <v>1</v>
      </c>
      <c r="QK862">
        <v>1</v>
      </c>
      <c r="QL862">
        <v>1</v>
      </c>
      <c r="QM862">
        <v>1</v>
      </c>
      <c r="QN862">
        <v>1</v>
      </c>
      <c r="QO862">
        <v>1</v>
      </c>
      <c r="QP862">
        <v>1</v>
      </c>
      <c r="QQ862">
        <v>1</v>
      </c>
      <c r="QR862">
        <v>1</v>
      </c>
      <c r="QS862">
        <v>1</v>
      </c>
      <c r="QT862">
        <v>1</v>
      </c>
      <c r="QU862">
        <v>1</v>
      </c>
      <c r="QV862">
        <v>1</v>
      </c>
    </row>
    <row r="863" spans="1:464" x14ac:dyDescent="0.25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1</v>
      </c>
      <c r="HG863">
        <v>1</v>
      </c>
      <c r="HH863">
        <v>1</v>
      </c>
      <c r="HI863">
        <v>1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1</v>
      </c>
      <c r="NG863">
        <v>1</v>
      </c>
      <c r="NH863">
        <v>1</v>
      </c>
      <c r="NI863">
        <v>1</v>
      </c>
      <c r="NJ863">
        <v>1</v>
      </c>
      <c r="NK863">
        <v>1</v>
      </c>
      <c r="NL863">
        <v>1</v>
      </c>
      <c r="NM863">
        <v>1</v>
      </c>
      <c r="NN863">
        <v>1</v>
      </c>
      <c r="NO863">
        <v>1</v>
      </c>
      <c r="NP863">
        <v>1</v>
      </c>
      <c r="NQ863">
        <v>1</v>
      </c>
      <c r="NR863">
        <v>1</v>
      </c>
      <c r="NS863">
        <v>1</v>
      </c>
      <c r="NT863">
        <v>1</v>
      </c>
      <c r="NU863">
        <v>1</v>
      </c>
      <c r="NV863">
        <v>1</v>
      </c>
      <c r="NW863">
        <v>1</v>
      </c>
      <c r="NX863">
        <v>1</v>
      </c>
      <c r="NY863">
        <v>1</v>
      </c>
      <c r="NZ863">
        <v>1</v>
      </c>
      <c r="OA863">
        <v>1</v>
      </c>
      <c r="OB863">
        <v>1</v>
      </c>
      <c r="OC863">
        <v>1</v>
      </c>
      <c r="OD863">
        <v>1</v>
      </c>
      <c r="OE863">
        <v>1</v>
      </c>
      <c r="OF863">
        <v>1</v>
      </c>
      <c r="OG863">
        <v>1</v>
      </c>
      <c r="OH863">
        <v>1</v>
      </c>
      <c r="OI863">
        <v>1</v>
      </c>
      <c r="OJ863">
        <v>1</v>
      </c>
      <c r="OK863">
        <v>1</v>
      </c>
      <c r="OL863">
        <v>1</v>
      </c>
      <c r="OM863">
        <v>1</v>
      </c>
      <c r="ON863">
        <v>1</v>
      </c>
      <c r="OO863">
        <v>1</v>
      </c>
      <c r="OP863">
        <v>1</v>
      </c>
      <c r="OQ863">
        <v>1</v>
      </c>
      <c r="OR863">
        <v>1</v>
      </c>
      <c r="OS863">
        <v>1</v>
      </c>
      <c r="OT863">
        <v>1</v>
      </c>
      <c r="OU863">
        <v>1</v>
      </c>
      <c r="OV863">
        <v>1</v>
      </c>
      <c r="OW863">
        <v>1</v>
      </c>
      <c r="OX863">
        <v>1</v>
      </c>
      <c r="OY863">
        <v>1</v>
      </c>
      <c r="OZ863">
        <v>1</v>
      </c>
      <c r="PA863">
        <v>1</v>
      </c>
      <c r="PB863">
        <v>1</v>
      </c>
      <c r="PC863">
        <v>1</v>
      </c>
      <c r="PD863">
        <v>1</v>
      </c>
      <c r="PE863">
        <v>1</v>
      </c>
      <c r="PF863">
        <v>1</v>
      </c>
      <c r="PG863">
        <v>1</v>
      </c>
      <c r="PH863">
        <v>1</v>
      </c>
      <c r="PI863">
        <v>1</v>
      </c>
      <c r="PJ863">
        <v>1</v>
      </c>
      <c r="PK863">
        <v>1</v>
      </c>
      <c r="PL863">
        <v>1</v>
      </c>
      <c r="PM863">
        <v>1</v>
      </c>
      <c r="PN863">
        <v>1</v>
      </c>
      <c r="PO863">
        <v>1</v>
      </c>
      <c r="PP863">
        <v>1</v>
      </c>
      <c r="PQ863">
        <v>1</v>
      </c>
      <c r="PR863">
        <v>1</v>
      </c>
      <c r="PS863">
        <v>1</v>
      </c>
      <c r="PT863">
        <v>1</v>
      </c>
      <c r="PU863">
        <v>1</v>
      </c>
      <c r="PV863">
        <v>1</v>
      </c>
      <c r="PW863">
        <v>1</v>
      </c>
      <c r="PX863">
        <v>1</v>
      </c>
      <c r="PY863">
        <v>1</v>
      </c>
      <c r="PZ863">
        <v>1</v>
      </c>
      <c r="QA863">
        <v>1</v>
      </c>
      <c r="QB863">
        <v>1</v>
      </c>
      <c r="QC863">
        <v>1</v>
      </c>
      <c r="QD863">
        <v>1</v>
      </c>
      <c r="QE863">
        <v>1</v>
      </c>
      <c r="QF863">
        <v>1</v>
      </c>
      <c r="QG863">
        <v>1</v>
      </c>
      <c r="QH863">
        <v>1</v>
      </c>
      <c r="QI863">
        <v>1</v>
      </c>
      <c r="QJ863">
        <v>1</v>
      </c>
      <c r="QK863">
        <v>1</v>
      </c>
      <c r="QL863">
        <v>1</v>
      </c>
      <c r="QM863">
        <v>1</v>
      </c>
      <c r="QN863">
        <v>1</v>
      </c>
      <c r="QO863">
        <v>1</v>
      </c>
      <c r="QP863">
        <v>1</v>
      </c>
      <c r="QQ863">
        <v>1</v>
      </c>
      <c r="QR863">
        <v>1</v>
      </c>
      <c r="QS863">
        <v>1</v>
      </c>
      <c r="QT863">
        <v>1</v>
      </c>
      <c r="QU863">
        <v>1</v>
      </c>
      <c r="QV863">
        <v>1</v>
      </c>
    </row>
    <row r="864" spans="1:464" x14ac:dyDescent="0.25">
      <c r="A864">
        <v>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1</v>
      </c>
      <c r="GQ864">
        <v>1</v>
      </c>
      <c r="GR864">
        <v>1</v>
      </c>
      <c r="GS864">
        <v>1</v>
      </c>
      <c r="GT864">
        <v>1</v>
      </c>
      <c r="GU864">
        <v>1</v>
      </c>
      <c r="GV864">
        <v>1</v>
      </c>
      <c r="GW864">
        <v>1</v>
      </c>
      <c r="GX864">
        <v>1</v>
      </c>
      <c r="GY864">
        <v>1</v>
      </c>
      <c r="GZ864">
        <v>1</v>
      </c>
      <c r="HA864">
        <v>1</v>
      </c>
      <c r="HB864">
        <v>1</v>
      </c>
      <c r="HC864">
        <v>1</v>
      </c>
      <c r="HD864">
        <v>1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1</v>
      </c>
      <c r="NG864">
        <v>1</v>
      </c>
      <c r="NH864">
        <v>1</v>
      </c>
      <c r="NI864">
        <v>1</v>
      </c>
      <c r="NJ864">
        <v>1</v>
      </c>
      <c r="NK864">
        <v>1</v>
      </c>
      <c r="NL864">
        <v>1</v>
      </c>
      <c r="NM864">
        <v>1</v>
      </c>
      <c r="NN864">
        <v>1</v>
      </c>
      <c r="NO864">
        <v>1</v>
      </c>
      <c r="NP864">
        <v>1</v>
      </c>
      <c r="NQ864">
        <v>1</v>
      </c>
      <c r="NR864">
        <v>1</v>
      </c>
      <c r="NS864">
        <v>1</v>
      </c>
      <c r="NT864">
        <v>1</v>
      </c>
      <c r="NU864">
        <v>1</v>
      </c>
      <c r="NV864">
        <v>1</v>
      </c>
      <c r="NW864">
        <v>1</v>
      </c>
      <c r="NX864">
        <v>1</v>
      </c>
      <c r="NY864">
        <v>1</v>
      </c>
      <c r="NZ864">
        <v>1</v>
      </c>
      <c r="OA864">
        <v>1</v>
      </c>
      <c r="OB864">
        <v>1</v>
      </c>
      <c r="OC864">
        <v>1</v>
      </c>
      <c r="OD864">
        <v>1</v>
      </c>
      <c r="OE864">
        <v>1</v>
      </c>
      <c r="OF864">
        <v>1</v>
      </c>
      <c r="OG864">
        <v>1</v>
      </c>
      <c r="OH864">
        <v>1</v>
      </c>
      <c r="OI864">
        <v>1</v>
      </c>
      <c r="OJ864">
        <v>1</v>
      </c>
      <c r="OK864">
        <v>1</v>
      </c>
      <c r="OL864">
        <v>1</v>
      </c>
      <c r="OM864">
        <v>1</v>
      </c>
      <c r="ON864">
        <v>1</v>
      </c>
      <c r="OO864">
        <v>1</v>
      </c>
      <c r="OP864">
        <v>1</v>
      </c>
      <c r="OQ864">
        <v>1</v>
      </c>
      <c r="OR864">
        <v>1</v>
      </c>
      <c r="OS864">
        <v>1</v>
      </c>
      <c r="OT864">
        <v>1</v>
      </c>
      <c r="OU864">
        <v>1</v>
      </c>
      <c r="OV864">
        <v>1</v>
      </c>
      <c r="OW864">
        <v>1</v>
      </c>
      <c r="OX864">
        <v>1</v>
      </c>
      <c r="OY864">
        <v>1</v>
      </c>
      <c r="OZ864">
        <v>1</v>
      </c>
      <c r="PA864">
        <v>1</v>
      </c>
      <c r="PB864">
        <v>1</v>
      </c>
      <c r="PC864">
        <v>1</v>
      </c>
      <c r="PD864">
        <v>1</v>
      </c>
      <c r="PE864">
        <v>1</v>
      </c>
      <c r="PF864">
        <v>1</v>
      </c>
      <c r="PG864">
        <v>1</v>
      </c>
      <c r="PH864">
        <v>1</v>
      </c>
      <c r="PI864">
        <v>1</v>
      </c>
      <c r="PJ864">
        <v>1</v>
      </c>
      <c r="PK864">
        <v>1</v>
      </c>
      <c r="PL864">
        <v>1</v>
      </c>
      <c r="PM864">
        <v>1</v>
      </c>
      <c r="PN864">
        <v>1</v>
      </c>
      <c r="PO864">
        <v>1</v>
      </c>
      <c r="PP864">
        <v>1</v>
      </c>
      <c r="PQ864">
        <v>1</v>
      </c>
      <c r="PR864">
        <v>1</v>
      </c>
      <c r="PS864">
        <v>1</v>
      </c>
      <c r="PT864">
        <v>1</v>
      </c>
      <c r="PU864">
        <v>1</v>
      </c>
      <c r="PV864">
        <v>1</v>
      </c>
      <c r="PW864">
        <v>1</v>
      </c>
      <c r="PX864">
        <v>1</v>
      </c>
      <c r="PY864">
        <v>1</v>
      </c>
      <c r="PZ864">
        <v>1</v>
      </c>
      <c r="QA864">
        <v>1</v>
      </c>
      <c r="QB864">
        <v>1</v>
      </c>
      <c r="QC864">
        <v>1</v>
      </c>
      <c r="QD864">
        <v>1</v>
      </c>
      <c r="QE864">
        <v>1</v>
      </c>
      <c r="QF864">
        <v>1</v>
      </c>
      <c r="QG864">
        <v>1</v>
      </c>
      <c r="QH864">
        <v>1</v>
      </c>
      <c r="QI864">
        <v>1</v>
      </c>
      <c r="QJ864">
        <v>1</v>
      </c>
      <c r="QK864">
        <v>1</v>
      </c>
      <c r="QL864">
        <v>1</v>
      </c>
      <c r="QM864">
        <v>1</v>
      </c>
      <c r="QN864">
        <v>1</v>
      </c>
      <c r="QO864">
        <v>1</v>
      </c>
      <c r="QP864">
        <v>1</v>
      </c>
      <c r="QQ864">
        <v>1</v>
      </c>
      <c r="QR864">
        <v>1</v>
      </c>
      <c r="QS864">
        <v>1</v>
      </c>
      <c r="QT864">
        <v>1</v>
      </c>
      <c r="QU864">
        <v>1</v>
      </c>
      <c r="QV864">
        <v>1</v>
      </c>
    </row>
    <row r="865" spans="1:464" x14ac:dyDescent="0.25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1</v>
      </c>
      <c r="NG865">
        <v>1</v>
      </c>
      <c r="NH865">
        <v>1</v>
      </c>
      <c r="NI865">
        <v>1</v>
      </c>
      <c r="NJ865">
        <v>1</v>
      </c>
      <c r="NK865">
        <v>1</v>
      </c>
      <c r="NL865">
        <v>1</v>
      </c>
      <c r="NM865">
        <v>1</v>
      </c>
      <c r="NN865">
        <v>1</v>
      </c>
      <c r="NO865">
        <v>1</v>
      </c>
      <c r="NP865">
        <v>1</v>
      </c>
      <c r="NQ865">
        <v>1</v>
      </c>
      <c r="NR865">
        <v>1</v>
      </c>
      <c r="NS865">
        <v>1</v>
      </c>
      <c r="NT865">
        <v>1</v>
      </c>
      <c r="NU865">
        <v>1</v>
      </c>
      <c r="NV865">
        <v>1</v>
      </c>
      <c r="NW865">
        <v>1</v>
      </c>
      <c r="NX865">
        <v>1</v>
      </c>
      <c r="NY865">
        <v>1</v>
      </c>
      <c r="NZ865">
        <v>1</v>
      </c>
      <c r="OA865">
        <v>1</v>
      </c>
      <c r="OB865">
        <v>1</v>
      </c>
      <c r="OC865">
        <v>1</v>
      </c>
      <c r="OD865">
        <v>1</v>
      </c>
      <c r="OE865">
        <v>1</v>
      </c>
      <c r="OF865">
        <v>1</v>
      </c>
      <c r="OG865">
        <v>1</v>
      </c>
      <c r="OH865">
        <v>1</v>
      </c>
      <c r="OI865">
        <v>1</v>
      </c>
      <c r="OJ865">
        <v>1</v>
      </c>
      <c r="OK865">
        <v>1</v>
      </c>
      <c r="OL865">
        <v>1</v>
      </c>
      <c r="OM865">
        <v>1</v>
      </c>
      <c r="ON865">
        <v>1</v>
      </c>
      <c r="OO865">
        <v>1</v>
      </c>
      <c r="OP865">
        <v>1</v>
      </c>
      <c r="OQ865">
        <v>1</v>
      </c>
      <c r="OR865">
        <v>1</v>
      </c>
      <c r="OS865">
        <v>1</v>
      </c>
      <c r="OT865">
        <v>1</v>
      </c>
      <c r="OU865">
        <v>1</v>
      </c>
      <c r="OV865">
        <v>1</v>
      </c>
      <c r="OW865">
        <v>1</v>
      </c>
      <c r="OX865">
        <v>1</v>
      </c>
      <c r="OY865">
        <v>1</v>
      </c>
      <c r="OZ865">
        <v>1</v>
      </c>
      <c r="PA865">
        <v>1</v>
      </c>
      <c r="PB865">
        <v>1</v>
      </c>
      <c r="PC865">
        <v>1</v>
      </c>
      <c r="PD865">
        <v>1</v>
      </c>
      <c r="PE865">
        <v>1</v>
      </c>
      <c r="PF865">
        <v>1</v>
      </c>
      <c r="PG865">
        <v>1</v>
      </c>
      <c r="PH865">
        <v>1</v>
      </c>
      <c r="PI865">
        <v>1</v>
      </c>
      <c r="PJ865">
        <v>1</v>
      </c>
      <c r="PK865">
        <v>1</v>
      </c>
      <c r="PL865">
        <v>1</v>
      </c>
      <c r="PM865">
        <v>1</v>
      </c>
      <c r="PN865">
        <v>1</v>
      </c>
      <c r="PO865">
        <v>1</v>
      </c>
      <c r="PP865">
        <v>1</v>
      </c>
      <c r="PQ865">
        <v>1</v>
      </c>
      <c r="PR865">
        <v>1</v>
      </c>
      <c r="PS865">
        <v>1</v>
      </c>
      <c r="PT865">
        <v>1</v>
      </c>
      <c r="PU865">
        <v>1</v>
      </c>
      <c r="PV865">
        <v>1</v>
      </c>
      <c r="PW865">
        <v>1</v>
      </c>
      <c r="PX865">
        <v>1</v>
      </c>
      <c r="PY865">
        <v>1</v>
      </c>
      <c r="PZ865">
        <v>1</v>
      </c>
      <c r="QA865">
        <v>1</v>
      </c>
      <c r="QB865">
        <v>1</v>
      </c>
      <c r="QC865">
        <v>1</v>
      </c>
      <c r="QD865">
        <v>1</v>
      </c>
      <c r="QE865">
        <v>1</v>
      </c>
      <c r="QF865">
        <v>1</v>
      </c>
      <c r="QG865">
        <v>1</v>
      </c>
      <c r="QH865">
        <v>1</v>
      </c>
      <c r="QI865">
        <v>1</v>
      </c>
      <c r="QJ865">
        <v>1</v>
      </c>
      <c r="QK865">
        <v>1</v>
      </c>
      <c r="QL865">
        <v>1</v>
      </c>
      <c r="QM865">
        <v>1</v>
      </c>
      <c r="QN865">
        <v>1</v>
      </c>
      <c r="QO865">
        <v>1</v>
      </c>
      <c r="QP865">
        <v>1</v>
      </c>
      <c r="QQ865">
        <v>1</v>
      </c>
      <c r="QR865">
        <v>1</v>
      </c>
      <c r="QS865">
        <v>1</v>
      </c>
      <c r="QT865">
        <v>1</v>
      </c>
      <c r="QU865">
        <v>1</v>
      </c>
      <c r="QV865">
        <v>1</v>
      </c>
    </row>
    <row r="866" spans="1:464" x14ac:dyDescent="0.25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1</v>
      </c>
      <c r="NG866">
        <v>1</v>
      </c>
      <c r="NH866">
        <v>1</v>
      </c>
      <c r="NI866">
        <v>1</v>
      </c>
      <c r="NJ866">
        <v>1</v>
      </c>
      <c r="NK866">
        <v>1</v>
      </c>
      <c r="NL866">
        <v>1</v>
      </c>
      <c r="NM866">
        <v>1</v>
      </c>
      <c r="NN866">
        <v>1</v>
      </c>
      <c r="NO866">
        <v>1</v>
      </c>
      <c r="NP866">
        <v>1</v>
      </c>
      <c r="NQ866">
        <v>1</v>
      </c>
      <c r="NR866">
        <v>1</v>
      </c>
      <c r="NS866">
        <v>1</v>
      </c>
      <c r="NT866">
        <v>1</v>
      </c>
      <c r="NU866">
        <v>1</v>
      </c>
      <c r="NV866">
        <v>1</v>
      </c>
      <c r="NW866">
        <v>1</v>
      </c>
      <c r="NX866">
        <v>1</v>
      </c>
      <c r="NY866">
        <v>1</v>
      </c>
      <c r="NZ866">
        <v>1</v>
      </c>
      <c r="OA866">
        <v>1</v>
      </c>
      <c r="OB866">
        <v>1</v>
      </c>
      <c r="OC866">
        <v>1</v>
      </c>
      <c r="OD866">
        <v>1</v>
      </c>
      <c r="OE866">
        <v>1</v>
      </c>
      <c r="OF866">
        <v>1</v>
      </c>
      <c r="OG866">
        <v>1</v>
      </c>
      <c r="OH866">
        <v>1</v>
      </c>
      <c r="OI866">
        <v>1</v>
      </c>
      <c r="OJ866">
        <v>1</v>
      </c>
      <c r="OK866">
        <v>1</v>
      </c>
      <c r="OL866">
        <v>1</v>
      </c>
      <c r="OM866">
        <v>1</v>
      </c>
      <c r="ON866">
        <v>1</v>
      </c>
      <c r="OO866">
        <v>1</v>
      </c>
      <c r="OP866">
        <v>1</v>
      </c>
      <c r="OQ866">
        <v>1</v>
      </c>
      <c r="OR866">
        <v>1</v>
      </c>
      <c r="OS866">
        <v>1</v>
      </c>
      <c r="OT866">
        <v>1</v>
      </c>
      <c r="OU866">
        <v>1</v>
      </c>
      <c r="OV866">
        <v>1</v>
      </c>
      <c r="OW866">
        <v>1</v>
      </c>
      <c r="OX866">
        <v>1</v>
      </c>
      <c r="OY866">
        <v>1</v>
      </c>
      <c r="OZ866">
        <v>1</v>
      </c>
      <c r="PA866">
        <v>1</v>
      </c>
      <c r="PB866">
        <v>1</v>
      </c>
      <c r="PC866">
        <v>1</v>
      </c>
      <c r="PD866">
        <v>1</v>
      </c>
      <c r="PE866">
        <v>1</v>
      </c>
      <c r="PF866">
        <v>1</v>
      </c>
      <c r="PG866">
        <v>1</v>
      </c>
      <c r="PH866">
        <v>1</v>
      </c>
      <c r="PI866">
        <v>1</v>
      </c>
      <c r="PJ866">
        <v>1</v>
      </c>
      <c r="PK866">
        <v>1</v>
      </c>
      <c r="PL866">
        <v>1</v>
      </c>
      <c r="PM866">
        <v>1</v>
      </c>
      <c r="PN866">
        <v>1</v>
      </c>
      <c r="PO866">
        <v>1</v>
      </c>
      <c r="PP866">
        <v>1</v>
      </c>
      <c r="PQ866">
        <v>1</v>
      </c>
      <c r="PR866">
        <v>1</v>
      </c>
      <c r="PS866">
        <v>1</v>
      </c>
      <c r="PT866">
        <v>1</v>
      </c>
      <c r="PU866">
        <v>1</v>
      </c>
      <c r="PV866">
        <v>1</v>
      </c>
      <c r="PW866">
        <v>1</v>
      </c>
      <c r="PX866">
        <v>1</v>
      </c>
      <c r="PY866">
        <v>1</v>
      </c>
      <c r="PZ866">
        <v>1</v>
      </c>
      <c r="QA866">
        <v>1</v>
      </c>
      <c r="QB866">
        <v>1</v>
      </c>
      <c r="QC866">
        <v>1</v>
      </c>
      <c r="QD866">
        <v>1</v>
      </c>
      <c r="QE866">
        <v>1</v>
      </c>
      <c r="QF866">
        <v>1</v>
      </c>
      <c r="QG866">
        <v>1</v>
      </c>
      <c r="QH866">
        <v>1</v>
      </c>
      <c r="QI866">
        <v>1</v>
      </c>
      <c r="QJ866">
        <v>1</v>
      </c>
      <c r="QK866">
        <v>1</v>
      </c>
      <c r="QL866">
        <v>1</v>
      </c>
      <c r="QM866">
        <v>1</v>
      </c>
      <c r="QN866">
        <v>1</v>
      </c>
      <c r="QO866">
        <v>1</v>
      </c>
      <c r="QP866">
        <v>1</v>
      </c>
      <c r="QQ866">
        <v>1</v>
      </c>
      <c r="QR866">
        <v>1</v>
      </c>
      <c r="QS866">
        <v>1</v>
      </c>
      <c r="QT866">
        <v>1</v>
      </c>
      <c r="QU866">
        <v>1</v>
      </c>
      <c r="QV866">
        <v>1</v>
      </c>
    </row>
    <row r="867" spans="1:464" x14ac:dyDescent="0.25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1</v>
      </c>
      <c r="NG867">
        <v>1</v>
      </c>
      <c r="NH867">
        <v>1</v>
      </c>
      <c r="NI867">
        <v>1</v>
      </c>
      <c r="NJ867">
        <v>1</v>
      </c>
      <c r="NK867">
        <v>1</v>
      </c>
      <c r="NL867">
        <v>1</v>
      </c>
      <c r="NM867">
        <v>1</v>
      </c>
      <c r="NN867">
        <v>1</v>
      </c>
      <c r="NO867">
        <v>1</v>
      </c>
      <c r="NP867">
        <v>1</v>
      </c>
      <c r="NQ867">
        <v>1</v>
      </c>
      <c r="NR867">
        <v>1</v>
      </c>
      <c r="NS867">
        <v>1</v>
      </c>
      <c r="NT867">
        <v>1</v>
      </c>
      <c r="NU867">
        <v>1</v>
      </c>
      <c r="NV867">
        <v>1</v>
      </c>
      <c r="NW867">
        <v>1</v>
      </c>
      <c r="NX867">
        <v>1</v>
      </c>
      <c r="NY867">
        <v>1</v>
      </c>
      <c r="NZ867">
        <v>1</v>
      </c>
      <c r="OA867">
        <v>1</v>
      </c>
      <c r="OB867">
        <v>1</v>
      </c>
      <c r="OC867">
        <v>1</v>
      </c>
      <c r="OD867">
        <v>1</v>
      </c>
      <c r="OE867">
        <v>1</v>
      </c>
      <c r="OF867">
        <v>1</v>
      </c>
      <c r="OG867">
        <v>1</v>
      </c>
      <c r="OH867">
        <v>1</v>
      </c>
      <c r="OI867">
        <v>1</v>
      </c>
      <c r="OJ867">
        <v>1</v>
      </c>
      <c r="OK867">
        <v>1</v>
      </c>
      <c r="OL867">
        <v>1</v>
      </c>
      <c r="OM867">
        <v>1</v>
      </c>
      <c r="ON867">
        <v>1</v>
      </c>
      <c r="OO867">
        <v>1</v>
      </c>
      <c r="OP867">
        <v>1</v>
      </c>
      <c r="OQ867">
        <v>1</v>
      </c>
      <c r="OR867">
        <v>1</v>
      </c>
      <c r="OS867">
        <v>1</v>
      </c>
      <c r="OT867">
        <v>1</v>
      </c>
      <c r="OU867">
        <v>1</v>
      </c>
      <c r="OV867">
        <v>1</v>
      </c>
      <c r="OW867">
        <v>1</v>
      </c>
      <c r="OX867">
        <v>1</v>
      </c>
      <c r="OY867">
        <v>1</v>
      </c>
      <c r="OZ867">
        <v>1</v>
      </c>
      <c r="PA867">
        <v>1</v>
      </c>
      <c r="PB867">
        <v>1</v>
      </c>
      <c r="PC867">
        <v>1</v>
      </c>
      <c r="PD867">
        <v>1</v>
      </c>
      <c r="PE867">
        <v>1</v>
      </c>
      <c r="PF867">
        <v>1</v>
      </c>
      <c r="PG867">
        <v>1</v>
      </c>
      <c r="PH867">
        <v>1</v>
      </c>
      <c r="PI867">
        <v>1</v>
      </c>
      <c r="PJ867">
        <v>1</v>
      </c>
      <c r="PK867">
        <v>1</v>
      </c>
      <c r="PL867">
        <v>1</v>
      </c>
      <c r="PM867">
        <v>1</v>
      </c>
      <c r="PN867">
        <v>1</v>
      </c>
      <c r="PO867">
        <v>1</v>
      </c>
      <c r="PP867">
        <v>1</v>
      </c>
      <c r="PQ867">
        <v>1</v>
      </c>
      <c r="PR867">
        <v>1</v>
      </c>
      <c r="PS867">
        <v>1</v>
      </c>
      <c r="PT867">
        <v>1</v>
      </c>
      <c r="PU867">
        <v>1</v>
      </c>
      <c r="PV867">
        <v>1</v>
      </c>
      <c r="PW867">
        <v>1</v>
      </c>
      <c r="PX867">
        <v>1</v>
      </c>
      <c r="PY867">
        <v>1</v>
      </c>
      <c r="PZ867">
        <v>1</v>
      </c>
      <c r="QA867">
        <v>1</v>
      </c>
      <c r="QB867">
        <v>1</v>
      </c>
      <c r="QC867">
        <v>1</v>
      </c>
      <c r="QD867">
        <v>1</v>
      </c>
      <c r="QE867">
        <v>1</v>
      </c>
      <c r="QF867">
        <v>1</v>
      </c>
      <c r="QG867">
        <v>1</v>
      </c>
      <c r="QH867">
        <v>1</v>
      </c>
      <c r="QI867">
        <v>1</v>
      </c>
      <c r="QJ867">
        <v>1</v>
      </c>
      <c r="QK867">
        <v>1</v>
      </c>
      <c r="QL867">
        <v>1</v>
      </c>
      <c r="QM867">
        <v>1</v>
      </c>
      <c r="QN867">
        <v>1</v>
      </c>
      <c r="QO867">
        <v>1</v>
      </c>
      <c r="QP867">
        <v>1</v>
      </c>
      <c r="QQ867">
        <v>1</v>
      </c>
      <c r="QR867">
        <v>1</v>
      </c>
      <c r="QS867">
        <v>1</v>
      </c>
      <c r="QT867">
        <v>1</v>
      </c>
      <c r="QU867">
        <v>1</v>
      </c>
      <c r="QV867">
        <v>1</v>
      </c>
    </row>
    <row r="868" spans="1:464" x14ac:dyDescent="0.25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1</v>
      </c>
      <c r="NG868">
        <v>1</v>
      </c>
      <c r="NH868">
        <v>1</v>
      </c>
      <c r="NI868">
        <v>1</v>
      </c>
      <c r="NJ868">
        <v>1</v>
      </c>
      <c r="NK868">
        <v>1</v>
      </c>
      <c r="NL868">
        <v>1</v>
      </c>
      <c r="NM868">
        <v>1</v>
      </c>
      <c r="NN868">
        <v>1</v>
      </c>
      <c r="NO868">
        <v>1</v>
      </c>
      <c r="NP868">
        <v>1</v>
      </c>
      <c r="NQ868">
        <v>1</v>
      </c>
      <c r="NR868">
        <v>1</v>
      </c>
      <c r="NS868">
        <v>1</v>
      </c>
      <c r="NT868">
        <v>1</v>
      </c>
      <c r="NU868">
        <v>1</v>
      </c>
      <c r="NV868">
        <v>1</v>
      </c>
      <c r="NW868">
        <v>1</v>
      </c>
      <c r="NX868">
        <v>1</v>
      </c>
      <c r="NY868">
        <v>1</v>
      </c>
      <c r="NZ868">
        <v>1</v>
      </c>
      <c r="OA868">
        <v>1</v>
      </c>
      <c r="OB868">
        <v>1</v>
      </c>
      <c r="OC868">
        <v>1</v>
      </c>
      <c r="OD868">
        <v>1</v>
      </c>
      <c r="OE868">
        <v>1</v>
      </c>
      <c r="OF868">
        <v>1</v>
      </c>
      <c r="OG868">
        <v>1</v>
      </c>
      <c r="OH868">
        <v>1</v>
      </c>
      <c r="OI868">
        <v>1</v>
      </c>
      <c r="OJ868">
        <v>1</v>
      </c>
      <c r="OK868">
        <v>1</v>
      </c>
      <c r="OL868">
        <v>1</v>
      </c>
      <c r="OM868">
        <v>1</v>
      </c>
      <c r="ON868">
        <v>1</v>
      </c>
      <c r="OO868">
        <v>1</v>
      </c>
      <c r="OP868">
        <v>1</v>
      </c>
      <c r="OQ868">
        <v>1</v>
      </c>
      <c r="OR868">
        <v>1</v>
      </c>
      <c r="OS868">
        <v>1</v>
      </c>
      <c r="OT868">
        <v>1</v>
      </c>
      <c r="OU868">
        <v>1</v>
      </c>
      <c r="OV868">
        <v>1</v>
      </c>
      <c r="OW868">
        <v>1</v>
      </c>
      <c r="OX868">
        <v>1</v>
      </c>
      <c r="OY868">
        <v>1</v>
      </c>
      <c r="OZ868">
        <v>1</v>
      </c>
      <c r="PA868">
        <v>1</v>
      </c>
      <c r="PB868">
        <v>1</v>
      </c>
      <c r="PC868">
        <v>1</v>
      </c>
      <c r="PD868">
        <v>1</v>
      </c>
      <c r="PE868">
        <v>1</v>
      </c>
      <c r="PF868">
        <v>1</v>
      </c>
      <c r="PG868">
        <v>1</v>
      </c>
      <c r="PH868">
        <v>1</v>
      </c>
      <c r="PI868">
        <v>1</v>
      </c>
      <c r="PJ868">
        <v>1</v>
      </c>
      <c r="PK868">
        <v>1</v>
      </c>
      <c r="PL868">
        <v>1</v>
      </c>
      <c r="PM868">
        <v>1</v>
      </c>
      <c r="PN868">
        <v>1</v>
      </c>
      <c r="PO868">
        <v>1</v>
      </c>
      <c r="PP868">
        <v>1</v>
      </c>
      <c r="PQ868">
        <v>1</v>
      </c>
      <c r="PR868">
        <v>1</v>
      </c>
      <c r="PS868">
        <v>1</v>
      </c>
      <c r="PT868">
        <v>1</v>
      </c>
      <c r="PU868">
        <v>1</v>
      </c>
      <c r="PV868">
        <v>1</v>
      </c>
      <c r="PW868">
        <v>1</v>
      </c>
      <c r="PX868">
        <v>1</v>
      </c>
      <c r="PY868">
        <v>1</v>
      </c>
      <c r="PZ868">
        <v>1</v>
      </c>
      <c r="QA868">
        <v>1</v>
      </c>
      <c r="QB868">
        <v>1</v>
      </c>
      <c r="QC868">
        <v>1</v>
      </c>
      <c r="QD868">
        <v>1</v>
      </c>
      <c r="QE868">
        <v>1</v>
      </c>
      <c r="QF868">
        <v>1</v>
      </c>
      <c r="QG868">
        <v>1</v>
      </c>
      <c r="QH868">
        <v>1</v>
      </c>
      <c r="QI868">
        <v>1</v>
      </c>
      <c r="QJ868">
        <v>1</v>
      </c>
      <c r="QK868">
        <v>1</v>
      </c>
      <c r="QL868">
        <v>1</v>
      </c>
      <c r="QM868">
        <v>1</v>
      </c>
      <c r="QN868">
        <v>1</v>
      </c>
      <c r="QO868">
        <v>1</v>
      </c>
      <c r="QP868">
        <v>1</v>
      </c>
      <c r="QQ868">
        <v>1</v>
      </c>
      <c r="QR868">
        <v>1</v>
      </c>
      <c r="QS868">
        <v>1</v>
      </c>
      <c r="QT868">
        <v>1</v>
      </c>
      <c r="QU868">
        <v>1</v>
      </c>
      <c r="QV868">
        <v>1</v>
      </c>
    </row>
    <row r="869" spans="1:464" x14ac:dyDescent="0.25">
      <c r="A869">
        <v>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1</v>
      </c>
      <c r="NG869">
        <v>1</v>
      </c>
      <c r="NH869">
        <v>1</v>
      </c>
      <c r="NI869">
        <v>1</v>
      </c>
      <c r="NJ869">
        <v>1</v>
      </c>
      <c r="NK869">
        <v>1</v>
      </c>
      <c r="NL869">
        <v>1</v>
      </c>
      <c r="NM869">
        <v>1</v>
      </c>
      <c r="NN869">
        <v>1</v>
      </c>
      <c r="NO869">
        <v>1</v>
      </c>
      <c r="NP869">
        <v>1</v>
      </c>
      <c r="NQ869">
        <v>1</v>
      </c>
      <c r="NR869">
        <v>1</v>
      </c>
      <c r="NS869">
        <v>1</v>
      </c>
      <c r="NT869">
        <v>1</v>
      </c>
      <c r="NU869">
        <v>1</v>
      </c>
      <c r="NV869">
        <v>1</v>
      </c>
      <c r="NW869">
        <v>1</v>
      </c>
      <c r="NX869">
        <v>1</v>
      </c>
      <c r="NY869">
        <v>1</v>
      </c>
      <c r="NZ869">
        <v>1</v>
      </c>
      <c r="OA869">
        <v>1</v>
      </c>
      <c r="OB869">
        <v>1</v>
      </c>
      <c r="OC869">
        <v>1</v>
      </c>
      <c r="OD869">
        <v>1</v>
      </c>
      <c r="OE869">
        <v>1</v>
      </c>
      <c r="OF869">
        <v>1</v>
      </c>
      <c r="OG869">
        <v>1</v>
      </c>
      <c r="OH869">
        <v>1</v>
      </c>
      <c r="OI869">
        <v>1</v>
      </c>
      <c r="OJ869">
        <v>1</v>
      </c>
      <c r="OK869">
        <v>1</v>
      </c>
      <c r="OL869">
        <v>1</v>
      </c>
      <c r="OM869">
        <v>1</v>
      </c>
      <c r="ON869">
        <v>1</v>
      </c>
      <c r="OO869">
        <v>1</v>
      </c>
      <c r="OP869">
        <v>1</v>
      </c>
      <c r="OQ869">
        <v>1</v>
      </c>
      <c r="OR869">
        <v>1</v>
      </c>
      <c r="OS869">
        <v>1</v>
      </c>
      <c r="OT869">
        <v>1</v>
      </c>
      <c r="OU869">
        <v>1</v>
      </c>
      <c r="OV869">
        <v>1</v>
      </c>
      <c r="OW869">
        <v>1</v>
      </c>
      <c r="OX869">
        <v>1</v>
      </c>
      <c r="OY869">
        <v>1</v>
      </c>
      <c r="OZ869">
        <v>1</v>
      </c>
      <c r="PA869">
        <v>1</v>
      </c>
      <c r="PB869">
        <v>1</v>
      </c>
      <c r="PC869">
        <v>1</v>
      </c>
      <c r="PD869">
        <v>1</v>
      </c>
      <c r="PE869">
        <v>1</v>
      </c>
      <c r="PF869">
        <v>1</v>
      </c>
      <c r="PG869">
        <v>1</v>
      </c>
      <c r="PH869">
        <v>1</v>
      </c>
      <c r="PI869">
        <v>1</v>
      </c>
      <c r="PJ869">
        <v>1</v>
      </c>
      <c r="PK869">
        <v>1</v>
      </c>
      <c r="PL869">
        <v>1</v>
      </c>
      <c r="PM869">
        <v>1</v>
      </c>
      <c r="PN869">
        <v>1</v>
      </c>
      <c r="PO869">
        <v>1</v>
      </c>
      <c r="PP869">
        <v>1</v>
      </c>
      <c r="PQ869">
        <v>1</v>
      </c>
      <c r="PR869">
        <v>1</v>
      </c>
      <c r="PS869">
        <v>1</v>
      </c>
      <c r="PT869">
        <v>1</v>
      </c>
      <c r="PU869">
        <v>1</v>
      </c>
      <c r="PV869">
        <v>1</v>
      </c>
      <c r="PW869">
        <v>1</v>
      </c>
      <c r="PX869">
        <v>1</v>
      </c>
      <c r="PY869">
        <v>1</v>
      </c>
      <c r="PZ869">
        <v>1</v>
      </c>
      <c r="QA869">
        <v>1</v>
      </c>
      <c r="QB869">
        <v>1</v>
      </c>
      <c r="QC869">
        <v>1</v>
      </c>
      <c r="QD869">
        <v>1</v>
      </c>
      <c r="QE869">
        <v>1</v>
      </c>
      <c r="QF869">
        <v>1</v>
      </c>
      <c r="QG869">
        <v>1</v>
      </c>
      <c r="QH869">
        <v>1</v>
      </c>
      <c r="QI869">
        <v>1</v>
      </c>
      <c r="QJ869">
        <v>1</v>
      </c>
      <c r="QK869">
        <v>1</v>
      </c>
      <c r="QL869">
        <v>1</v>
      </c>
      <c r="QM869">
        <v>1</v>
      </c>
      <c r="QN869">
        <v>1</v>
      </c>
      <c r="QO869">
        <v>1</v>
      </c>
      <c r="QP869">
        <v>1</v>
      </c>
      <c r="QQ869">
        <v>1</v>
      </c>
      <c r="QR869">
        <v>1</v>
      </c>
      <c r="QS869">
        <v>1</v>
      </c>
      <c r="QT869">
        <v>1</v>
      </c>
      <c r="QU869">
        <v>1</v>
      </c>
      <c r="QV869">
        <v>1</v>
      </c>
    </row>
    <row r="870" spans="1:464" x14ac:dyDescent="0.25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1</v>
      </c>
      <c r="NG870">
        <v>1</v>
      </c>
      <c r="NH870">
        <v>1</v>
      </c>
      <c r="NI870">
        <v>1</v>
      </c>
      <c r="NJ870">
        <v>1</v>
      </c>
      <c r="NK870">
        <v>1</v>
      </c>
      <c r="NL870">
        <v>1</v>
      </c>
      <c r="NM870">
        <v>1</v>
      </c>
      <c r="NN870">
        <v>1</v>
      </c>
      <c r="NO870">
        <v>1</v>
      </c>
      <c r="NP870">
        <v>1</v>
      </c>
      <c r="NQ870">
        <v>1</v>
      </c>
      <c r="NR870">
        <v>1</v>
      </c>
      <c r="NS870">
        <v>1</v>
      </c>
      <c r="NT870">
        <v>1</v>
      </c>
      <c r="NU870">
        <v>1</v>
      </c>
      <c r="NV870">
        <v>1</v>
      </c>
      <c r="NW870">
        <v>1</v>
      </c>
      <c r="NX870">
        <v>1</v>
      </c>
      <c r="NY870">
        <v>1</v>
      </c>
      <c r="NZ870">
        <v>1</v>
      </c>
      <c r="OA870">
        <v>1</v>
      </c>
      <c r="OB870">
        <v>1</v>
      </c>
      <c r="OC870">
        <v>1</v>
      </c>
      <c r="OD870">
        <v>1</v>
      </c>
      <c r="OE870">
        <v>1</v>
      </c>
      <c r="OF870">
        <v>1</v>
      </c>
      <c r="OG870">
        <v>1</v>
      </c>
      <c r="OH870">
        <v>1</v>
      </c>
      <c r="OI870">
        <v>1</v>
      </c>
      <c r="OJ870">
        <v>1</v>
      </c>
      <c r="OK870">
        <v>1</v>
      </c>
      <c r="OL870">
        <v>1</v>
      </c>
      <c r="OM870">
        <v>1</v>
      </c>
      <c r="ON870">
        <v>1</v>
      </c>
      <c r="OO870">
        <v>1</v>
      </c>
      <c r="OP870">
        <v>1</v>
      </c>
      <c r="OQ870">
        <v>1</v>
      </c>
      <c r="OR870">
        <v>1</v>
      </c>
      <c r="OS870">
        <v>1</v>
      </c>
      <c r="OT870">
        <v>1</v>
      </c>
      <c r="OU870">
        <v>1</v>
      </c>
      <c r="OV870">
        <v>1</v>
      </c>
      <c r="OW870">
        <v>1</v>
      </c>
      <c r="OX870">
        <v>1</v>
      </c>
      <c r="OY870">
        <v>1</v>
      </c>
      <c r="OZ870">
        <v>1</v>
      </c>
      <c r="PA870">
        <v>1</v>
      </c>
      <c r="PB870">
        <v>1</v>
      </c>
      <c r="PC870">
        <v>1</v>
      </c>
      <c r="PD870">
        <v>1</v>
      </c>
      <c r="PE870">
        <v>1</v>
      </c>
      <c r="PF870">
        <v>1</v>
      </c>
      <c r="PG870">
        <v>1</v>
      </c>
      <c r="PH870">
        <v>1</v>
      </c>
      <c r="PI870">
        <v>1</v>
      </c>
      <c r="PJ870">
        <v>1</v>
      </c>
      <c r="PK870">
        <v>1</v>
      </c>
      <c r="PL870">
        <v>1</v>
      </c>
      <c r="PM870">
        <v>1</v>
      </c>
      <c r="PN870">
        <v>1</v>
      </c>
      <c r="PO870">
        <v>1</v>
      </c>
      <c r="PP870">
        <v>1</v>
      </c>
      <c r="PQ870">
        <v>1</v>
      </c>
      <c r="PR870">
        <v>1</v>
      </c>
      <c r="PS870">
        <v>1</v>
      </c>
      <c r="PT870">
        <v>1</v>
      </c>
      <c r="PU870">
        <v>1</v>
      </c>
      <c r="PV870">
        <v>1</v>
      </c>
      <c r="PW870">
        <v>1</v>
      </c>
      <c r="PX870">
        <v>1</v>
      </c>
      <c r="PY870">
        <v>1</v>
      </c>
      <c r="PZ870">
        <v>1</v>
      </c>
      <c r="QA870">
        <v>1</v>
      </c>
      <c r="QB870">
        <v>1</v>
      </c>
      <c r="QC870">
        <v>1</v>
      </c>
      <c r="QD870">
        <v>1</v>
      </c>
      <c r="QE870">
        <v>1</v>
      </c>
      <c r="QF870">
        <v>1</v>
      </c>
      <c r="QG870">
        <v>1</v>
      </c>
      <c r="QH870">
        <v>1</v>
      </c>
      <c r="QI870">
        <v>1</v>
      </c>
      <c r="QJ870">
        <v>1</v>
      </c>
      <c r="QK870">
        <v>1</v>
      </c>
      <c r="QL870">
        <v>1</v>
      </c>
      <c r="QM870">
        <v>1</v>
      </c>
      <c r="QN870">
        <v>1</v>
      </c>
      <c r="QO870">
        <v>1</v>
      </c>
      <c r="QP870">
        <v>1</v>
      </c>
      <c r="QQ870">
        <v>1</v>
      </c>
      <c r="QR870">
        <v>1</v>
      </c>
      <c r="QS870">
        <v>1</v>
      </c>
      <c r="QT870">
        <v>1</v>
      </c>
      <c r="QU870">
        <v>1</v>
      </c>
      <c r="QV870">
        <v>1</v>
      </c>
    </row>
    <row r="871" spans="1:464" x14ac:dyDescent="0.25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1</v>
      </c>
      <c r="NG871">
        <v>1</v>
      </c>
      <c r="NH871">
        <v>1</v>
      </c>
      <c r="NI871">
        <v>1</v>
      </c>
      <c r="NJ871">
        <v>1</v>
      </c>
      <c r="NK871">
        <v>1</v>
      </c>
      <c r="NL871">
        <v>1</v>
      </c>
      <c r="NM871">
        <v>1</v>
      </c>
      <c r="NN871">
        <v>1</v>
      </c>
      <c r="NO871">
        <v>1</v>
      </c>
      <c r="NP871">
        <v>1</v>
      </c>
      <c r="NQ871">
        <v>1</v>
      </c>
      <c r="NR871">
        <v>1</v>
      </c>
      <c r="NS871">
        <v>1</v>
      </c>
      <c r="NT871">
        <v>1</v>
      </c>
      <c r="NU871">
        <v>1</v>
      </c>
      <c r="NV871">
        <v>1</v>
      </c>
      <c r="NW871">
        <v>1</v>
      </c>
      <c r="NX871">
        <v>1</v>
      </c>
      <c r="NY871">
        <v>1</v>
      </c>
      <c r="NZ871">
        <v>1</v>
      </c>
      <c r="OA871">
        <v>1</v>
      </c>
      <c r="OB871">
        <v>1</v>
      </c>
      <c r="OC871">
        <v>1</v>
      </c>
      <c r="OD871">
        <v>1</v>
      </c>
      <c r="OE871">
        <v>1</v>
      </c>
      <c r="OF871">
        <v>1</v>
      </c>
      <c r="OG871">
        <v>1</v>
      </c>
      <c r="OH871">
        <v>1</v>
      </c>
      <c r="OI871">
        <v>1</v>
      </c>
      <c r="OJ871">
        <v>1</v>
      </c>
      <c r="OK871">
        <v>1</v>
      </c>
      <c r="OL871">
        <v>1</v>
      </c>
      <c r="OM871">
        <v>1</v>
      </c>
      <c r="ON871">
        <v>1</v>
      </c>
      <c r="OO871">
        <v>1</v>
      </c>
      <c r="OP871">
        <v>1</v>
      </c>
      <c r="OQ871">
        <v>1</v>
      </c>
      <c r="OR871">
        <v>1</v>
      </c>
      <c r="OS871">
        <v>1</v>
      </c>
      <c r="OT871">
        <v>1</v>
      </c>
      <c r="OU871">
        <v>1</v>
      </c>
      <c r="OV871">
        <v>1</v>
      </c>
      <c r="OW871">
        <v>1</v>
      </c>
      <c r="OX871">
        <v>1</v>
      </c>
      <c r="OY871">
        <v>1</v>
      </c>
      <c r="OZ871">
        <v>1</v>
      </c>
      <c r="PA871">
        <v>1</v>
      </c>
      <c r="PB871">
        <v>1</v>
      </c>
      <c r="PC871">
        <v>1</v>
      </c>
      <c r="PD871">
        <v>1</v>
      </c>
      <c r="PE871">
        <v>1</v>
      </c>
      <c r="PF871">
        <v>1</v>
      </c>
      <c r="PG871">
        <v>1</v>
      </c>
      <c r="PH871">
        <v>1</v>
      </c>
      <c r="PI871">
        <v>1</v>
      </c>
      <c r="PJ871">
        <v>1</v>
      </c>
      <c r="PK871">
        <v>1</v>
      </c>
      <c r="PL871">
        <v>1</v>
      </c>
      <c r="PM871">
        <v>1</v>
      </c>
      <c r="PN871">
        <v>1</v>
      </c>
      <c r="PO871">
        <v>1</v>
      </c>
      <c r="PP871">
        <v>1</v>
      </c>
      <c r="PQ871">
        <v>1</v>
      </c>
      <c r="PR871">
        <v>1</v>
      </c>
      <c r="PS871">
        <v>1</v>
      </c>
      <c r="PT871">
        <v>1</v>
      </c>
      <c r="PU871">
        <v>1</v>
      </c>
      <c r="PV871">
        <v>1</v>
      </c>
      <c r="PW871">
        <v>1</v>
      </c>
      <c r="PX871">
        <v>1</v>
      </c>
      <c r="PY871">
        <v>1</v>
      </c>
      <c r="PZ871">
        <v>1</v>
      </c>
      <c r="QA871">
        <v>1</v>
      </c>
      <c r="QB871">
        <v>1</v>
      </c>
      <c r="QC871">
        <v>1</v>
      </c>
      <c r="QD871">
        <v>1</v>
      </c>
      <c r="QE871">
        <v>1</v>
      </c>
      <c r="QF871">
        <v>1</v>
      </c>
      <c r="QG871">
        <v>1</v>
      </c>
      <c r="QH871">
        <v>1</v>
      </c>
      <c r="QI871">
        <v>1</v>
      </c>
      <c r="QJ871">
        <v>1</v>
      </c>
      <c r="QK871">
        <v>1</v>
      </c>
      <c r="QL871">
        <v>1</v>
      </c>
      <c r="QM871">
        <v>1</v>
      </c>
      <c r="QN871">
        <v>1</v>
      </c>
      <c r="QO871">
        <v>1</v>
      </c>
      <c r="QP871">
        <v>1</v>
      </c>
      <c r="QQ871">
        <v>1</v>
      </c>
      <c r="QR871">
        <v>1</v>
      </c>
      <c r="QS871">
        <v>1</v>
      </c>
      <c r="QT871">
        <v>1</v>
      </c>
      <c r="QU871">
        <v>1</v>
      </c>
      <c r="QV871">
        <v>1</v>
      </c>
    </row>
    <row r="872" spans="1:464" x14ac:dyDescent="0.25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1</v>
      </c>
      <c r="NG872">
        <v>1</v>
      </c>
      <c r="NH872">
        <v>1</v>
      </c>
      <c r="NI872">
        <v>1</v>
      </c>
      <c r="NJ872">
        <v>1</v>
      </c>
      <c r="NK872">
        <v>1</v>
      </c>
      <c r="NL872">
        <v>1</v>
      </c>
      <c r="NM872">
        <v>1</v>
      </c>
      <c r="NN872">
        <v>1</v>
      </c>
      <c r="NO872">
        <v>1</v>
      </c>
      <c r="NP872">
        <v>1</v>
      </c>
      <c r="NQ872">
        <v>1</v>
      </c>
      <c r="NR872">
        <v>1</v>
      </c>
      <c r="NS872">
        <v>1</v>
      </c>
      <c r="NT872">
        <v>1</v>
      </c>
      <c r="NU872">
        <v>1</v>
      </c>
      <c r="NV872">
        <v>1</v>
      </c>
      <c r="NW872">
        <v>1</v>
      </c>
      <c r="NX872">
        <v>1</v>
      </c>
      <c r="NY872">
        <v>1</v>
      </c>
      <c r="NZ872">
        <v>1</v>
      </c>
      <c r="OA872">
        <v>1</v>
      </c>
      <c r="OB872">
        <v>1</v>
      </c>
      <c r="OC872">
        <v>1</v>
      </c>
      <c r="OD872">
        <v>1</v>
      </c>
      <c r="OE872">
        <v>1</v>
      </c>
      <c r="OF872">
        <v>1</v>
      </c>
      <c r="OG872">
        <v>1</v>
      </c>
      <c r="OH872">
        <v>1</v>
      </c>
      <c r="OI872">
        <v>1</v>
      </c>
      <c r="OJ872">
        <v>1</v>
      </c>
      <c r="OK872">
        <v>1</v>
      </c>
      <c r="OL872">
        <v>1</v>
      </c>
      <c r="OM872">
        <v>1</v>
      </c>
      <c r="ON872">
        <v>1</v>
      </c>
      <c r="OO872">
        <v>1</v>
      </c>
      <c r="OP872">
        <v>1</v>
      </c>
      <c r="OQ872">
        <v>1</v>
      </c>
      <c r="OR872">
        <v>1</v>
      </c>
      <c r="OS872">
        <v>1</v>
      </c>
      <c r="OT872">
        <v>1</v>
      </c>
      <c r="OU872">
        <v>1</v>
      </c>
      <c r="OV872">
        <v>1</v>
      </c>
      <c r="OW872">
        <v>1</v>
      </c>
      <c r="OX872">
        <v>1</v>
      </c>
      <c r="OY872">
        <v>1</v>
      </c>
      <c r="OZ872">
        <v>1</v>
      </c>
      <c r="PA872">
        <v>1</v>
      </c>
      <c r="PB872">
        <v>1</v>
      </c>
      <c r="PC872">
        <v>1</v>
      </c>
      <c r="PD872">
        <v>1</v>
      </c>
      <c r="PE872">
        <v>1</v>
      </c>
      <c r="PF872">
        <v>1</v>
      </c>
      <c r="PG872">
        <v>1</v>
      </c>
      <c r="PH872">
        <v>1</v>
      </c>
      <c r="PI872">
        <v>1</v>
      </c>
      <c r="PJ872">
        <v>1</v>
      </c>
      <c r="PK872">
        <v>1</v>
      </c>
      <c r="PL872">
        <v>1</v>
      </c>
      <c r="PM872">
        <v>1</v>
      </c>
      <c r="PN872">
        <v>1</v>
      </c>
      <c r="PO872">
        <v>1</v>
      </c>
      <c r="PP872">
        <v>1</v>
      </c>
      <c r="PQ872">
        <v>1</v>
      </c>
      <c r="PR872">
        <v>1</v>
      </c>
      <c r="PS872">
        <v>1</v>
      </c>
      <c r="PT872">
        <v>1</v>
      </c>
      <c r="PU872">
        <v>1</v>
      </c>
      <c r="PV872">
        <v>1</v>
      </c>
      <c r="PW872">
        <v>1</v>
      </c>
      <c r="PX872">
        <v>1</v>
      </c>
      <c r="PY872">
        <v>1</v>
      </c>
      <c r="PZ872">
        <v>1</v>
      </c>
      <c r="QA872">
        <v>1</v>
      </c>
      <c r="QB872">
        <v>1</v>
      </c>
      <c r="QC872">
        <v>1</v>
      </c>
      <c r="QD872">
        <v>1</v>
      </c>
      <c r="QE872">
        <v>1</v>
      </c>
      <c r="QF872">
        <v>1</v>
      </c>
      <c r="QG872">
        <v>1</v>
      </c>
      <c r="QH872">
        <v>1</v>
      </c>
      <c r="QI872">
        <v>1</v>
      </c>
      <c r="QJ872">
        <v>1</v>
      </c>
      <c r="QK872">
        <v>1</v>
      </c>
      <c r="QL872">
        <v>1</v>
      </c>
      <c r="QM872">
        <v>1</v>
      </c>
      <c r="QN872">
        <v>1</v>
      </c>
      <c r="QO872">
        <v>1</v>
      </c>
      <c r="QP872">
        <v>1</v>
      </c>
      <c r="QQ872">
        <v>1</v>
      </c>
      <c r="QR872">
        <v>1</v>
      </c>
      <c r="QS872">
        <v>1</v>
      </c>
      <c r="QT872">
        <v>1</v>
      </c>
      <c r="QU872">
        <v>1</v>
      </c>
      <c r="QV872">
        <v>1</v>
      </c>
    </row>
    <row r="873" spans="1:464" x14ac:dyDescent="0.25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1</v>
      </c>
      <c r="NG873">
        <v>1</v>
      </c>
      <c r="NH873">
        <v>1</v>
      </c>
      <c r="NI873">
        <v>1</v>
      </c>
      <c r="NJ873">
        <v>1</v>
      </c>
      <c r="NK873">
        <v>1</v>
      </c>
      <c r="NL873">
        <v>1</v>
      </c>
      <c r="NM873">
        <v>1</v>
      </c>
      <c r="NN873">
        <v>1</v>
      </c>
      <c r="NO873">
        <v>1</v>
      </c>
      <c r="NP873">
        <v>1</v>
      </c>
      <c r="NQ873">
        <v>1</v>
      </c>
      <c r="NR873">
        <v>1</v>
      </c>
      <c r="NS873">
        <v>1</v>
      </c>
      <c r="NT873">
        <v>1</v>
      </c>
      <c r="NU873">
        <v>1</v>
      </c>
      <c r="NV873">
        <v>1</v>
      </c>
      <c r="NW873">
        <v>1</v>
      </c>
      <c r="NX873">
        <v>1</v>
      </c>
      <c r="NY873">
        <v>1</v>
      </c>
      <c r="NZ873">
        <v>1</v>
      </c>
      <c r="OA873">
        <v>1</v>
      </c>
      <c r="OB873">
        <v>1</v>
      </c>
      <c r="OC873">
        <v>1</v>
      </c>
      <c r="OD873">
        <v>1</v>
      </c>
      <c r="OE873">
        <v>1</v>
      </c>
      <c r="OF873">
        <v>1</v>
      </c>
      <c r="OG873">
        <v>1</v>
      </c>
      <c r="OH873">
        <v>1</v>
      </c>
      <c r="OI873">
        <v>1</v>
      </c>
      <c r="OJ873">
        <v>1</v>
      </c>
      <c r="OK873">
        <v>1</v>
      </c>
      <c r="OL873">
        <v>1</v>
      </c>
      <c r="OM873">
        <v>1</v>
      </c>
      <c r="ON873">
        <v>1</v>
      </c>
      <c r="OO873">
        <v>1</v>
      </c>
      <c r="OP873">
        <v>1</v>
      </c>
      <c r="OQ873">
        <v>1</v>
      </c>
      <c r="OR873">
        <v>1</v>
      </c>
      <c r="OS873">
        <v>1</v>
      </c>
      <c r="OT873">
        <v>1</v>
      </c>
      <c r="OU873">
        <v>1</v>
      </c>
      <c r="OV873">
        <v>1</v>
      </c>
      <c r="OW873">
        <v>1</v>
      </c>
      <c r="OX873">
        <v>1</v>
      </c>
      <c r="OY873">
        <v>1</v>
      </c>
      <c r="OZ873">
        <v>1</v>
      </c>
      <c r="PA873">
        <v>1</v>
      </c>
      <c r="PB873">
        <v>1</v>
      </c>
      <c r="PC873">
        <v>1</v>
      </c>
      <c r="PD873">
        <v>1</v>
      </c>
      <c r="PE873">
        <v>1</v>
      </c>
      <c r="PF873">
        <v>1</v>
      </c>
      <c r="PG873">
        <v>1</v>
      </c>
      <c r="PH873">
        <v>1</v>
      </c>
      <c r="PI873">
        <v>1</v>
      </c>
      <c r="PJ873">
        <v>1</v>
      </c>
      <c r="PK873">
        <v>1</v>
      </c>
      <c r="PL873">
        <v>1</v>
      </c>
      <c r="PM873">
        <v>1</v>
      </c>
      <c r="PN873">
        <v>1</v>
      </c>
      <c r="PO873">
        <v>1</v>
      </c>
      <c r="PP873">
        <v>1</v>
      </c>
      <c r="PQ873">
        <v>1</v>
      </c>
      <c r="PR873">
        <v>1</v>
      </c>
      <c r="PS873">
        <v>1</v>
      </c>
      <c r="PT873">
        <v>1</v>
      </c>
      <c r="PU873">
        <v>1</v>
      </c>
      <c r="PV873">
        <v>1</v>
      </c>
      <c r="PW873">
        <v>1</v>
      </c>
      <c r="PX873">
        <v>1</v>
      </c>
      <c r="PY873">
        <v>1</v>
      </c>
      <c r="PZ873">
        <v>1</v>
      </c>
      <c r="QA873">
        <v>1</v>
      </c>
      <c r="QB873">
        <v>1</v>
      </c>
      <c r="QC873">
        <v>1</v>
      </c>
      <c r="QD873">
        <v>1</v>
      </c>
      <c r="QE873">
        <v>1</v>
      </c>
      <c r="QF873">
        <v>1</v>
      </c>
      <c r="QG873">
        <v>1</v>
      </c>
      <c r="QH873">
        <v>1</v>
      </c>
      <c r="QI873">
        <v>1</v>
      </c>
      <c r="QJ873">
        <v>1</v>
      </c>
      <c r="QK873">
        <v>1</v>
      </c>
      <c r="QL873">
        <v>1</v>
      </c>
      <c r="QM873">
        <v>1</v>
      </c>
      <c r="QN873">
        <v>1</v>
      </c>
      <c r="QO873">
        <v>1</v>
      </c>
      <c r="QP873">
        <v>1</v>
      </c>
      <c r="QQ873">
        <v>1</v>
      </c>
      <c r="QR873">
        <v>1</v>
      </c>
      <c r="QS873">
        <v>1</v>
      </c>
      <c r="QT873">
        <v>1</v>
      </c>
      <c r="QU873">
        <v>1</v>
      </c>
      <c r="QV873">
        <v>1</v>
      </c>
    </row>
    <row r="874" spans="1:464" x14ac:dyDescent="0.25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1</v>
      </c>
      <c r="NG874">
        <v>1</v>
      </c>
      <c r="NH874">
        <v>1</v>
      </c>
      <c r="NI874">
        <v>1</v>
      </c>
      <c r="NJ874">
        <v>1</v>
      </c>
      <c r="NK874">
        <v>1</v>
      </c>
      <c r="NL874">
        <v>1</v>
      </c>
      <c r="NM874">
        <v>1</v>
      </c>
      <c r="NN874">
        <v>1</v>
      </c>
      <c r="NO874">
        <v>1</v>
      </c>
      <c r="NP874">
        <v>1</v>
      </c>
      <c r="NQ874">
        <v>1</v>
      </c>
      <c r="NR874">
        <v>1</v>
      </c>
      <c r="NS874">
        <v>1</v>
      </c>
      <c r="NT874">
        <v>1</v>
      </c>
      <c r="NU874">
        <v>1</v>
      </c>
      <c r="NV874">
        <v>1</v>
      </c>
      <c r="NW874">
        <v>1</v>
      </c>
      <c r="NX874">
        <v>1</v>
      </c>
      <c r="NY874">
        <v>1</v>
      </c>
      <c r="NZ874">
        <v>1</v>
      </c>
      <c r="OA874">
        <v>1</v>
      </c>
      <c r="OB874">
        <v>1</v>
      </c>
      <c r="OC874">
        <v>1</v>
      </c>
      <c r="OD874">
        <v>1</v>
      </c>
      <c r="OE874">
        <v>1</v>
      </c>
      <c r="OF874">
        <v>1</v>
      </c>
      <c r="OG874">
        <v>1</v>
      </c>
      <c r="OH874">
        <v>1</v>
      </c>
      <c r="OI874">
        <v>1</v>
      </c>
      <c r="OJ874">
        <v>1</v>
      </c>
      <c r="OK874">
        <v>1</v>
      </c>
      <c r="OL874">
        <v>1</v>
      </c>
      <c r="OM874">
        <v>1</v>
      </c>
      <c r="ON874">
        <v>1</v>
      </c>
      <c r="OO874">
        <v>1</v>
      </c>
      <c r="OP874">
        <v>1</v>
      </c>
      <c r="OQ874">
        <v>1</v>
      </c>
      <c r="OR874">
        <v>1</v>
      </c>
      <c r="OS874">
        <v>1</v>
      </c>
      <c r="OT874">
        <v>1</v>
      </c>
      <c r="OU874">
        <v>1</v>
      </c>
      <c r="OV874">
        <v>1</v>
      </c>
      <c r="OW874">
        <v>1</v>
      </c>
      <c r="OX874">
        <v>1</v>
      </c>
      <c r="OY874">
        <v>1</v>
      </c>
      <c r="OZ874">
        <v>1</v>
      </c>
      <c r="PA874">
        <v>1</v>
      </c>
      <c r="PB874">
        <v>1</v>
      </c>
      <c r="PC874">
        <v>1</v>
      </c>
      <c r="PD874">
        <v>1</v>
      </c>
      <c r="PE874">
        <v>1</v>
      </c>
      <c r="PF874">
        <v>1</v>
      </c>
      <c r="PG874">
        <v>1</v>
      </c>
      <c r="PH874">
        <v>1</v>
      </c>
      <c r="PI874">
        <v>1</v>
      </c>
      <c r="PJ874">
        <v>1</v>
      </c>
      <c r="PK874">
        <v>1</v>
      </c>
      <c r="PL874">
        <v>1</v>
      </c>
      <c r="PM874">
        <v>1</v>
      </c>
      <c r="PN874">
        <v>1</v>
      </c>
      <c r="PO874">
        <v>1</v>
      </c>
      <c r="PP874">
        <v>1</v>
      </c>
      <c r="PQ874">
        <v>1</v>
      </c>
      <c r="PR874">
        <v>1</v>
      </c>
      <c r="PS874">
        <v>1</v>
      </c>
      <c r="PT874">
        <v>1</v>
      </c>
      <c r="PU874">
        <v>1</v>
      </c>
      <c r="PV874">
        <v>1</v>
      </c>
      <c r="PW874">
        <v>1</v>
      </c>
      <c r="PX874">
        <v>1</v>
      </c>
      <c r="PY874">
        <v>1</v>
      </c>
      <c r="PZ874">
        <v>1</v>
      </c>
      <c r="QA874">
        <v>1</v>
      </c>
      <c r="QB874">
        <v>1</v>
      </c>
      <c r="QC874">
        <v>1</v>
      </c>
      <c r="QD874">
        <v>1</v>
      </c>
      <c r="QE874">
        <v>1</v>
      </c>
      <c r="QF874">
        <v>1</v>
      </c>
      <c r="QG874">
        <v>1</v>
      </c>
      <c r="QH874">
        <v>1</v>
      </c>
      <c r="QI874">
        <v>1</v>
      </c>
      <c r="QJ874">
        <v>1</v>
      </c>
      <c r="QK874">
        <v>1</v>
      </c>
      <c r="QL874">
        <v>1</v>
      </c>
      <c r="QM874">
        <v>1</v>
      </c>
      <c r="QN874">
        <v>1</v>
      </c>
      <c r="QO874">
        <v>1</v>
      </c>
      <c r="QP874">
        <v>1</v>
      </c>
      <c r="QQ874">
        <v>1</v>
      </c>
      <c r="QR874">
        <v>1</v>
      </c>
      <c r="QS874">
        <v>1</v>
      </c>
      <c r="QT874">
        <v>1</v>
      </c>
      <c r="QU874">
        <v>1</v>
      </c>
      <c r="QV874">
        <v>1</v>
      </c>
    </row>
    <row r="875" spans="1:464" x14ac:dyDescent="0.25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1</v>
      </c>
      <c r="NG875">
        <v>1</v>
      </c>
      <c r="NH875">
        <v>1</v>
      </c>
      <c r="NI875">
        <v>1</v>
      </c>
      <c r="NJ875">
        <v>1</v>
      </c>
      <c r="NK875">
        <v>1</v>
      </c>
      <c r="NL875">
        <v>1</v>
      </c>
      <c r="NM875">
        <v>1</v>
      </c>
      <c r="NN875">
        <v>1</v>
      </c>
      <c r="NO875">
        <v>1</v>
      </c>
      <c r="NP875">
        <v>1</v>
      </c>
      <c r="NQ875">
        <v>1</v>
      </c>
      <c r="NR875">
        <v>1</v>
      </c>
      <c r="NS875">
        <v>1</v>
      </c>
      <c r="NT875">
        <v>1</v>
      </c>
      <c r="NU875">
        <v>1</v>
      </c>
      <c r="NV875">
        <v>1</v>
      </c>
      <c r="NW875">
        <v>1</v>
      </c>
      <c r="NX875">
        <v>1</v>
      </c>
      <c r="NY875">
        <v>1</v>
      </c>
      <c r="NZ875">
        <v>1</v>
      </c>
      <c r="OA875">
        <v>1</v>
      </c>
      <c r="OB875">
        <v>1</v>
      </c>
      <c r="OC875">
        <v>1</v>
      </c>
      <c r="OD875">
        <v>1</v>
      </c>
      <c r="OE875">
        <v>1</v>
      </c>
      <c r="OF875">
        <v>1</v>
      </c>
      <c r="OG875">
        <v>1</v>
      </c>
      <c r="OH875">
        <v>1</v>
      </c>
      <c r="OI875">
        <v>1</v>
      </c>
      <c r="OJ875">
        <v>1</v>
      </c>
      <c r="OK875">
        <v>1</v>
      </c>
      <c r="OL875">
        <v>1</v>
      </c>
      <c r="OM875">
        <v>1</v>
      </c>
      <c r="ON875">
        <v>1</v>
      </c>
      <c r="OO875">
        <v>1</v>
      </c>
      <c r="OP875">
        <v>1</v>
      </c>
      <c r="OQ875">
        <v>1</v>
      </c>
      <c r="OR875">
        <v>1</v>
      </c>
      <c r="OS875">
        <v>1</v>
      </c>
      <c r="OT875">
        <v>1</v>
      </c>
      <c r="OU875">
        <v>1</v>
      </c>
      <c r="OV875">
        <v>1</v>
      </c>
      <c r="OW875">
        <v>1</v>
      </c>
      <c r="OX875">
        <v>1</v>
      </c>
      <c r="OY875">
        <v>1</v>
      </c>
      <c r="OZ875">
        <v>1</v>
      </c>
      <c r="PA875">
        <v>1</v>
      </c>
      <c r="PB875">
        <v>1</v>
      </c>
      <c r="PC875">
        <v>1</v>
      </c>
      <c r="PD875">
        <v>1</v>
      </c>
      <c r="PE875">
        <v>1</v>
      </c>
      <c r="PF875">
        <v>1</v>
      </c>
      <c r="PG875">
        <v>1</v>
      </c>
      <c r="PH875">
        <v>1</v>
      </c>
      <c r="PI875">
        <v>1</v>
      </c>
      <c r="PJ875">
        <v>1</v>
      </c>
      <c r="PK875">
        <v>1</v>
      </c>
      <c r="PL875">
        <v>1</v>
      </c>
      <c r="PM875">
        <v>1</v>
      </c>
      <c r="PN875">
        <v>1</v>
      </c>
      <c r="PO875">
        <v>1</v>
      </c>
      <c r="PP875">
        <v>1</v>
      </c>
      <c r="PQ875">
        <v>1</v>
      </c>
      <c r="PR875">
        <v>1</v>
      </c>
      <c r="PS875">
        <v>1</v>
      </c>
      <c r="PT875">
        <v>1</v>
      </c>
      <c r="PU875">
        <v>1</v>
      </c>
      <c r="PV875">
        <v>1</v>
      </c>
      <c r="PW875">
        <v>1</v>
      </c>
      <c r="PX875">
        <v>1</v>
      </c>
      <c r="PY875">
        <v>1</v>
      </c>
      <c r="PZ875">
        <v>1</v>
      </c>
      <c r="QA875">
        <v>1</v>
      </c>
      <c r="QB875">
        <v>1</v>
      </c>
      <c r="QC875">
        <v>1</v>
      </c>
      <c r="QD875">
        <v>1</v>
      </c>
      <c r="QE875">
        <v>1</v>
      </c>
      <c r="QF875">
        <v>1</v>
      </c>
      <c r="QG875">
        <v>1</v>
      </c>
      <c r="QH875">
        <v>1</v>
      </c>
      <c r="QI875">
        <v>1</v>
      </c>
      <c r="QJ875">
        <v>1</v>
      </c>
      <c r="QK875">
        <v>1</v>
      </c>
      <c r="QL875">
        <v>1</v>
      </c>
      <c r="QM875">
        <v>1</v>
      </c>
      <c r="QN875">
        <v>1</v>
      </c>
      <c r="QO875">
        <v>1</v>
      </c>
      <c r="QP875">
        <v>1</v>
      </c>
      <c r="QQ875">
        <v>1</v>
      </c>
      <c r="QR875">
        <v>1</v>
      </c>
      <c r="QS875">
        <v>1</v>
      </c>
      <c r="QT875">
        <v>1</v>
      </c>
      <c r="QU875">
        <v>1</v>
      </c>
      <c r="QV875">
        <v>1</v>
      </c>
    </row>
    <row r="876" spans="1:464" x14ac:dyDescent="0.25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1</v>
      </c>
      <c r="NG876">
        <v>1</v>
      </c>
      <c r="NH876">
        <v>1</v>
      </c>
      <c r="NI876">
        <v>1</v>
      </c>
      <c r="NJ876">
        <v>1</v>
      </c>
      <c r="NK876">
        <v>1</v>
      </c>
      <c r="NL876">
        <v>1</v>
      </c>
      <c r="NM876">
        <v>1</v>
      </c>
      <c r="NN876">
        <v>1</v>
      </c>
      <c r="NO876">
        <v>1</v>
      </c>
      <c r="NP876">
        <v>1</v>
      </c>
      <c r="NQ876">
        <v>1</v>
      </c>
      <c r="NR876">
        <v>1</v>
      </c>
      <c r="NS876">
        <v>1</v>
      </c>
      <c r="NT876">
        <v>1</v>
      </c>
      <c r="NU876">
        <v>1</v>
      </c>
      <c r="NV876">
        <v>1</v>
      </c>
      <c r="NW876">
        <v>1</v>
      </c>
      <c r="NX876">
        <v>1</v>
      </c>
      <c r="NY876">
        <v>1</v>
      </c>
      <c r="NZ876">
        <v>1</v>
      </c>
      <c r="OA876">
        <v>1</v>
      </c>
      <c r="OB876">
        <v>1</v>
      </c>
      <c r="OC876">
        <v>1</v>
      </c>
      <c r="OD876">
        <v>1</v>
      </c>
      <c r="OE876">
        <v>1</v>
      </c>
      <c r="OF876">
        <v>1</v>
      </c>
      <c r="OG876">
        <v>1</v>
      </c>
      <c r="OH876">
        <v>1</v>
      </c>
      <c r="OI876">
        <v>1</v>
      </c>
      <c r="OJ876">
        <v>1</v>
      </c>
      <c r="OK876">
        <v>1</v>
      </c>
      <c r="OL876">
        <v>1</v>
      </c>
      <c r="OM876">
        <v>1</v>
      </c>
      <c r="ON876">
        <v>1</v>
      </c>
      <c r="OO876">
        <v>1</v>
      </c>
      <c r="OP876">
        <v>1</v>
      </c>
      <c r="OQ876">
        <v>1</v>
      </c>
      <c r="OR876">
        <v>1</v>
      </c>
      <c r="OS876">
        <v>1</v>
      </c>
      <c r="OT876">
        <v>1</v>
      </c>
      <c r="OU876">
        <v>1</v>
      </c>
      <c r="OV876">
        <v>1</v>
      </c>
      <c r="OW876">
        <v>1</v>
      </c>
      <c r="OX876">
        <v>1</v>
      </c>
      <c r="OY876">
        <v>1</v>
      </c>
      <c r="OZ876">
        <v>1</v>
      </c>
      <c r="PA876">
        <v>1</v>
      </c>
      <c r="PB876">
        <v>1</v>
      </c>
      <c r="PC876">
        <v>1</v>
      </c>
      <c r="PD876">
        <v>1</v>
      </c>
      <c r="PE876">
        <v>1</v>
      </c>
      <c r="PF876">
        <v>1</v>
      </c>
      <c r="PG876">
        <v>1</v>
      </c>
      <c r="PH876">
        <v>1</v>
      </c>
      <c r="PI876">
        <v>1</v>
      </c>
      <c r="PJ876">
        <v>1</v>
      </c>
      <c r="PK876">
        <v>1</v>
      </c>
      <c r="PL876">
        <v>1</v>
      </c>
      <c r="PM876">
        <v>1</v>
      </c>
      <c r="PN876">
        <v>1</v>
      </c>
      <c r="PO876">
        <v>1</v>
      </c>
      <c r="PP876">
        <v>1</v>
      </c>
      <c r="PQ876">
        <v>1</v>
      </c>
      <c r="PR876">
        <v>1</v>
      </c>
      <c r="PS876">
        <v>1</v>
      </c>
      <c r="PT876">
        <v>1</v>
      </c>
      <c r="PU876">
        <v>1</v>
      </c>
      <c r="PV876">
        <v>1</v>
      </c>
      <c r="PW876">
        <v>1</v>
      </c>
      <c r="PX876">
        <v>1</v>
      </c>
      <c r="PY876">
        <v>1</v>
      </c>
      <c r="PZ876">
        <v>1</v>
      </c>
      <c r="QA876">
        <v>1</v>
      </c>
      <c r="QB876">
        <v>1</v>
      </c>
      <c r="QC876">
        <v>1</v>
      </c>
      <c r="QD876">
        <v>1</v>
      </c>
      <c r="QE876">
        <v>1</v>
      </c>
      <c r="QF876">
        <v>1</v>
      </c>
      <c r="QG876">
        <v>1</v>
      </c>
      <c r="QH876">
        <v>1</v>
      </c>
      <c r="QI876">
        <v>1</v>
      </c>
      <c r="QJ876">
        <v>1</v>
      </c>
      <c r="QK876">
        <v>1</v>
      </c>
      <c r="QL876">
        <v>1</v>
      </c>
      <c r="QM876">
        <v>1</v>
      </c>
      <c r="QN876">
        <v>1</v>
      </c>
      <c r="QO876">
        <v>1</v>
      </c>
      <c r="QP876">
        <v>1</v>
      </c>
      <c r="QQ876">
        <v>1</v>
      </c>
      <c r="QR876">
        <v>1</v>
      </c>
      <c r="QS876">
        <v>1</v>
      </c>
      <c r="QT876">
        <v>1</v>
      </c>
      <c r="QU876">
        <v>1</v>
      </c>
      <c r="QV876">
        <v>1</v>
      </c>
    </row>
    <row r="877" spans="1:464" x14ac:dyDescent="0.25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1</v>
      </c>
      <c r="NG877">
        <v>1</v>
      </c>
      <c r="NH877">
        <v>1</v>
      </c>
      <c r="NI877">
        <v>1</v>
      </c>
      <c r="NJ877">
        <v>1</v>
      </c>
      <c r="NK877">
        <v>1</v>
      </c>
      <c r="NL877">
        <v>1</v>
      </c>
      <c r="NM877">
        <v>1</v>
      </c>
      <c r="NN877">
        <v>1</v>
      </c>
      <c r="NO877">
        <v>1</v>
      </c>
      <c r="NP877">
        <v>1</v>
      </c>
      <c r="NQ877">
        <v>1</v>
      </c>
      <c r="NR877">
        <v>1</v>
      </c>
      <c r="NS877">
        <v>1</v>
      </c>
      <c r="NT877">
        <v>1</v>
      </c>
      <c r="NU877">
        <v>1</v>
      </c>
      <c r="NV877">
        <v>1</v>
      </c>
      <c r="NW877">
        <v>1</v>
      </c>
      <c r="NX877">
        <v>1</v>
      </c>
      <c r="NY877">
        <v>1</v>
      </c>
      <c r="NZ877">
        <v>1</v>
      </c>
      <c r="OA877">
        <v>1</v>
      </c>
      <c r="OB877">
        <v>1</v>
      </c>
      <c r="OC877">
        <v>1</v>
      </c>
      <c r="OD877">
        <v>1</v>
      </c>
      <c r="OE877">
        <v>1</v>
      </c>
      <c r="OF877">
        <v>1</v>
      </c>
      <c r="OG877">
        <v>1</v>
      </c>
      <c r="OH877">
        <v>1</v>
      </c>
      <c r="OI877">
        <v>1</v>
      </c>
      <c r="OJ877">
        <v>1</v>
      </c>
      <c r="OK877">
        <v>1</v>
      </c>
      <c r="OL877">
        <v>1</v>
      </c>
      <c r="OM877">
        <v>1</v>
      </c>
      <c r="ON877">
        <v>1</v>
      </c>
      <c r="OO877">
        <v>1</v>
      </c>
      <c r="OP877">
        <v>1</v>
      </c>
      <c r="OQ877">
        <v>1</v>
      </c>
      <c r="OR877">
        <v>1</v>
      </c>
      <c r="OS877">
        <v>1</v>
      </c>
      <c r="OT877">
        <v>1</v>
      </c>
      <c r="OU877">
        <v>1</v>
      </c>
      <c r="OV877">
        <v>1</v>
      </c>
      <c r="OW877">
        <v>1</v>
      </c>
      <c r="OX877">
        <v>1</v>
      </c>
      <c r="OY877">
        <v>1</v>
      </c>
      <c r="OZ877">
        <v>1</v>
      </c>
      <c r="PA877">
        <v>1</v>
      </c>
      <c r="PB877">
        <v>1</v>
      </c>
      <c r="PC877">
        <v>1</v>
      </c>
      <c r="PD877">
        <v>1</v>
      </c>
      <c r="PE877">
        <v>1</v>
      </c>
      <c r="PF877">
        <v>1</v>
      </c>
      <c r="PG877">
        <v>1</v>
      </c>
      <c r="PH877">
        <v>1</v>
      </c>
      <c r="PI877">
        <v>1</v>
      </c>
      <c r="PJ877">
        <v>1</v>
      </c>
      <c r="PK877">
        <v>1</v>
      </c>
      <c r="PL877">
        <v>1</v>
      </c>
      <c r="PM877">
        <v>1</v>
      </c>
      <c r="PN877">
        <v>1</v>
      </c>
      <c r="PO877">
        <v>1</v>
      </c>
      <c r="PP877">
        <v>1</v>
      </c>
      <c r="PQ877">
        <v>1</v>
      </c>
      <c r="PR877">
        <v>1</v>
      </c>
      <c r="PS877">
        <v>1</v>
      </c>
      <c r="PT877">
        <v>1</v>
      </c>
      <c r="PU877">
        <v>1</v>
      </c>
      <c r="PV877">
        <v>1</v>
      </c>
      <c r="PW877">
        <v>1</v>
      </c>
      <c r="PX877">
        <v>1</v>
      </c>
      <c r="PY877">
        <v>1</v>
      </c>
      <c r="PZ877">
        <v>1</v>
      </c>
      <c r="QA877">
        <v>1</v>
      </c>
      <c r="QB877">
        <v>1</v>
      </c>
      <c r="QC877">
        <v>1</v>
      </c>
      <c r="QD877">
        <v>1</v>
      </c>
      <c r="QE877">
        <v>1</v>
      </c>
      <c r="QF877">
        <v>1</v>
      </c>
      <c r="QG877">
        <v>1</v>
      </c>
      <c r="QH877">
        <v>1</v>
      </c>
      <c r="QI877">
        <v>1</v>
      </c>
      <c r="QJ877">
        <v>1</v>
      </c>
      <c r="QK877">
        <v>1</v>
      </c>
      <c r="QL877">
        <v>1</v>
      </c>
      <c r="QM877">
        <v>1</v>
      </c>
      <c r="QN877">
        <v>1</v>
      </c>
      <c r="QO877">
        <v>1</v>
      </c>
      <c r="QP877">
        <v>1</v>
      </c>
      <c r="QQ877">
        <v>1</v>
      </c>
      <c r="QR877">
        <v>1</v>
      </c>
      <c r="QS877">
        <v>1</v>
      </c>
      <c r="QT877">
        <v>1</v>
      </c>
      <c r="QU877">
        <v>1</v>
      </c>
      <c r="QV877">
        <v>1</v>
      </c>
    </row>
    <row r="878" spans="1:464" x14ac:dyDescent="0.25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1</v>
      </c>
      <c r="NG878">
        <v>1</v>
      </c>
      <c r="NH878">
        <v>1</v>
      </c>
      <c r="NI878">
        <v>1</v>
      </c>
      <c r="NJ878">
        <v>1</v>
      </c>
      <c r="NK878">
        <v>1</v>
      </c>
      <c r="NL878">
        <v>1</v>
      </c>
      <c r="NM878">
        <v>1</v>
      </c>
      <c r="NN878">
        <v>1</v>
      </c>
      <c r="NO878">
        <v>1</v>
      </c>
      <c r="NP878">
        <v>1</v>
      </c>
      <c r="NQ878">
        <v>1</v>
      </c>
      <c r="NR878">
        <v>1</v>
      </c>
      <c r="NS878">
        <v>1</v>
      </c>
      <c r="NT878">
        <v>1</v>
      </c>
      <c r="NU878">
        <v>1</v>
      </c>
      <c r="NV878">
        <v>1</v>
      </c>
      <c r="NW878">
        <v>1</v>
      </c>
      <c r="NX878">
        <v>1</v>
      </c>
      <c r="NY878">
        <v>1</v>
      </c>
      <c r="NZ878">
        <v>1</v>
      </c>
      <c r="OA878">
        <v>1</v>
      </c>
      <c r="OB878">
        <v>1</v>
      </c>
      <c r="OC878">
        <v>1</v>
      </c>
      <c r="OD878">
        <v>1</v>
      </c>
      <c r="OE878">
        <v>1</v>
      </c>
      <c r="OF878">
        <v>1</v>
      </c>
      <c r="OG878">
        <v>1</v>
      </c>
      <c r="OH878">
        <v>1</v>
      </c>
      <c r="OI878">
        <v>1</v>
      </c>
      <c r="OJ878">
        <v>1</v>
      </c>
      <c r="OK878">
        <v>1</v>
      </c>
      <c r="OL878">
        <v>1</v>
      </c>
      <c r="OM878">
        <v>1</v>
      </c>
      <c r="ON878">
        <v>1</v>
      </c>
      <c r="OO878">
        <v>1</v>
      </c>
      <c r="OP878">
        <v>1</v>
      </c>
      <c r="OQ878">
        <v>1</v>
      </c>
      <c r="OR878">
        <v>1</v>
      </c>
      <c r="OS878">
        <v>1</v>
      </c>
      <c r="OT878">
        <v>1</v>
      </c>
      <c r="OU878">
        <v>1</v>
      </c>
      <c r="OV878">
        <v>1</v>
      </c>
      <c r="OW878">
        <v>1</v>
      </c>
      <c r="OX878">
        <v>1</v>
      </c>
      <c r="OY878">
        <v>1</v>
      </c>
      <c r="OZ878">
        <v>1</v>
      </c>
      <c r="PA878">
        <v>1</v>
      </c>
      <c r="PB878">
        <v>1</v>
      </c>
      <c r="PC878">
        <v>1</v>
      </c>
      <c r="PD878">
        <v>1</v>
      </c>
      <c r="PE878">
        <v>1</v>
      </c>
      <c r="PF878">
        <v>1</v>
      </c>
      <c r="PG878">
        <v>1</v>
      </c>
      <c r="PH878">
        <v>1</v>
      </c>
      <c r="PI878">
        <v>1</v>
      </c>
      <c r="PJ878">
        <v>1</v>
      </c>
      <c r="PK878">
        <v>1</v>
      </c>
      <c r="PL878">
        <v>1</v>
      </c>
      <c r="PM878">
        <v>1</v>
      </c>
      <c r="PN878">
        <v>1</v>
      </c>
      <c r="PO878">
        <v>1</v>
      </c>
      <c r="PP878">
        <v>1</v>
      </c>
      <c r="PQ878">
        <v>1</v>
      </c>
      <c r="PR878">
        <v>1</v>
      </c>
      <c r="PS878">
        <v>1</v>
      </c>
      <c r="PT878">
        <v>1</v>
      </c>
      <c r="PU878">
        <v>1</v>
      </c>
      <c r="PV878">
        <v>1</v>
      </c>
      <c r="PW878">
        <v>1</v>
      </c>
      <c r="PX878">
        <v>1</v>
      </c>
      <c r="PY878">
        <v>1</v>
      </c>
      <c r="PZ878">
        <v>1</v>
      </c>
      <c r="QA878">
        <v>1</v>
      </c>
      <c r="QB878">
        <v>1</v>
      </c>
      <c r="QC878">
        <v>1</v>
      </c>
      <c r="QD878">
        <v>1</v>
      </c>
      <c r="QE878">
        <v>1</v>
      </c>
      <c r="QF878">
        <v>1</v>
      </c>
      <c r="QG878">
        <v>1</v>
      </c>
      <c r="QH878">
        <v>1</v>
      </c>
      <c r="QI878">
        <v>1</v>
      </c>
      <c r="QJ878">
        <v>1</v>
      </c>
      <c r="QK878">
        <v>1</v>
      </c>
      <c r="QL878">
        <v>1</v>
      </c>
      <c r="QM878">
        <v>1</v>
      </c>
      <c r="QN878">
        <v>1</v>
      </c>
      <c r="QO878">
        <v>1</v>
      </c>
      <c r="QP878">
        <v>1</v>
      </c>
      <c r="QQ878">
        <v>1</v>
      </c>
      <c r="QR878">
        <v>1</v>
      </c>
      <c r="QS878">
        <v>1</v>
      </c>
      <c r="QT878">
        <v>1</v>
      </c>
      <c r="QU878">
        <v>1</v>
      </c>
      <c r="QV878">
        <v>1</v>
      </c>
    </row>
    <row r="879" spans="1:464" x14ac:dyDescent="0.25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1</v>
      </c>
      <c r="NG879">
        <v>1</v>
      </c>
      <c r="NH879">
        <v>1</v>
      </c>
      <c r="NI879">
        <v>1</v>
      </c>
      <c r="NJ879">
        <v>1</v>
      </c>
      <c r="NK879">
        <v>1</v>
      </c>
      <c r="NL879">
        <v>1</v>
      </c>
      <c r="NM879">
        <v>1</v>
      </c>
      <c r="NN879">
        <v>1</v>
      </c>
      <c r="NO879">
        <v>1</v>
      </c>
      <c r="NP879">
        <v>1</v>
      </c>
      <c r="NQ879">
        <v>1</v>
      </c>
      <c r="NR879">
        <v>1</v>
      </c>
      <c r="NS879">
        <v>1</v>
      </c>
      <c r="NT879">
        <v>1</v>
      </c>
      <c r="NU879">
        <v>1</v>
      </c>
      <c r="NV879">
        <v>1</v>
      </c>
      <c r="NW879">
        <v>1</v>
      </c>
      <c r="NX879">
        <v>1</v>
      </c>
      <c r="NY879">
        <v>1</v>
      </c>
      <c r="NZ879">
        <v>1</v>
      </c>
      <c r="OA879">
        <v>1</v>
      </c>
      <c r="OB879">
        <v>1</v>
      </c>
      <c r="OC879">
        <v>1</v>
      </c>
      <c r="OD879">
        <v>1</v>
      </c>
      <c r="OE879">
        <v>1</v>
      </c>
      <c r="OF879">
        <v>1</v>
      </c>
      <c r="OG879">
        <v>1</v>
      </c>
      <c r="OH879">
        <v>1</v>
      </c>
      <c r="OI879">
        <v>1</v>
      </c>
      <c r="OJ879">
        <v>1</v>
      </c>
      <c r="OK879">
        <v>1</v>
      </c>
      <c r="OL879">
        <v>1</v>
      </c>
      <c r="OM879">
        <v>1</v>
      </c>
      <c r="ON879">
        <v>1</v>
      </c>
      <c r="OO879">
        <v>1</v>
      </c>
      <c r="OP879">
        <v>1</v>
      </c>
      <c r="OQ879">
        <v>1</v>
      </c>
      <c r="OR879">
        <v>1</v>
      </c>
      <c r="OS879">
        <v>1</v>
      </c>
      <c r="OT879">
        <v>1</v>
      </c>
      <c r="OU879">
        <v>1</v>
      </c>
      <c r="OV879">
        <v>1</v>
      </c>
      <c r="OW879">
        <v>1</v>
      </c>
      <c r="OX879">
        <v>1</v>
      </c>
      <c r="OY879">
        <v>1</v>
      </c>
      <c r="OZ879">
        <v>1</v>
      </c>
      <c r="PA879">
        <v>1</v>
      </c>
      <c r="PB879">
        <v>1</v>
      </c>
      <c r="PC879">
        <v>1</v>
      </c>
      <c r="PD879">
        <v>1</v>
      </c>
      <c r="PE879">
        <v>1</v>
      </c>
      <c r="PF879">
        <v>1</v>
      </c>
      <c r="PG879">
        <v>1</v>
      </c>
      <c r="PH879">
        <v>1</v>
      </c>
      <c r="PI879">
        <v>1</v>
      </c>
      <c r="PJ879">
        <v>1</v>
      </c>
      <c r="PK879">
        <v>1</v>
      </c>
      <c r="PL879">
        <v>1</v>
      </c>
      <c r="PM879">
        <v>1</v>
      </c>
      <c r="PN879">
        <v>1</v>
      </c>
      <c r="PO879">
        <v>1</v>
      </c>
      <c r="PP879">
        <v>1</v>
      </c>
      <c r="PQ879">
        <v>1</v>
      </c>
      <c r="PR879">
        <v>1</v>
      </c>
      <c r="PS879">
        <v>1</v>
      </c>
      <c r="PT879">
        <v>1</v>
      </c>
      <c r="PU879">
        <v>1</v>
      </c>
      <c r="PV879">
        <v>1</v>
      </c>
      <c r="PW879">
        <v>1</v>
      </c>
      <c r="PX879">
        <v>1</v>
      </c>
      <c r="PY879">
        <v>1</v>
      </c>
      <c r="PZ879">
        <v>1</v>
      </c>
      <c r="QA879">
        <v>1</v>
      </c>
      <c r="QB879">
        <v>1</v>
      </c>
      <c r="QC879">
        <v>1</v>
      </c>
      <c r="QD879">
        <v>1</v>
      </c>
      <c r="QE879">
        <v>1</v>
      </c>
      <c r="QF879">
        <v>1</v>
      </c>
      <c r="QG879">
        <v>1</v>
      </c>
      <c r="QH879">
        <v>1</v>
      </c>
      <c r="QI879">
        <v>1</v>
      </c>
      <c r="QJ879">
        <v>1</v>
      </c>
      <c r="QK879">
        <v>1</v>
      </c>
      <c r="QL879">
        <v>1</v>
      </c>
      <c r="QM879">
        <v>1</v>
      </c>
      <c r="QN879">
        <v>1</v>
      </c>
      <c r="QO879">
        <v>1</v>
      </c>
      <c r="QP879">
        <v>1</v>
      </c>
      <c r="QQ879">
        <v>1</v>
      </c>
      <c r="QR879">
        <v>1</v>
      </c>
      <c r="QS879">
        <v>1</v>
      </c>
      <c r="QT879">
        <v>1</v>
      </c>
      <c r="QU879">
        <v>1</v>
      </c>
      <c r="QV879">
        <v>1</v>
      </c>
    </row>
    <row r="880" spans="1:464" x14ac:dyDescent="0.25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1</v>
      </c>
      <c r="NG880">
        <v>1</v>
      </c>
      <c r="NH880">
        <v>1</v>
      </c>
      <c r="NI880">
        <v>1</v>
      </c>
      <c r="NJ880">
        <v>1</v>
      </c>
      <c r="NK880">
        <v>1</v>
      </c>
      <c r="NL880">
        <v>1</v>
      </c>
      <c r="NM880">
        <v>1</v>
      </c>
      <c r="NN880">
        <v>1</v>
      </c>
      <c r="NO880">
        <v>1</v>
      </c>
      <c r="NP880">
        <v>1</v>
      </c>
      <c r="NQ880">
        <v>1</v>
      </c>
      <c r="NR880">
        <v>1</v>
      </c>
      <c r="NS880">
        <v>1</v>
      </c>
      <c r="NT880">
        <v>1</v>
      </c>
      <c r="NU880">
        <v>1</v>
      </c>
      <c r="NV880">
        <v>1</v>
      </c>
      <c r="NW880">
        <v>1</v>
      </c>
      <c r="NX880">
        <v>1</v>
      </c>
      <c r="NY880">
        <v>1</v>
      </c>
      <c r="NZ880">
        <v>1</v>
      </c>
      <c r="OA880">
        <v>1</v>
      </c>
      <c r="OB880">
        <v>1</v>
      </c>
      <c r="OC880">
        <v>1</v>
      </c>
      <c r="OD880">
        <v>1</v>
      </c>
      <c r="OE880">
        <v>1</v>
      </c>
      <c r="OF880">
        <v>1</v>
      </c>
      <c r="OG880">
        <v>1</v>
      </c>
      <c r="OH880">
        <v>1</v>
      </c>
      <c r="OI880">
        <v>1</v>
      </c>
      <c r="OJ880">
        <v>1</v>
      </c>
      <c r="OK880">
        <v>1</v>
      </c>
      <c r="OL880">
        <v>1</v>
      </c>
      <c r="OM880">
        <v>1</v>
      </c>
      <c r="ON880">
        <v>1</v>
      </c>
      <c r="OO880">
        <v>1</v>
      </c>
      <c r="OP880">
        <v>1</v>
      </c>
      <c r="OQ880">
        <v>1</v>
      </c>
      <c r="OR880">
        <v>1</v>
      </c>
      <c r="OS880">
        <v>1</v>
      </c>
      <c r="OT880">
        <v>1</v>
      </c>
      <c r="OU880">
        <v>1</v>
      </c>
      <c r="OV880">
        <v>1</v>
      </c>
      <c r="OW880">
        <v>1</v>
      </c>
      <c r="OX880">
        <v>1</v>
      </c>
      <c r="OY880">
        <v>1</v>
      </c>
      <c r="OZ880">
        <v>1</v>
      </c>
      <c r="PA880">
        <v>1</v>
      </c>
      <c r="PB880">
        <v>1</v>
      </c>
      <c r="PC880">
        <v>1</v>
      </c>
      <c r="PD880">
        <v>1</v>
      </c>
      <c r="PE880">
        <v>1</v>
      </c>
      <c r="PF880">
        <v>1</v>
      </c>
      <c r="PG880">
        <v>1</v>
      </c>
      <c r="PH880">
        <v>1</v>
      </c>
      <c r="PI880">
        <v>1</v>
      </c>
      <c r="PJ880">
        <v>1</v>
      </c>
      <c r="PK880">
        <v>1</v>
      </c>
      <c r="PL880">
        <v>1</v>
      </c>
      <c r="PM880">
        <v>1</v>
      </c>
      <c r="PN880">
        <v>1</v>
      </c>
      <c r="PO880">
        <v>1</v>
      </c>
      <c r="PP880">
        <v>1</v>
      </c>
      <c r="PQ880">
        <v>1</v>
      </c>
      <c r="PR880">
        <v>1</v>
      </c>
      <c r="PS880">
        <v>1</v>
      </c>
      <c r="PT880">
        <v>1</v>
      </c>
      <c r="PU880">
        <v>1</v>
      </c>
      <c r="PV880">
        <v>1</v>
      </c>
      <c r="PW880">
        <v>1</v>
      </c>
      <c r="PX880">
        <v>1</v>
      </c>
      <c r="PY880">
        <v>1</v>
      </c>
      <c r="PZ880">
        <v>1</v>
      </c>
      <c r="QA880">
        <v>1</v>
      </c>
      <c r="QB880">
        <v>1</v>
      </c>
      <c r="QC880">
        <v>1</v>
      </c>
      <c r="QD880">
        <v>1</v>
      </c>
      <c r="QE880">
        <v>1</v>
      </c>
      <c r="QF880">
        <v>1</v>
      </c>
      <c r="QG880">
        <v>1</v>
      </c>
      <c r="QH880">
        <v>1</v>
      </c>
      <c r="QI880">
        <v>1</v>
      </c>
      <c r="QJ880">
        <v>1</v>
      </c>
      <c r="QK880">
        <v>1</v>
      </c>
      <c r="QL880">
        <v>1</v>
      </c>
      <c r="QM880">
        <v>1</v>
      </c>
      <c r="QN880">
        <v>1</v>
      </c>
      <c r="QO880">
        <v>1</v>
      </c>
      <c r="QP880">
        <v>1</v>
      </c>
      <c r="QQ880">
        <v>1</v>
      </c>
      <c r="QR880">
        <v>1</v>
      </c>
      <c r="QS880">
        <v>1</v>
      </c>
      <c r="QT880">
        <v>1</v>
      </c>
      <c r="QU880">
        <v>1</v>
      </c>
      <c r="QV880">
        <v>1</v>
      </c>
    </row>
    <row r="881" spans="1:464" x14ac:dyDescent="0.25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1</v>
      </c>
      <c r="NG881">
        <v>1</v>
      </c>
      <c r="NH881">
        <v>1</v>
      </c>
      <c r="NI881">
        <v>1</v>
      </c>
      <c r="NJ881">
        <v>1</v>
      </c>
      <c r="NK881">
        <v>1</v>
      </c>
      <c r="NL881">
        <v>1</v>
      </c>
      <c r="NM881">
        <v>1</v>
      </c>
      <c r="NN881">
        <v>1</v>
      </c>
      <c r="NO881">
        <v>1</v>
      </c>
      <c r="NP881">
        <v>1</v>
      </c>
      <c r="NQ881">
        <v>1</v>
      </c>
      <c r="NR881">
        <v>1</v>
      </c>
      <c r="NS881">
        <v>1</v>
      </c>
      <c r="NT881">
        <v>1</v>
      </c>
      <c r="NU881">
        <v>1</v>
      </c>
      <c r="NV881">
        <v>1</v>
      </c>
      <c r="NW881">
        <v>1</v>
      </c>
      <c r="NX881">
        <v>1</v>
      </c>
      <c r="NY881">
        <v>1</v>
      </c>
      <c r="NZ881">
        <v>1</v>
      </c>
      <c r="OA881">
        <v>1</v>
      </c>
      <c r="OB881">
        <v>1</v>
      </c>
      <c r="OC881">
        <v>1</v>
      </c>
      <c r="OD881">
        <v>1</v>
      </c>
      <c r="OE881">
        <v>1</v>
      </c>
      <c r="OF881">
        <v>1</v>
      </c>
      <c r="OG881">
        <v>1</v>
      </c>
      <c r="OH881">
        <v>1</v>
      </c>
      <c r="OI881">
        <v>1</v>
      </c>
      <c r="OJ881">
        <v>1</v>
      </c>
      <c r="OK881">
        <v>1</v>
      </c>
      <c r="OL881">
        <v>1</v>
      </c>
      <c r="OM881">
        <v>1</v>
      </c>
      <c r="ON881">
        <v>1</v>
      </c>
      <c r="OO881">
        <v>1</v>
      </c>
      <c r="OP881">
        <v>1</v>
      </c>
      <c r="OQ881">
        <v>1</v>
      </c>
      <c r="OR881">
        <v>1</v>
      </c>
      <c r="OS881">
        <v>1</v>
      </c>
      <c r="OT881">
        <v>1</v>
      </c>
      <c r="OU881">
        <v>1</v>
      </c>
      <c r="OV881">
        <v>1</v>
      </c>
      <c r="OW881">
        <v>1</v>
      </c>
      <c r="OX881">
        <v>1</v>
      </c>
      <c r="OY881">
        <v>1</v>
      </c>
      <c r="OZ881">
        <v>1</v>
      </c>
      <c r="PA881">
        <v>1</v>
      </c>
      <c r="PB881">
        <v>1</v>
      </c>
      <c r="PC881">
        <v>1</v>
      </c>
      <c r="PD881">
        <v>1</v>
      </c>
      <c r="PE881">
        <v>1</v>
      </c>
      <c r="PF881">
        <v>1</v>
      </c>
      <c r="PG881">
        <v>1</v>
      </c>
      <c r="PH881">
        <v>1</v>
      </c>
      <c r="PI881">
        <v>1</v>
      </c>
      <c r="PJ881">
        <v>1</v>
      </c>
      <c r="PK881">
        <v>1</v>
      </c>
      <c r="PL881">
        <v>1</v>
      </c>
      <c r="PM881">
        <v>1</v>
      </c>
      <c r="PN881">
        <v>1</v>
      </c>
      <c r="PO881">
        <v>1</v>
      </c>
      <c r="PP881">
        <v>1</v>
      </c>
      <c r="PQ881">
        <v>1</v>
      </c>
      <c r="PR881">
        <v>1</v>
      </c>
      <c r="PS881">
        <v>1</v>
      </c>
      <c r="PT881">
        <v>1</v>
      </c>
      <c r="PU881">
        <v>1</v>
      </c>
      <c r="PV881">
        <v>1</v>
      </c>
      <c r="PW881">
        <v>1</v>
      </c>
      <c r="PX881">
        <v>1</v>
      </c>
      <c r="PY881">
        <v>1</v>
      </c>
      <c r="PZ881">
        <v>1</v>
      </c>
      <c r="QA881">
        <v>1</v>
      </c>
      <c r="QB881">
        <v>1</v>
      </c>
      <c r="QC881">
        <v>1</v>
      </c>
      <c r="QD881">
        <v>1</v>
      </c>
      <c r="QE881">
        <v>1</v>
      </c>
      <c r="QF881">
        <v>1</v>
      </c>
      <c r="QG881">
        <v>1</v>
      </c>
      <c r="QH881">
        <v>1</v>
      </c>
      <c r="QI881">
        <v>1</v>
      </c>
      <c r="QJ881">
        <v>1</v>
      </c>
      <c r="QK881">
        <v>1</v>
      </c>
      <c r="QL881">
        <v>1</v>
      </c>
      <c r="QM881">
        <v>1</v>
      </c>
      <c r="QN881">
        <v>1</v>
      </c>
      <c r="QO881">
        <v>1</v>
      </c>
      <c r="QP881">
        <v>1</v>
      </c>
      <c r="QQ881">
        <v>1</v>
      </c>
      <c r="QR881">
        <v>1</v>
      </c>
      <c r="QS881">
        <v>1</v>
      </c>
      <c r="QT881">
        <v>1</v>
      </c>
      <c r="QU881">
        <v>1</v>
      </c>
      <c r="QV881">
        <v>1</v>
      </c>
    </row>
    <row r="882" spans="1:464" x14ac:dyDescent="0.25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1</v>
      </c>
      <c r="NG882">
        <v>1</v>
      </c>
      <c r="NH882">
        <v>1</v>
      </c>
      <c r="NI882">
        <v>1</v>
      </c>
      <c r="NJ882">
        <v>1</v>
      </c>
      <c r="NK882">
        <v>1</v>
      </c>
      <c r="NL882">
        <v>1</v>
      </c>
      <c r="NM882">
        <v>1</v>
      </c>
      <c r="NN882">
        <v>1</v>
      </c>
      <c r="NO882">
        <v>1</v>
      </c>
      <c r="NP882">
        <v>1</v>
      </c>
      <c r="NQ882">
        <v>1</v>
      </c>
      <c r="NR882">
        <v>1</v>
      </c>
      <c r="NS882">
        <v>1</v>
      </c>
      <c r="NT882">
        <v>1</v>
      </c>
      <c r="NU882">
        <v>1</v>
      </c>
      <c r="NV882">
        <v>1</v>
      </c>
      <c r="NW882">
        <v>1</v>
      </c>
      <c r="NX882">
        <v>1</v>
      </c>
      <c r="NY882">
        <v>1</v>
      </c>
      <c r="NZ882">
        <v>1</v>
      </c>
      <c r="OA882">
        <v>1</v>
      </c>
      <c r="OB882">
        <v>1</v>
      </c>
      <c r="OC882">
        <v>1</v>
      </c>
      <c r="OD882">
        <v>1</v>
      </c>
      <c r="OE882">
        <v>1</v>
      </c>
      <c r="OF882">
        <v>1</v>
      </c>
      <c r="OG882">
        <v>1</v>
      </c>
      <c r="OH882">
        <v>1</v>
      </c>
      <c r="OI882">
        <v>1</v>
      </c>
      <c r="OJ882">
        <v>1</v>
      </c>
      <c r="OK882">
        <v>1</v>
      </c>
      <c r="OL882">
        <v>1</v>
      </c>
      <c r="OM882">
        <v>1</v>
      </c>
      <c r="ON882">
        <v>1</v>
      </c>
      <c r="OO882">
        <v>1</v>
      </c>
      <c r="OP882">
        <v>1</v>
      </c>
      <c r="OQ882">
        <v>1</v>
      </c>
      <c r="OR882">
        <v>1</v>
      </c>
      <c r="OS882">
        <v>1</v>
      </c>
      <c r="OT882">
        <v>1</v>
      </c>
      <c r="OU882">
        <v>1</v>
      </c>
      <c r="OV882">
        <v>1</v>
      </c>
      <c r="OW882">
        <v>1</v>
      </c>
      <c r="OX882">
        <v>1</v>
      </c>
      <c r="OY882">
        <v>1</v>
      </c>
      <c r="OZ882">
        <v>1</v>
      </c>
      <c r="PA882">
        <v>1</v>
      </c>
      <c r="PB882">
        <v>1</v>
      </c>
      <c r="PC882">
        <v>1</v>
      </c>
      <c r="PD882">
        <v>1</v>
      </c>
      <c r="PE882">
        <v>1</v>
      </c>
      <c r="PF882">
        <v>1</v>
      </c>
      <c r="PG882">
        <v>1</v>
      </c>
      <c r="PH882">
        <v>1</v>
      </c>
      <c r="PI882">
        <v>1</v>
      </c>
      <c r="PJ882">
        <v>1</v>
      </c>
      <c r="PK882">
        <v>1</v>
      </c>
      <c r="PL882">
        <v>1</v>
      </c>
      <c r="PM882">
        <v>1</v>
      </c>
      <c r="PN882">
        <v>1</v>
      </c>
      <c r="PO882">
        <v>1</v>
      </c>
      <c r="PP882">
        <v>1</v>
      </c>
      <c r="PQ882">
        <v>1</v>
      </c>
      <c r="PR882">
        <v>1</v>
      </c>
      <c r="PS882">
        <v>1</v>
      </c>
      <c r="PT882">
        <v>1</v>
      </c>
      <c r="PU882">
        <v>1</v>
      </c>
      <c r="PV882">
        <v>1</v>
      </c>
      <c r="PW882">
        <v>1</v>
      </c>
      <c r="PX882">
        <v>1</v>
      </c>
      <c r="PY882">
        <v>1</v>
      </c>
      <c r="PZ882">
        <v>1</v>
      </c>
      <c r="QA882">
        <v>1</v>
      </c>
      <c r="QB882">
        <v>1</v>
      </c>
      <c r="QC882">
        <v>1</v>
      </c>
      <c r="QD882">
        <v>1</v>
      </c>
      <c r="QE882">
        <v>1</v>
      </c>
      <c r="QF882">
        <v>1</v>
      </c>
      <c r="QG882">
        <v>1</v>
      </c>
      <c r="QH882">
        <v>1</v>
      </c>
      <c r="QI882">
        <v>1</v>
      </c>
      <c r="QJ882">
        <v>1</v>
      </c>
      <c r="QK882">
        <v>1</v>
      </c>
      <c r="QL882">
        <v>1</v>
      </c>
      <c r="QM882">
        <v>1</v>
      </c>
      <c r="QN882">
        <v>1</v>
      </c>
      <c r="QO882">
        <v>1</v>
      </c>
      <c r="QP882">
        <v>1</v>
      </c>
      <c r="QQ882">
        <v>1</v>
      </c>
      <c r="QR882">
        <v>1</v>
      </c>
      <c r="QS882">
        <v>1</v>
      </c>
      <c r="QT882">
        <v>1</v>
      </c>
      <c r="QU882">
        <v>1</v>
      </c>
      <c r="QV882">
        <v>1</v>
      </c>
    </row>
    <row r="883" spans="1:464" x14ac:dyDescent="0.25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1</v>
      </c>
      <c r="NG883">
        <v>1</v>
      </c>
      <c r="NH883">
        <v>1</v>
      </c>
      <c r="NI883">
        <v>1</v>
      </c>
      <c r="NJ883">
        <v>1</v>
      </c>
      <c r="NK883">
        <v>1</v>
      </c>
      <c r="NL883">
        <v>1</v>
      </c>
      <c r="NM883">
        <v>1</v>
      </c>
      <c r="NN883">
        <v>1</v>
      </c>
      <c r="NO883">
        <v>1</v>
      </c>
      <c r="NP883">
        <v>1</v>
      </c>
      <c r="NQ883">
        <v>1</v>
      </c>
      <c r="NR883">
        <v>1</v>
      </c>
      <c r="NS883">
        <v>1</v>
      </c>
      <c r="NT883">
        <v>1</v>
      </c>
      <c r="NU883">
        <v>1</v>
      </c>
      <c r="NV883">
        <v>1</v>
      </c>
      <c r="NW883">
        <v>1</v>
      </c>
      <c r="NX883">
        <v>1</v>
      </c>
      <c r="NY883">
        <v>1</v>
      </c>
      <c r="NZ883">
        <v>1</v>
      </c>
      <c r="OA883">
        <v>1</v>
      </c>
      <c r="OB883">
        <v>1</v>
      </c>
      <c r="OC883">
        <v>1</v>
      </c>
      <c r="OD883">
        <v>1</v>
      </c>
      <c r="OE883">
        <v>1</v>
      </c>
      <c r="OF883">
        <v>1</v>
      </c>
      <c r="OG883">
        <v>1</v>
      </c>
      <c r="OH883">
        <v>1</v>
      </c>
      <c r="OI883">
        <v>1</v>
      </c>
      <c r="OJ883">
        <v>1</v>
      </c>
      <c r="OK883">
        <v>1</v>
      </c>
      <c r="OL883">
        <v>1</v>
      </c>
      <c r="OM883">
        <v>1</v>
      </c>
      <c r="ON883">
        <v>1</v>
      </c>
      <c r="OO883">
        <v>1</v>
      </c>
      <c r="OP883">
        <v>1</v>
      </c>
      <c r="OQ883">
        <v>1</v>
      </c>
      <c r="OR883">
        <v>1</v>
      </c>
      <c r="OS883">
        <v>1</v>
      </c>
      <c r="OT883">
        <v>1</v>
      </c>
      <c r="OU883">
        <v>1</v>
      </c>
      <c r="OV883">
        <v>1</v>
      </c>
      <c r="OW883">
        <v>1</v>
      </c>
      <c r="OX883">
        <v>1</v>
      </c>
      <c r="OY883">
        <v>1</v>
      </c>
      <c r="OZ883">
        <v>1</v>
      </c>
      <c r="PA883">
        <v>1</v>
      </c>
      <c r="PB883">
        <v>1</v>
      </c>
      <c r="PC883">
        <v>1</v>
      </c>
      <c r="PD883">
        <v>1</v>
      </c>
      <c r="PE883">
        <v>1</v>
      </c>
      <c r="PF883">
        <v>1</v>
      </c>
      <c r="PG883">
        <v>1</v>
      </c>
      <c r="PH883">
        <v>1</v>
      </c>
      <c r="PI883">
        <v>1</v>
      </c>
      <c r="PJ883">
        <v>1</v>
      </c>
      <c r="PK883">
        <v>1</v>
      </c>
      <c r="PL883">
        <v>1</v>
      </c>
      <c r="PM883">
        <v>1</v>
      </c>
      <c r="PN883">
        <v>1</v>
      </c>
      <c r="PO883">
        <v>1</v>
      </c>
      <c r="PP883">
        <v>1</v>
      </c>
      <c r="PQ883">
        <v>1</v>
      </c>
      <c r="PR883">
        <v>1</v>
      </c>
      <c r="PS883">
        <v>1</v>
      </c>
      <c r="PT883">
        <v>1</v>
      </c>
      <c r="PU883">
        <v>1</v>
      </c>
      <c r="PV883">
        <v>1</v>
      </c>
      <c r="PW883">
        <v>1</v>
      </c>
      <c r="PX883">
        <v>1</v>
      </c>
      <c r="PY883">
        <v>1</v>
      </c>
      <c r="PZ883">
        <v>1</v>
      </c>
      <c r="QA883">
        <v>1</v>
      </c>
      <c r="QB883">
        <v>1</v>
      </c>
      <c r="QC883">
        <v>1</v>
      </c>
      <c r="QD883">
        <v>1</v>
      </c>
      <c r="QE883">
        <v>1</v>
      </c>
      <c r="QF883">
        <v>1</v>
      </c>
      <c r="QG883">
        <v>1</v>
      </c>
      <c r="QH883">
        <v>1</v>
      </c>
      <c r="QI883">
        <v>1</v>
      </c>
      <c r="QJ883">
        <v>1</v>
      </c>
      <c r="QK883">
        <v>1</v>
      </c>
      <c r="QL883">
        <v>1</v>
      </c>
      <c r="QM883">
        <v>1</v>
      </c>
      <c r="QN883">
        <v>1</v>
      </c>
      <c r="QO883">
        <v>1</v>
      </c>
      <c r="QP883">
        <v>1</v>
      </c>
      <c r="QQ883">
        <v>1</v>
      </c>
      <c r="QR883">
        <v>1</v>
      </c>
      <c r="QS883">
        <v>1</v>
      </c>
      <c r="QT883">
        <v>1</v>
      </c>
      <c r="QU883">
        <v>1</v>
      </c>
      <c r="QV883">
        <v>1</v>
      </c>
    </row>
    <row r="884" spans="1:464" x14ac:dyDescent="0.25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1</v>
      </c>
      <c r="GQ884">
        <v>1</v>
      </c>
      <c r="GR884">
        <v>1</v>
      </c>
      <c r="GS884">
        <v>1</v>
      </c>
      <c r="GT884">
        <v>1</v>
      </c>
      <c r="GU884">
        <v>1</v>
      </c>
      <c r="GV884">
        <v>1</v>
      </c>
      <c r="GW884">
        <v>1</v>
      </c>
      <c r="GX884">
        <v>1</v>
      </c>
      <c r="GY884">
        <v>1</v>
      </c>
      <c r="GZ884">
        <v>1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1</v>
      </c>
      <c r="NG884">
        <v>1</v>
      </c>
      <c r="NH884">
        <v>1</v>
      </c>
      <c r="NI884">
        <v>1</v>
      </c>
      <c r="NJ884">
        <v>1</v>
      </c>
      <c r="NK884">
        <v>1</v>
      </c>
      <c r="NL884">
        <v>1</v>
      </c>
      <c r="NM884">
        <v>1</v>
      </c>
      <c r="NN884">
        <v>1</v>
      </c>
      <c r="NO884">
        <v>1</v>
      </c>
      <c r="NP884">
        <v>1</v>
      </c>
      <c r="NQ884">
        <v>1</v>
      </c>
      <c r="NR884">
        <v>1</v>
      </c>
      <c r="NS884">
        <v>1</v>
      </c>
      <c r="NT884">
        <v>1</v>
      </c>
      <c r="NU884">
        <v>1</v>
      </c>
      <c r="NV884">
        <v>1</v>
      </c>
      <c r="NW884">
        <v>1</v>
      </c>
      <c r="NX884">
        <v>1</v>
      </c>
      <c r="NY884">
        <v>1</v>
      </c>
      <c r="NZ884">
        <v>1</v>
      </c>
      <c r="OA884">
        <v>1</v>
      </c>
      <c r="OB884">
        <v>1</v>
      </c>
      <c r="OC884">
        <v>1</v>
      </c>
      <c r="OD884">
        <v>1</v>
      </c>
      <c r="OE884">
        <v>1</v>
      </c>
      <c r="OF884">
        <v>1</v>
      </c>
      <c r="OG884">
        <v>1</v>
      </c>
      <c r="OH884">
        <v>1</v>
      </c>
      <c r="OI884">
        <v>1</v>
      </c>
      <c r="OJ884">
        <v>1</v>
      </c>
      <c r="OK884">
        <v>1</v>
      </c>
      <c r="OL884">
        <v>1</v>
      </c>
      <c r="OM884">
        <v>1</v>
      </c>
      <c r="ON884">
        <v>1</v>
      </c>
      <c r="OO884">
        <v>1</v>
      </c>
      <c r="OP884">
        <v>1</v>
      </c>
      <c r="OQ884">
        <v>1</v>
      </c>
      <c r="OR884">
        <v>1</v>
      </c>
      <c r="OS884">
        <v>1</v>
      </c>
      <c r="OT884">
        <v>1</v>
      </c>
      <c r="OU884">
        <v>1</v>
      </c>
      <c r="OV884">
        <v>1</v>
      </c>
      <c r="OW884">
        <v>1</v>
      </c>
      <c r="OX884">
        <v>1</v>
      </c>
      <c r="OY884">
        <v>1</v>
      </c>
      <c r="OZ884">
        <v>1</v>
      </c>
      <c r="PA884">
        <v>1</v>
      </c>
      <c r="PB884">
        <v>1</v>
      </c>
      <c r="PC884">
        <v>1</v>
      </c>
      <c r="PD884">
        <v>1</v>
      </c>
      <c r="PE884">
        <v>1</v>
      </c>
      <c r="PF884">
        <v>1</v>
      </c>
      <c r="PG884">
        <v>1</v>
      </c>
      <c r="PH884">
        <v>1</v>
      </c>
      <c r="PI884">
        <v>1</v>
      </c>
      <c r="PJ884">
        <v>1</v>
      </c>
      <c r="PK884">
        <v>1</v>
      </c>
      <c r="PL884">
        <v>1</v>
      </c>
      <c r="PM884">
        <v>1</v>
      </c>
      <c r="PN884">
        <v>1</v>
      </c>
      <c r="PO884">
        <v>1</v>
      </c>
      <c r="PP884">
        <v>1</v>
      </c>
      <c r="PQ884">
        <v>1</v>
      </c>
      <c r="PR884">
        <v>1</v>
      </c>
      <c r="PS884">
        <v>1</v>
      </c>
      <c r="PT884">
        <v>1</v>
      </c>
      <c r="PU884">
        <v>1</v>
      </c>
      <c r="PV884">
        <v>1</v>
      </c>
      <c r="PW884">
        <v>1</v>
      </c>
      <c r="PX884">
        <v>1</v>
      </c>
      <c r="PY884">
        <v>1</v>
      </c>
      <c r="PZ884">
        <v>1</v>
      </c>
      <c r="QA884">
        <v>1</v>
      </c>
      <c r="QB884">
        <v>1</v>
      </c>
      <c r="QC884">
        <v>1</v>
      </c>
      <c r="QD884">
        <v>1</v>
      </c>
      <c r="QE884">
        <v>1</v>
      </c>
      <c r="QF884">
        <v>1</v>
      </c>
      <c r="QG884">
        <v>1</v>
      </c>
      <c r="QH884">
        <v>1</v>
      </c>
      <c r="QI884">
        <v>1</v>
      </c>
      <c r="QJ884">
        <v>1</v>
      </c>
      <c r="QK884">
        <v>1</v>
      </c>
      <c r="QL884">
        <v>1</v>
      </c>
      <c r="QM884">
        <v>1</v>
      </c>
      <c r="QN884">
        <v>1</v>
      </c>
      <c r="QO884">
        <v>1</v>
      </c>
      <c r="QP884">
        <v>1</v>
      </c>
      <c r="QQ884">
        <v>1</v>
      </c>
      <c r="QR884">
        <v>1</v>
      </c>
      <c r="QS884">
        <v>1</v>
      </c>
      <c r="QT884">
        <v>1</v>
      </c>
      <c r="QU884">
        <v>1</v>
      </c>
      <c r="QV884">
        <v>1</v>
      </c>
    </row>
    <row r="885" spans="1:464" x14ac:dyDescent="0.25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1</v>
      </c>
      <c r="NG885">
        <v>1</v>
      </c>
      <c r="NH885">
        <v>1</v>
      </c>
      <c r="NI885">
        <v>1</v>
      </c>
      <c r="NJ885">
        <v>1</v>
      </c>
      <c r="NK885">
        <v>1</v>
      </c>
      <c r="NL885">
        <v>1</v>
      </c>
      <c r="NM885">
        <v>1</v>
      </c>
      <c r="NN885">
        <v>1</v>
      </c>
      <c r="NO885">
        <v>1</v>
      </c>
      <c r="NP885">
        <v>1</v>
      </c>
      <c r="NQ885">
        <v>1</v>
      </c>
      <c r="NR885">
        <v>1</v>
      </c>
      <c r="NS885">
        <v>1</v>
      </c>
      <c r="NT885">
        <v>1</v>
      </c>
      <c r="NU885">
        <v>1</v>
      </c>
      <c r="NV885">
        <v>1</v>
      </c>
      <c r="NW885">
        <v>1</v>
      </c>
      <c r="NX885">
        <v>1</v>
      </c>
      <c r="NY885">
        <v>1</v>
      </c>
      <c r="NZ885">
        <v>1</v>
      </c>
      <c r="OA885">
        <v>1</v>
      </c>
      <c r="OB885">
        <v>1</v>
      </c>
      <c r="OC885">
        <v>1</v>
      </c>
      <c r="OD885">
        <v>1</v>
      </c>
      <c r="OE885">
        <v>1</v>
      </c>
      <c r="OF885">
        <v>1</v>
      </c>
      <c r="OG885">
        <v>1</v>
      </c>
      <c r="OH885">
        <v>1</v>
      </c>
      <c r="OI885">
        <v>1</v>
      </c>
      <c r="OJ885">
        <v>1</v>
      </c>
      <c r="OK885">
        <v>1</v>
      </c>
      <c r="OL885">
        <v>1</v>
      </c>
      <c r="OM885">
        <v>1</v>
      </c>
      <c r="ON885">
        <v>1</v>
      </c>
      <c r="OO885">
        <v>1</v>
      </c>
      <c r="OP885">
        <v>1</v>
      </c>
      <c r="OQ885">
        <v>1</v>
      </c>
      <c r="OR885">
        <v>1</v>
      </c>
      <c r="OS885">
        <v>1</v>
      </c>
      <c r="OT885">
        <v>1</v>
      </c>
      <c r="OU885">
        <v>1</v>
      </c>
      <c r="OV885">
        <v>1</v>
      </c>
      <c r="OW885">
        <v>1</v>
      </c>
      <c r="OX885">
        <v>1</v>
      </c>
      <c r="OY885">
        <v>1</v>
      </c>
      <c r="OZ885">
        <v>1</v>
      </c>
      <c r="PA885">
        <v>1</v>
      </c>
      <c r="PB885">
        <v>1</v>
      </c>
      <c r="PC885">
        <v>1</v>
      </c>
      <c r="PD885">
        <v>1</v>
      </c>
      <c r="PE885">
        <v>1</v>
      </c>
      <c r="PF885">
        <v>1</v>
      </c>
      <c r="PG885">
        <v>1</v>
      </c>
      <c r="PH885">
        <v>1</v>
      </c>
      <c r="PI885">
        <v>1</v>
      </c>
      <c r="PJ885">
        <v>1</v>
      </c>
      <c r="PK885">
        <v>1</v>
      </c>
      <c r="PL885">
        <v>1</v>
      </c>
      <c r="PM885">
        <v>1</v>
      </c>
      <c r="PN885">
        <v>1</v>
      </c>
      <c r="PO885">
        <v>1</v>
      </c>
      <c r="PP885">
        <v>1</v>
      </c>
      <c r="PQ885">
        <v>1</v>
      </c>
      <c r="PR885">
        <v>1</v>
      </c>
      <c r="PS885">
        <v>1</v>
      </c>
      <c r="PT885">
        <v>1</v>
      </c>
      <c r="PU885">
        <v>1</v>
      </c>
      <c r="PV885">
        <v>1</v>
      </c>
      <c r="PW885">
        <v>1</v>
      </c>
      <c r="PX885">
        <v>1</v>
      </c>
      <c r="PY885">
        <v>1</v>
      </c>
      <c r="PZ885">
        <v>1</v>
      </c>
      <c r="QA885">
        <v>1</v>
      </c>
      <c r="QB885">
        <v>1</v>
      </c>
      <c r="QC885">
        <v>1</v>
      </c>
      <c r="QD885">
        <v>1</v>
      </c>
      <c r="QE885">
        <v>1</v>
      </c>
      <c r="QF885">
        <v>1</v>
      </c>
      <c r="QG885">
        <v>1</v>
      </c>
      <c r="QH885">
        <v>1</v>
      </c>
      <c r="QI885">
        <v>1</v>
      </c>
      <c r="QJ885">
        <v>1</v>
      </c>
      <c r="QK885">
        <v>1</v>
      </c>
      <c r="QL885">
        <v>1</v>
      </c>
      <c r="QM885">
        <v>1</v>
      </c>
      <c r="QN885">
        <v>1</v>
      </c>
      <c r="QO885">
        <v>1</v>
      </c>
      <c r="QP885">
        <v>1</v>
      </c>
      <c r="QQ885">
        <v>1</v>
      </c>
      <c r="QR885">
        <v>1</v>
      </c>
      <c r="QS885">
        <v>1</v>
      </c>
      <c r="QT885">
        <v>1</v>
      </c>
      <c r="QU885">
        <v>1</v>
      </c>
      <c r="QV885">
        <v>1</v>
      </c>
    </row>
    <row r="886" spans="1:464" x14ac:dyDescent="0.25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1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1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1</v>
      </c>
      <c r="NG886">
        <v>1</v>
      </c>
      <c r="NH886">
        <v>1</v>
      </c>
      <c r="NI886">
        <v>1</v>
      </c>
      <c r="NJ886">
        <v>1</v>
      </c>
      <c r="NK886">
        <v>1</v>
      </c>
      <c r="NL886">
        <v>1</v>
      </c>
      <c r="NM886">
        <v>1</v>
      </c>
      <c r="NN886">
        <v>1</v>
      </c>
      <c r="NO886">
        <v>1</v>
      </c>
      <c r="NP886">
        <v>1</v>
      </c>
      <c r="NQ886">
        <v>1</v>
      </c>
      <c r="NR886">
        <v>1</v>
      </c>
      <c r="NS886">
        <v>1</v>
      </c>
      <c r="NT886">
        <v>1</v>
      </c>
      <c r="NU886">
        <v>1</v>
      </c>
      <c r="NV886">
        <v>1</v>
      </c>
      <c r="NW886">
        <v>1</v>
      </c>
      <c r="NX886">
        <v>1</v>
      </c>
      <c r="NY886">
        <v>1</v>
      </c>
      <c r="NZ886">
        <v>1</v>
      </c>
      <c r="OA886">
        <v>1</v>
      </c>
      <c r="OB886">
        <v>1</v>
      </c>
      <c r="OC886">
        <v>1</v>
      </c>
      <c r="OD886">
        <v>1</v>
      </c>
      <c r="OE886">
        <v>1</v>
      </c>
      <c r="OF886">
        <v>1</v>
      </c>
      <c r="OG886">
        <v>1</v>
      </c>
      <c r="OH886">
        <v>1</v>
      </c>
      <c r="OI886">
        <v>1</v>
      </c>
      <c r="OJ886">
        <v>1</v>
      </c>
      <c r="OK886">
        <v>1</v>
      </c>
      <c r="OL886">
        <v>1</v>
      </c>
      <c r="OM886">
        <v>1</v>
      </c>
      <c r="ON886">
        <v>1</v>
      </c>
      <c r="OO886">
        <v>1</v>
      </c>
      <c r="OP886">
        <v>1</v>
      </c>
      <c r="OQ886">
        <v>1</v>
      </c>
      <c r="OR886">
        <v>1</v>
      </c>
      <c r="OS886">
        <v>1</v>
      </c>
      <c r="OT886">
        <v>1</v>
      </c>
      <c r="OU886">
        <v>1</v>
      </c>
      <c r="OV886">
        <v>1</v>
      </c>
      <c r="OW886">
        <v>1</v>
      </c>
      <c r="OX886">
        <v>1</v>
      </c>
      <c r="OY886">
        <v>1</v>
      </c>
      <c r="OZ886">
        <v>1</v>
      </c>
      <c r="PA886">
        <v>1</v>
      </c>
      <c r="PB886">
        <v>1</v>
      </c>
      <c r="PC886">
        <v>1</v>
      </c>
      <c r="PD886">
        <v>1</v>
      </c>
      <c r="PE886">
        <v>1</v>
      </c>
      <c r="PF886">
        <v>1</v>
      </c>
      <c r="PG886">
        <v>1</v>
      </c>
      <c r="PH886">
        <v>1</v>
      </c>
      <c r="PI886">
        <v>1</v>
      </c>
      <c r="PJ886">
        <v>1</v>
      </c>
      <c r="PK886">
        <v>1</v>
      </c>
      <c r="PL886">
        <v>1</v>
      </c>
      <c r="PM886">
        <v>1</v>
      </c>
      <c r="PN886">
        <v>1</v>
      </c>
      <c r="PO886">
        <v>1</v>
      </c>
      <c r="PP886">
        <v>1</v>
      </c>
      <c r="PQ886">
        <v>1</v>
      </c>
      <c r="PR886">
        <v>1</v>
      </c>
      <c r="PS886">
        <v>1</v>
      </c>
      <c r="PT886">
        <v>1</v>
      </c>
      <c r="PU886">
        <v>1</v>
      </c>
      <c r="PV886">
        <v>1</v>
      </c>
      <c r="PW886">
        <v>1</v>
      </c>
      <c r="PX886">
        <v>1</v>
      </c>
      <c r="PY886">
        <v>1</v>
      </c>
      <c r="PZ886">
        <v>1</v>
      </c>
      <c r="QA886">
        <v>1</v>
      </c>
      <c r="QB886">
        <v>1</v>
      </c>
      <c r="QC886">
        <v>1</v>
      </c>
      <c r="QD886">
        <v>1</v>
      </c>
      <c r="QE886">
        <v>1</v>
      </c>
      <c r="QF886">
        <v>1</v>
      </c>
      <c r="QG886">
        <v>1</v>
      </c>
      <c r="QH886">
        <v>1</v>
      </c>
      <c r="QI886">
        <v>1</v>
      </c>
      <c r="QJ886">
        <v>1</v>
      </c>
      <c r="QK886">
        <v>1</v>
      </c>
      <c r="QL886">
        <v>1</v>
      </c>
      <c r="QM886">
        <v>1</v>
      </c>
      <c r="QN886">
        <v>1</v>
      </c>
      <c r="QO886">
        <v>1</v>
      </c>
      <c r="QP886">
        <v>1</v>
      </c>
      <c r="QQ886">
        <v>1</v>
      </c>
      <c r="QR886">
        <v>1</v>
      </c>
      <c r="QS886">
        <v>1</v>
      </c>
      <c r="QT886">
        <v>1</v>
      </c>
      <c r="QU886">
        <v>1</v>
      </c>
      <c r="QV886">
        <v>1</v>
      </c>
    </row>
    <row r="887" spans="1:464" x14ac:dyDescent="0.25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1</v>
      </c>
      <c r="GQ887">
        <v>1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1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1</v>
      </c>
      <c r="NG887">
        <v>1</v>
      </c>
      <c r="NH887">
        <v>1</v>
      </c>
      <c r="NI887">
        <v>1</v>
      </c>
      <c r="NJ887">
        <v>1</v>
      </c>
      <c r="NK887">
        <v>1</v>
      </c>
      <c r="NL887">
        <v>1</v>
      </c>
      <c r="NM887">
        <v>1</v>
      </c>
      <c r="NN887">
        <v>1</v>
      </c>
      <c r="NO887">
        <v>1</v>
      </c>
      <c r="NP887">
        <v>1</v>
      </c>
      <c r="NQ887">
        <v>1</v>
      </c>
      <c r="NR887">
        <v>1</v>
      </c>
      <c r="NS887">
        <v>1</v>
      </c>
      <c r="NT887">
        <v>1</v>
      </c>
      <c r="NU887">
        <v>1</v>
      </c>
      <c r="NV887">
        <v>1</v>
      </c>
      <c r="NW887">
        <v>1</v>
      </c>
      <c r="NX887">
        <v>1</v>
      </c>
      <c r="NY887">
        <v>1</v>
      </c>
      <c r="NZ887">
        <v>1</v>
      </c>
      <c r="OA887">
        <v>1</v>
      </c>
      <c r="OB887">
        <v>1</v>
      </c>
      <c r="OC887">
        <v>1</v>
      </c>
      <c r="OD887">
        <v>1</v>
      </c>
      <c r="OE887">
        <v>1</v>
      </c>
      <c r="OF887">
        <v>1</v>
      </c>
      <c r="OG887">
        <v>1</v>
      </c>
      <c r="OH887">
        <v>1</v>
      </c>
      <c r="OI887">
        <v>1</v>
      </c>
      <c r="OJ887">
        <v>1</v>
      </c>
      <c r="OK887">
        <v>1</v>
      </c>
      <c r="OL887">
        <v>1</v>
      </c>
      <c r="OM887">
        <v>1</v>
      </c>
      <c r="ON887">
        <v>1</v>
      </c>
      <c r="OO887">
        <v>1</v>
      </c>
      <c r="OP887">
        <v>1</v>
      </c>
      <c r="OQ887">
        <v>1</v>
      </c>
      <c r="OR887">
        <v>1</v>
      </c>
      <c r="OS887">
        <v>1</v>
      </c>
      <c r="OT887">
        <v>1</v>
      </c>
      <c r="OU887">
        <v>1</v>
      </c>
      <c r="OV887">
        <v>1</v>
      </c>
      <c r="OW887">
        <v>1</v>
      </c>
      <c r="OX887">
        <v>1</v>
      </c>
      <c r="OY887">
        <v>1</v>
      </c>
      <c r="OZ887">
        <v>1</v>
      </c>
      <c r="PA887">
        <v>1</v>
      </c>
      <c r="PB887">
        <v>1</v>
      </c>
      <c r="PC887">
        <v>1</v>
      </c>
      <c r="PD887">
        <v>1</v>
      </c>
      <c r="PE887">
        <v>1</v>
      </c>
      <c r="PF887">
        <v>1</v>
      </c>
      <c r="PG887">
        <v>1</v>
      </c>
      <c r="PH887">
        <v>1</v>
      </c>
      <c r="PI887">
        <v>1</v>
      </c>
      <c r="PJ887">
        <v>1</v>
      </c>
      <c r="PK887">
        <v>1</v>
      </c>
      <c r="PL887">
        <v>1</v>
      </c>
      <c r="PM887">
        <v>1</v>
      </c>
      <c r="PN887">
        <v>1</v>
      </c>
      <c r="PO887">
        <v>1</v>
      </c>
      <c r="PP887">
        <v>1</v>
      </c>
      <c r="PQ887">
        <v>1</v>
      </c>
      <c r="PR887">
        <v>1</v>
      </c>
      <c r="PS887">
        <v>1</v>
      </c>
      <c r="PT887">
        <v>1</v>
      </c>
      <c r="PU887">
        <v>1</v>
      </c>
      <c r="PV887">
        <v>1</v>
      </c>
      <c r="PW887">
        <v>1</v>
      </c>
      <c r="PX887">
        <v>1</v>
      </c>
      <c r="PY887">
        <v>1</v>
      </c>
      <c r="PZ887">
        <v>1</v>
      </c>
      <c r="QA887">
        <v>1</v>
      </c>
      <c r="QB887">
        <v>1</v>
      </c>
      <c r="QC887">
        <v>1</v>
      </c>
      <c r="QD887">
        <v>1</v>
      </c>
      <c r="QE887">
        <v>1</v>
      </c>
      <c r="QF887">
        <v>1</v>
      </c>
      <c r="QG887">
        <v>1</v>
      </c>
      <c r="QH887">
        <v>1</v>
      </c>
      <c r="QI887">
        <v>1</v>
      </c>
      <c r="QJ887">
        <v>1</v>
      </c>
      <c r="QK887">
        <v>1</v>
      </c>
      <c r="QL887">
        <v>1</v>
      </c>
      <c r="QM887">
        <v>1</v>
      </c>
      <c r="QN887">
        <v>1</v>
      </c>
      <c r="QO887">
        <v>1</v>
      </c>
      <c r="QP887">
        <v>1</v>
      </c>
      <c r="QQ887">
        <v>1</v>
      </c>
      <c r="QR887">
        <v>1</v>
      </c>
      <c r="QS887">
        <v>1</v>
      </c>
      <c r="QT887">
        <v>1</v>
      </c>
      <c r="QU887">
        <v>1</v>
      </c>
      <c r="QV887">
        <v>1</v>
      </c>
    </row>
    <row r="888" spans="1:464" x14ac:dyDescent="0.25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1</v>
      </c>
      <c r="NG888">
        <v>1</v>
      </c>
      <c r="NH888">
        <v>1</v>
      </c>
      <c r="NI888">
        <v>1</v>
      </c>
      <c r="NJ888">
        <v>1</v>
      </c>
      <c r="NK888">
        <v>1</v>
      </c>
      <c r="NL888">
        <v>1</v>
      </c>
      <c r="NM888">
        <v>1</v>
      </c>
      <c r="NN888">
        <v>1</v>
      </c>
      <c r="NO888">
        <v>1</v>
      </c>
      <c r="NP888">
        <v>1</v>
      </c>
      <c r="NQ888">
        <v>1</v>
      </c>
      <c r="NR888">
        <v>1</v>
      </c>
      <c r="NS888">
        <v>1</v>
      </c>
      <c r="NT888">
        <v>1</v>
      </c>
      <c r="NU888">
        <v>1</v>
      </c>
      <c r="NV888">
        <v>1</v>
      </c>
      <c r="NW888">
        <v>1</v>
      </c>
      <c r="NX888">
        <v>1</v>
      </c>
      <c r="NY888">
        <v>1</v>
      </c>
      <c r="NZ888">
        <v>1</v>
      </c>
      <c r="OA888">
        <v>1</v>
      </c>
      <c r="OB888">
        <v>1</v>
      </c>
      <c r="OC888">
        <v>1</v>
      </c>
      <c r="OD888">
        <v>1</v>
      </c>
      <c r="OE888">
        <v>1</v>
      </c>
      <c r="OF888">
        <v>1</v>
      </c>
      <c r="OG888">
        <v>1</v>
      </c>
      <c r="OH888">
        <v>1</v>
      </c>
      <c r="OI888">
        <v>1</v>
      </c>
      <c r="OJ888">
        <v>1</v>
      </c>
      <c r="OK888">
        <v>1</v>
      </c>
      <c r="OL888">
        <v>1</v>
      </c>
      <c r="OM888">
        <v>1</v>
      </c>
      <c r="ON888">
        <v>1</v>
      </c>
      <c r="OO888">
        <v>1</v>
      </c>
      <c r="OP888">
        <v>1</v>
      </c>
      <c r="OQ888">
        <v>1</v>
      </c>
      <c r="OR888">
        <v>1</v>
      </c>
      <c r="OS888">
        <v>1</v>
      </c>
      <c r="OT888">
        <v>1</v>
      </c>
      <c r="OU888">
        <v>1</v>
      </c>
      <c r="OV888">
        <v>1</v>
      </c>
      <c r="OW888">
        <v>1</v>
      </c>
      <c r="OX888">
        <v>1</v>
      </c>
      <c r="OY888">
        <v>1</v>
      </c>
      <c r="OZ888">
        <v>1</v>
      </c>
      <c r="PA888">
        <v>1</v>
      </c>
      <c r="PB888">
        <v>1</v>
      </c>
      <c r="PC888">
        <v>1</v>
      </c>
      <c r="PD888">
        <v>1</v>
      </c>
      <c r="PE888">
        <v>1</v>
      </c>
      <c r="PF888">
        <v>1</v>
      </c>
      <c r="PG888">
        <v>1</v>
      </c>
      <c r="PH888">
        <v>1</v>
      </c>
      <c r="PI888">
        <v>1</v>
      </c>
      <c r="PJ888">
        <v>1</v>
      </c>
      <c r="PK888">
        <v>1</v>
      </c>
      <c r="PL888">
        <v>1</v>
      </c>
      <c r="PM888">
        <v>1</v>
      </c>
      <c r="PN888">
        <v>1</v>
      </c>
      <c r="PO888">
        <v>1</v>
      </c>
      <c r="PP888">
        <v>1</v>
      </c>
      <c r="PQ888">
        <v>1</v>
      </c>
      <c r="PR888">
        <v>1</v>
      </c>
      <c r="PS888">
        <v>1</v>
      </c>
      <c r="PT888">
        <v>1</v>
      </c>
      <c r="PU888">
        <v>1</v>
      </c>
      <c r="PV888">
        <v>1</v>
      </c>
      <c r="PW888">
        <v>1</v>
      </c>
      <c r="PX888">
        <v>1</v>
      </c>
      <c r="PY888">
        <v>1</v>
      </c>
      <c r="PZ888">
        <v>1</v>
      </c>
      <c r="QA888">
        <v>1</v>
      </c>
      <c r="QB888">
        <v>1</v>
      </c>
      <c r="QC888">
        <v>1</v>
      </c>
      <c r="QD888">
        <v>1</v>
      </c>
      <c r="QE888">
        <v>1</v>
      </c>
      <c r="QF888">
        <v>1</v>
      </c>
      <c r="QG888">
        <v>1</v>
      </c>
      <c r="QH888">
        <v>1</v>
      </c>
      <c r="QI888">
        <v>1</v>
      </c>
      <c r="QJ888">
        <v>1</v>
      </c>
      <c r="QK888">
        <v>1</v>
      </c>
      <c r="QL888">
        <v>1</v>
      </c>
      <c r="QM888">
        <v>1</v>
      </c>
      <c r="QN888">
        <v>1</v>
      </c>
      <c r="QO888">
        <v>1</v>
      </c>
      <c r="QP888">
        <v>1</v>
      </c>
      <c r="QQ888">
        <v>1</v>
      </c>
      <c r="QR888">
        <v>1</v>
      </c>
      <c r="QS888">
        <v>1</v>
      </c>
      <c r="QT888">
        <v>1</v>
      </c>
      <c r="QU888">
        <v>1</v>
      </c>
      <c r="QV888">
        <v>1</v>
      </c>
    </row>
    <row r="889" spans="1:464" x14ac:dyDescent="0.25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1</v>
      </c>
      <c r="NG889">
        <v>1</v>
      </c>
      <c r="NH889">
        <v>1</v>
      </c>
      <c r="NI889">
        <v>1</v>
      </c>
      <c r="NJ889">
        <v>1</v>
      </c>
      <c r="NK889">
        <v>1</v>
      </c>
      <c r="NL889">
        <v>1</v>
      </c>
      <c r="NM889">
        <v>1</v>
      </c>
      <c r="NN889">
        <v>1</v>
      </c>
      <c r="NO889">
        <v>1</v>
      </c>
      <c r="NP889">
        <v>1</v>
      </c>
      <c r="NQ889">
        <v>1</v>
      </c>
      <c r="NR889">
        <v>1</v>
      </c>
      <c r="NS889">
        <v>1</v>
      </c>
      <c r="NT889">
        <v>1</v>
      </c>
      <c r="NU889">
        <v>1</v>
      </c>
      <c r="NV889">
        <v>1</v>
      </c>
      <c r="NW889">
        <v>1</v>
      </c>
      <c r="NX889">
        <v>1</v>
      </c>
      <c r="NY889">
        <v>1</v>
      </c>
      <c r="NZ889">
        <v>1</v>
      </c>
      <c r="OA889">
        <v>1</v>
      </c>
      <c r="OB889">
        <v>1</v>
      </c>
      <c r="OC889">
        <v>1</v>
      </c>
      <c r="OD889">
        <v>1</v>
      </c>
      <c r="OE889">
        <v>1</v>
      </c>
      <c r="OF889">
        <v>1</v>
      </c>
      <c r="OG889">
        <v>1</v>
      </c>
      <c r="OH889">
        <v>1</v>
      </c>
      <c r="OI889">
        <v>1</v>
      </c>
      <c r="OJ889">
        <v>1</v>
      </c>
      <c r="OK889">
        <v>1</v>
      </c>
      <c r="OL889">
        <v>1</v>
      </c>
      <c r="OM889">
        <v>1</v>
      </c>
      <c r="ON889">
        <v>1</v>
      </c>
      <c r="OO889">
        <v>1</v>
      </c>
      <c r="OP889">
        <v>1</v>
      </c>
      <c r="OQ889">
        <v>1</v>
      </c>
      <c r="OR889">
        <v>1</v>
      </c>
      <c r="OS889">
        <v>1</v>
      </c>
      <c r="OT889">
        <v>1</v>
      </c>
      <c r="OU889">
        <v>1</v>
      </c>
      <c r="OV889">
        <v>1</v>
      </c>
      <c r="OW889">
        <v>1</v>
      </c>
      <c r="OX889">
        <v>1</v>
      </c>
      <c r="OY889">
        <v>1</v>
      </c>
      <c r="OZ889">
        <v>1</v>
      </c>
      <c r="PA889">
        <v>1</v>
      </c>
      <c r="PB889">
        <v>1</v>
      </c>
      <c r="PC889">
        <v>1</v>
      </c>
      <c r="PD889">
        <v>1</v>
      </c>
      <c r="PE889">
        <v>1</v>
      </c>
      <c r="PF889">
        <v>1</v>
      </c>
      <c r="PG889">
        <v>1</v>
      </c>
      <c r="PH889">
        <v>1</v>
      </c>
      <c r="PI889">
        <v>1</v>
      </c>
      <c r="PJ889">
        <v>1</v>
      </c>
      <c r="PK889">
        <v>1</v>
      </c>
      <c r="PL889">
        <v>1</v>
      </c>
      <c r="PM889">
        <v>1</v>
      </c>
      <c r="PN889">
        <v>1</v>
      </c>
      <c r="PO889">
        <v>1</v>
      </c>
      <c r="PP889">
        <v>1</v>
      </c>
      <c r="PQ889">
        <v>1</v>
      </c>
      <c r="PR889">
        <v>1</v>
      </c>
      <c r="PS889">
        <v>1</v>
      </c>
      <c r="PT889">
        <v>1</v>
      </c>
      <c r="PU889">
        <v>1</v>
      </c>
      <c r="PV889">
        <v>1</v>
      </c>
      <c r="PW889">
        <v>1</v>
      </c>
      <c r="PX889">
        <v>1</v>
      </c>
      <c r="PY889">
        <v>1</v>
      </c>
      <c r="PZ889">
        <v>1</v>
      </c>
      <c r="QA889">
        <v>1</v>
      </c>
      <c r="QB889">
        <v>1</v>
      </c>
      <c r="QC889">
        <v>1</v>
      </c>
      <c r="QD889">
        <v>1</v>
      </c>
      <c r="QE889">
        <v>1</v>
      </c>
      <c r="QF889">
        <v>1</v>
      </c>
      <c r="QG889">
        <v>1</v>
      </c>
      <c r="QH889">
        <v>1</v>
      </c>
      <c r="QI889">
        <v>1</v>
      </c>
      <c r="QJ889">
        <v>1</v>
      </c>
      <c r="QK889">
        <v>1</v>
      </c>
      <c r="QL889">
        <v>1</v>
      </c>
      <c r="QM889">
        <v>1</v>
      </c>
      <c r="QN889">
        <v>1</v>
      </c>
      <c r="QO889">
        <v>1</v>
      </c>
      <c r="QP889">
        <v>1</v>
      </c>
      <c r="QQ889">
        <v>1</v>
      </c>
      <c r="QR889">
        <v>1</v>
      </c>
      <c r="QS889">
        <v>1</v>
      </c>
      <c r="QT889">
        <v>1</v>
      </c>
      <c r="QU889">
        <v>1</v>
      </c>
      <c r="QV889">
        <v>1</v>
      </c>
    </row>
    <row r="890" spans="1:464" x14ac:dyDescent="0.25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1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1</v>
      </c>
      <c r="NG890">
        <v>1</v>
      </c>
      <c r="NH890">
        <v>1</v>
      </c>
      <c r="NI890">
        <v>1</v>
      </c>
      <c r="NJ890">
        <v>1</v>
      </c>
      <c r="NK890">
        <v>1</v>
      </c>
      <c r="NL890">
        <v>1</v>
      </c>
      <c r="NM890">
        <v>1</v>
      </c>
      <c r="NN890">
        <v>1</v>
      </c>
      <c r="NO890">
        <v>1</v>
      </c>
      <c r="NP890">
        <v>1</v>
      </c>
      <c r="NQ890">
        <v>1</v>
      </c>
      <c r="NR890">
        <v>1</v>
      </c>
      <c r="NS890">
        <v>1</v>
      </c>
      <c r="NT890">
        <v>1</v>
      </c>
      <c r="NU890">
        <v>1</v>
      </c>
      <c r="NV890">
        <v>1</v>
      </c>
      <c r="NW890">
        <v>1</v>
      </c>
      <c r="NX890">
        <v>1</v>
      </c>
      <c r="NY890">
        <v>1</v>
      </c>
      <c r="NZ890">
        <v>1</v>
      </c>
      <c r="OA890">
        <v>1</v>
      </c>
      <c r="OB890">
        <v>1</v>
      </c>
      <c r="OC890">
        <v>1</v>
      </c>
      <c r="OD890">
        <v>1</v>
      </c>
      <c r="OE890">
        <v>1</v>
      </c>
      <c r="OF890">
        <v>1</v>
      </c>
      <c r="OG890">
        <v>1</v>
      </c>
      <c r="OH890">
        <v>1</v>
      </c>
      <c r="OI890">
        <v>1</v>
      </c>
      <c r="OJ890">
        <v>1</v>
      </c>
      <c r="OK890">
        <v>1</v>
      </c>
      <c r="OL890">
        <v>1</v>
      </c>
      <c r="OM890">
        <v>1</v>
      </c>
      <c r="ON890">
        <v>1</v>
      </c>
      <c r="OO890">
        <v>1</v>
      </c>
      <c r="OP890">
        <v>1</v>
      </c>
      <c r="OQ890">
        <v>1</v>
      </c>
      <c r="OR890">
        <v>1</v>
      </c>
      <c r="OS890">
        <v>1</v>
      </c>
      <c r="OT890">
        <v>1</v>
      </c>
      <c r="OU890">
        <v>1</v>
      </c>
      <c r="OV890">
        <v>1</v>
      </c>
      <c r="OW890">
        <v>1</v>
      </c>
      <c r="OX890">
        <v>1</v>
      </c>
      <c r="OY890">
        <v>1</v>
      </c>
      <c r="OZ890">
        <v>1</v>
      </c>
      <c r="PA890">
        <v>1</v>
      </c>
      <c r="PB890">
        <v>1</v>
      </c>
      <c r="PC890">
        <v>1</v>
      </c>
      <c r="PD890">
        <v>1</v>
      </c>
      <c r="PE890">
        <v>1</v>
      </c>
      <c r="PF890">
        <v>1</v>
      </c>
      <c r="PG890">
        <v>1</v>
      </c>
      <c r="PH890">
        <v>1</v>
      </c>
      <c r="PI890">
        <v>1</v>
      </c>
      <c r="PJ890">
        <v>1</v>
      </c>
      <c r="PK890">
        <v>1</v>
      </c>
      <c r="PL890">
        <v>1</v>
      </c>
      <c r="PM890">
        <v>1</v>
      </c>
      <c r="PN890">
        <v>1</v>
      </c>
      <c r="PO890">
        <v>1</v>
      </c>
      <c r="PP890">
        <v>1</v>
      </c>
      <c r="PQ890">
        <v>1</v>
      </c>
      <c r="PR890">
        <v>1</v>
      </c>
      <c r="PS890">
        <v>1</v>
      </c>
      <c r="PT890">
        <v>1</v>
      </c>
      <c r="PU890">
        <v>1</v>
      </c>
      <c r="PV890">
        <v>1</v>
      </c>
      <c r="PW890">
        <v>1</v>
      </c>
      <c r="PX890">
        <v>1</v>
      </c>
      <c r="PY890">
        <v>1</v>
      </c>
      <c r="PZ890">
        <v>1</v>
      </c>
      <c r="QA890">
        <v>1</v>
      </c>
      <c r="QB890">
        <v>1</v>
      </c>
      <c r="QC890">
        <v>1</v>
      </c>
      <c r="QD890">
        <v>1</v>
      </c>
      <c r="QE890">
        <v>1</v>
      </c>
      <c r="QF890">
        <v>1</v>
      </c>
      <c r="QG890">
        <v>1</v>
      </c>
      <c r="QH890">
        <v>1</v>
      </c>
      <c r="QI890">
        <v>1</v>
      </c>
      <c r="QJ890">
        <v>1</v>
      </c>
      <c r="QK890">
        <v>1</v>
      </c>
      <c r="QL890">
        <v>1</v>
      </c>
      <c r="QM890">
        <v>1</v>
      </c>
      <c r="QN890">
        <v>1</v>
      </c>
      <c r="QO890">
        <v>1</v>
      </c>
      <c r="QP890">
        <v>1</v>
      </c>
      <c r="QQ890">
        <v>1</v>
      </c>
      <c r="QR890">
        <v>1</v>
      </c>
      <c r="QS890">
        <v>1</v>
      </c>
      <c r="QT890">
        <v>1</v>
      </c>
      <c r="QU890">
        <v>1</v>
      </c>
      <c r="QV890">
        <v>1</v>
      </c>
    </row>
    <row r="891" spans="1:464" x14ac:dyDescent="0.25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1</v>
      </c>
      <c r="NG891">
        <v>1</v>
      </c>
      <c r="NH891">
        <v>1</v>
      </c>
      <c r="NI891">
        <v>1</v>
      </c>
      <c r="NJ891">
        <v>1</v>
      </c>
      <c r="NK891">
        <v>1</v>
      </c>
      <c r="NL891">
        <v>1</v>
      </c>
      <c r="NM891">
        <v>1</v>
      </c>
      <c r="NN891">
        <v>1</v>
      </c>
      <c r="NO891">
        <v>1</v>
      </c>
      <c r="NP891">
        <v>1</v>
      </c>
      <c r="NQ891">
        <v>1</v>
      </c>
      <c r="NR891">
        <v>1</v>
      </c>
      <c r="NS891">
        <v>1</v>
      </c>
      <c r="NT891">
        <v>1</v>
      </c>
      <c r="NU891">
        <v>1</v>
      </c>
      <c r="NV891">
        <v>1</v>
      </c>
      <c r="NW891">
        <v>1</v>
      </c>
      <c r="NX891">
        <v>1</v>
      </c>
      <c r="NY891">
        <v>1</v>
      </c>
      <c r="NZ891">
        <v>1</v>
      </c>
      <c r="OA891">
        <v>1</v>
      </c>
      <c r="OB891">
        <v>1</v>
      </c>
      <c r="OC891">
        <v>1</v>
      </c>
      <c r="OD891">
        <v>1</v>
      </c>
      <c r="OE891">
        <v>1</v>
      </c>
      <c r="OF891">
        <v>1</v>
      </c>
      <c r="OG891">
        <v>1</v>
      </c>
      <c r="OH891">
        <v>1</v>
      </c>
      <c r="OI891">
        <v>1</v>
      </c>
      <c r="OJ891">
        <v>1</v>
      </c>
      <c r="OK891">
        <v>1</v>
      </c>
      <c r="OL891">
        <v>1</v>
      </c>
      <c r="OM891">
        <v>1</v>
      </c>
      <c r="ON891">
        <v>1</v>
      </c>
      <c r="OO891">
        <v>1</v>
      </c>
      <c r="OP891">
        <v>1</v>
      </c>
      <c r="OQ891">
        <v>1</v>
      </c>
      <c r="OR891">
        <v>1</v>
      </c>
      <c r="OS891">
        <v>1</v>
      </c>
      <c r="OT891">
        <v>1</v>
      </c>
      <c r="OU891">
        <v>1</v>
      </c>
      <c r="OV891">
        <v>1</v>
      </c>
      <c r="OW891">
        <v>1</v>
      </c>
      <c r="OX891">
        <v>1</v>
      </c>
      <c r="OY891">
        <v>1</v>
      </c>
      <c r="OZ891">
        <v>1</v>
      </c>
      <c r="PA891">
        <v>1</v>
      </c>
      <c r="PB891">
        <v>1</v>
      </c>
      <c r="PC891">
        <v>1</v>
      </c>
      <c r="PD891">
        <v>1</v>
      </c>
      <c r="PE891">
        <v>1</v>
      </c>
      <c r="PF891">
        <v>1</v>
      </c>
      <c r="PG891">
        <v>1</v>
      </c>
      <c r="PH891">
        <v>1</v>
      </c>
      <c r="PI891">
        <v>1</v>
      </c>
      <c r="PJ891">
        <v>1</v>
      </c>
      <c r="PK891">
        <v>1</v>
      </c>
      <c r="PL891">
        <v>1</v>
      </c>
      <c r="PM891">
        <v>1</v>
      </c>
      <c r="PN891">
        <v>1</v>
      </c>
      <c r="PO891">
        <v>1</v>
      </c>
      <c r="PP891">
        <v>1</v>
      </c>
      <c r="PQ891">
        <v>1</v>
      </c>
      <c r="PR891">
        <v>1</v>
      </c>
      <c r="PS891">
        <v>1</v>
      </c>
      <c r="PT891">
        <v>1</v>
      </c>
      <c r="PU891">
        <v>1</v>
      </c>
      <c r="PV891">
        <v>1</v>
      </c>
      <c r="PW891">
        <v>1</v>
      </c>
      <c r="PX891">
        <v>1</v>
      </c>
      <c r="PY891">
        <v>1</v>
      </c>
      <c r="PZ891">
        <v>1</v>
      </c>
      <c r="QA891">
        <v>1</v>
      </c>
      <c r="QB891">
        <v>1</v>
      </c>
      <c r="QC891">
        <v>1</v>
      </c>
      <c r="QD891">
        <v>1</v>
      </c>
      <c r="QE891">
        <v>1</v>
      </c>
      <c r="QF891">
        <v>1</v>
      </c>
      <c r="QG891">
        <v>1</v>
      </c>
      <c r="QH891">
        <v>1</v>
      </c>
      <c r="QI891">
        <v>1</v>
      </c>
      <c r="QJ891">
        <v>1</v>
      </c>
      <c r="QK891">
        <v>1</v>
      </c>
      <c r="QL891">
        <v>1</v>
      </c>
      <c r="QM891">
        <v>1</v>
      </c>
      <c r="QN891">
        <v>1</v>
      </c>
      <c r="QO891">
        <v>1</v>
      </c>
      <c r="QP891">
        <v>1</v>
      </c>
      <c r="QQ891">
        <v>1</v>
      </c>
      <c r="QR891">
        <v>1</v>
      </c>
      <c r="QS891">
        <v>1</v>
      </c>
      <c r="QT891">
        <v>1</v>
      </c>
      <c r="QU891">
        <v>1</v>
      </c>
      <c r="QV891">
        <v>1</v>
      </c>
    </row>
    <row r="892" spans="1:464" x14ac:dyDescent="0.25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1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1</v>
      </c>
      <c r="NG892">
        <v>1</v>
      </c>
      <c r="NH892">
        <v>1</v>
      </c>
      <c r="NI892">
        <v>1</v>
      </c>
      <c r="NJ892">
        <v>1</v>
      </c>
      <c r="NK892">
        <v>1</v>
      </c>
      <c r="NL892">
        <v>1</v>
      </c>
      <c r="NM892">
        <v>1</v>
      </c>
      <c r="NN892">
        <v>1</v>
      </c>
      <c r="NO892">
        <v>1</v>
      </c>
      <c r="NP892">
        <v>1</v>
      </c>
      <c r="NQ892">
        <v>1</v>
      </c>
      <c r="NR892">
        <v>1</v>
      </c>
      <c r="NS892">
        <v>1</v>
      </c>
      <c r="NT892">
        <v>1</v>
      </c>
      <c r="NU892">
        <v>1</v>
      </c>
      <c r="NV892">
        <v>1</v>
      </c>
      <c r="NW892">
        <v>1</v>
      </c>
      <c r="NX892">
        <v>1</v>
      </c>
      <c r="NY892">
        <v>1</v>
      </c>
      <c r="NZ892">
        <v>1</v>
      </c>
      <c r="OA892">
        <v>1</v>
      </c>
      <c r="OB892">
        <v>1</v>
      </c>
      <c r="OC892">
        <v>1</v>
      </c>
      <c r="OD892">
        <v>1</v>
      </c>
      <c r="OE892">
        <v>1</v>
      </c>
      <c r="OF892">
        <v>1</v>
      </c>
      <c r="OG892">
        <v>1</v>
      </c>
      <c r="OH892">
        <v>1</v>
      </c>
      <c r="OI892">
        <v>1</v>
      </c>
      <c r="OJ892">
        <v>1</v>
      </c>
      <c r="OK892">
        <v>1</v>
      </c>
      <c r="OL892">
        <v>1</v>
      </c>
      <c r="OM892">
        <v>1</v>
      </c>
      <c r="ON892">
        <v>1</v>
      </c>
      <c r="OO892">
        <v>1</v>
      </c>
      <c r="OP892">
        <v>1</v>
      </c>
      <c r="OQ892">
        <v>1</v>
      </c>
      <c r="OR892">
        <v>1</v>
      </c>
      <c r="OS892">
        <v>1</v>
      </c>
      <c r="OT892">
        <v>1</v>
      </c>
      <c r="OU892">
        <v>1</v>
      </c>
      <c r="OV892">
        <v>1</v>
      </c>
      <c r="OW892">
        <v>1</v>
      </c>
      <c r="OX892">
        <v>1</v>
      </c>
      <c r="OY892">
        <v>1</v>
      </c>
      <c r="OZ892">
        <v>1</v>
      </c>
      <c r="PA892">
        <v>1</v>
      </c>
      <c r="PB892">
        <v>1</v>
      </c>
      <c r="PC892">
        <v>1</v>
      </c>
      <c r="PD892">
        <v>1</v>
      </c>
      <c r="PE892">
        <v>1</v>
      </c>
      <c r="PF892">
        <v>1</v>
      </c>
      <c r="PG892">
        <v>1</v>
      </c>
      <c r="PH892">
        <v>1</v>
      </c>
      <c r="PI892">
        <v>1</v>
      </c>
      <c r="PJ892">
        <v>1</v>
      </c>
      <c r="PK892">
        <v>1</v>
      </c>
      <c r="PL892">
        <v>1</v>
      </c>
      <c r="PM892">
        <v>1</v>
      </c>
      <c r="PN892">
        <v>1</v>
      </c>
      <c r="PO892">
        <v>1</v>
      </c>
      <c r="PP892">
        <v>1</v>
      </c>
      <c r="PQ892">
        <v>1</v>
      </c>
      <c r="PR892">
        <v>1</v>
      </c>
      <c r="PS892">
        <v>1</v>
      </c>
      <c r="PT892">
        <v>1</v>
      </c>
      <c r="PU892">
        <v>1</v>
      </c>
      <c r="PV892">
        <v>1</v>
      </c>
      <c r="PW892">
        <v>1</v>
      </c>
      <c r="PX892">
        <v>1</v>
      </c>
      <c r="PY892">
        <v>1</v>
      </c>
      <c r="PZ892">
        <v>1</v>
      </c>
      <c r="QA892">
        <v>1</v>
      </c>
      <c r="QB892">
        <v>1</v>
      </c>
      <c r="QC892">
        <v>1</v>
      </c>
      <c r="QD892">
        <v>1</v>
      </c>
      <c r="QE892">
        <v>1</v>
      </c>
      <c r="QF892">
        <v>1</v>
      </c>
      <c r="QG892">
        <v>1</v>
      </c>
      <c r="QH892">
        <v>1</v>
      </c>
      <c r="QI892">
        <v>1</v>
      </c>
      <c r="QJ892">
        <v>1</v>
      </c>
      <c r="QK892">
        <v>1</v>
      </c>
      <c r="QL892">
        <v>1</v>
      </c>
      <c r="QM892">
        <v>1</v>
      </c>
      <c r="QN892">
        <v>1</v>
      </c>
      <c r="QO892">
        <v>1</v>
      </c>
      <c r="QP892">
        <v>1</v>
      </c>
      <c r="QQ892">
        <v>1</v>
      </c>
      <c r="QR892">
        <v>1</v>
      </c>
      <c r="QS892">
        <v>1</v>
      </c>
      <c r="QT892">
        <v>1</v>
      </c>
      <c r="QU892">
        <v>1</v>
      </c>
      <c r="QV892">
        <v>1</v>
      </c>
    </row>
    <row r="893" spans="1:464" x14ac:dyDescent="0.25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1</v>
      </c>
      <c r="NG893">
        <v>1</v>
      </c>
      <c r="NH893">
        <v>1</v>
      </c>
      <c r="NI893">
        <v>1</v>
      </c>
      <c r="NJ893">
        <v>1</v>
      </c>
      <c r="NK893">
        <v>1</v>
      </c>
      <c r="NL893">
        <v>1</v>
      </c>
      <c r="NM893">
        <v>1</v>
      </c>
      <c r="NN893">
        <v>1</v>
      </c>
      <c r="NO893">
        <v>1</v>
      </c>
      <c r="NP893">
        <v>1</v>
      </c>
      <c r="NQ893">
        <v>1</v>
      </c>
      <c r="NR893">
        <v>1</v>
      </c>
      <c r="NS893">
        <v>1</v>
      </c>
      <c r="NT893">
        <v>1</v>
      </c>
      <c r="NU893">
        <v>1</v>
      </c>
      <c r="NV893">
        <v>1</v>
      </c>
      <c r="NW893">
        <v>1</v>
      </c>
      <c r="NX893">
        <v>1</v>
      </c>
      <c r="NY893">
        <v>1</v>
      </c>
      <c r="NZ893">
        <v>1</v>
      </c>
      <c r="OA893">
        <v>1</v>
      </c>
      <c r="OB893">
        <v>1</v>
      </c>
      <c r="OC893">
        <v>1</v>
      </c>
      <c r="OD893">
        <v>1</v>
      </c>
      <c r="OE893">
        <v>1</v>
      </c>
      <c r="OF893">
        <v>1</v>
      </c>
      <c r="OG893">
        <v>1</v>
      </c>
      <c r="OH893">
        <v>1</v>
      </c>
      <c r="OI893">
        <v>1</v>
      </c>
      <c r="OJ893">
        <v>1</v>
      </c>
      <c r="OK893">
        <v>1</v>
      </c>
      <c r="OL893">
        <v>1</v>
      </c>
      <c r="OM893">
        <v>1</v>
      </c>
      <c r="ON893">
        <v>1</v>
      </c>
      <c r="OO893">
        <v>1</v>
      </c>
      <c r="OP893">
        <v>1</v>
      </c>
      <c r="OQ893">
        <v>1</v>
      </c>
      <c r="OR893">
        <v>1</v>
      </c>
      <c r="OS893">
        <v>1</v>
      </c>
      <c r="OT893">
        <v>1</v>
      </c>
      <c r="OU893">
        <v>1</v>
      </c>
      <c r="OV893">
        <v>1</v>
      </c>
      <c r="OW893">
        <v>1</v>
      </c>
      <c r="OX893">
        <v>1</v>
      </c>
      <c r="OY893">
        <v>1</v>
      </c>
      <c r="OZ893">
        <v>1</v>
      </c>
      <c r="PA893">
        <v>1</v>
      </c>
      <c r="PB893">
        <v>1</v>
      </c>
      <c r="PC893">
        <v>1</v>
      </c>
      <c r="PD893">
        <v>1</v>
      </c>
      <c r="PE893">
        <v>1</v>
      </c>
      <c r="PF893">
        <v>1</v>
      </c>
      <c r="PG893">
        <v>1</v>
      </c>
      <c r="PH893">
        <v>1</v>
      </c>
      <c r="PI893">
        <v>1</v>
      </c>
      <c r="PJ893">
        <v>1</v>
      </c>
      <c r="PK893">
        <v>1</v>
      </c>
      <c r="PL893">
        <v>1</v>
      </c>
      <c r="PM893">
        <v>1</v>
      </c>
      <c r="PN893">
        <v>1</v>
      </c>
      <c r="PO893">
        <v>1</v>
      </c>
      <c r="PP893">
        <v>1</v>
      </c>
      <c r="PQ893">
        <v>1</v>
      </c>
      <c r="PR893">
        <v>1</v>
      </c>
      <c r="PS893">
        <v>1</v>
      </c>
      <c r="PT893">
        <v>1</v>
      </c>
      <c r="PU893">
        <v>1</v>
      </c>
      <c r="PV893">
        <v>1</v>
      </c>
      <c r="PW893">
        <v>1</v>
      </c>
      <c r="PX893">
        <v>1</v>
      </c>
      <c r="PY893">
        <v>1</v>
      </c>
      <c r="PZ893">
        <v>1</v>
      </c>
      <c r="QA893">
        <v>1</v>
      </c>
      <c r="QB893">
        <v>1</v>
      </c>
      <c r="QC893">
        <v>1</v>
      </c>
      <c r="QD893">
        <v>1</v>
      </c>
      <c r="QE893">
        <v>1</v>
      </c>
      <c r="QF893">
        <v>1</v>
      </c>
      <c r="QG893">
        <v>1</v>
      </c>
      <c r="QH893">
        <v>1</v>
      </c>
      <c r="QI893">
        <v>1</v>
      </c>
      <c r="QJ893">
        <v>1</v>
      </c>
      <c r="QK893">
        <v>1</v>
      </c>
      <c r="QL893">
        <v>1</v>
      </c>
      <c r="QM893">
        <v>1</v>
      </c>
      <c r="QN893">
        <v>1</v>
      </c>
      <c r="QO893">
        <v>1</v>
      </c>
      <c r="QP893">
        <v>1</v>
      </c>
      <c r="QQ893">
        <v>1</v>
      </c>
      <c r="QR893">
        <v>1</v>
      </c>
      <c r="QS893">
        <v>1</v>
      </c>
      <c r="QT893">
        <v>1</v>
      </c>
      <c r="QU893">
        <v>1</v>
      </c>
      <c r="QV893">
        <v>1</v>
      </c>
    </row>
    <row r="894" spans="1:464" x14ac:dyDescent="0.25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1</v>
      </c>
      <c r="NG894">
        <v>1</v>
      </c>
      <c r="NH894">
        <v>1</v>
      </c>
      <c r="NI894">
        <v>1</v>
      </c>
      <c r="NJ894">
        <v>1</v>
      </c>
      <c r="NK894">
        <v>1</v>
      </c>
      <c r="NL894">
        <v>1</v>
      </c>
      <c r="NM894">
        <v>1</v>
      </c>
      <c r="NN894">
        <v>1</v>
      </c>
      <c r="NO894">
        <v>1</v>
      </c>
      <c r="NP894">
        <v>1</v>
      </c>
      <c r="NQ894">
        <v>1</v>
      </c>
      <c r="NR894">
        <v>1</v>
      </c>
      <c r="NS894">
        <v>1</v>
      </c>
      <c r="NT894">
        <v>1</v>
      </c>
      <c r="NU894">
        <v>1</v>
      </c>
      <c r="NV894">
        <v>1</v>
      </c>
      <c r="NW894">
        <v>1</v>
      </c>
      <c r="NX894">
        <v>1</v>
      </c>
      <c r="NY894">
        <v>1</v>
      </c>
      <c r="NZ894">
        <v>1</v>
      </c>
      <c r="OA894">
        <v>1</v>
      </c>
      <c r="OB894">
        <v>1</v>
      </c>
      <c r="OC894">
        <v>1</v>
      </c>
      <c r="OD894">
        <v>1</v>
      </c>
      <c r="OE894">
        <v>1</v>
      </c>
      <c r="OF894">
        <v>1</v>
      </c>
      <c r="OG894">
        <v>1</v>
      </c>
      <c r="OH894">
        <v>1</v>
      </c>
      <c r="OI894">
        <v>1</v>
      </c>
      <c r="OJ894">
        <v>1</v>
      </c>
      <c r="OK894">
        <v>1</v>
      </c>
      <c r="OL894">
        <v>1</v>
      </c>
      <c r="OM894">
        <v>1</v>
      </c>
      <c r="ON894">
        <v>1</v>
      </c>
      <c r="OO894">
        <v>1</v>
      </c>
      <c r="OP894">
        <v>1</v>
      </c>
      <c r="OQ894">
        <v>1</v>
      </c>
      <c r="OR894">
        <v>1</v>
      </c>
      <c r="OS894">
        <v>1</v>
      </c>
      <c r="OT894">
        <v>1</v>
      </c>
      <c r="OU894">
        <v>1</v>
      </c>
      <c r="OV894">
        <v>1</v>
      </c>
      <c r="OW894">
        <v>1</v>
      </c>
      <c r="OX894">
        <v>1</v>
      </c>
      <c r="OY894">
        <v>1</v>
      </c>
      <c r="OZ894">
        <v>1</v>
      </c>
      <c r="PA894">
        <v>1</v>
      </c>
      <c r="PB894">
        <v>1</v>
      </c>
      <c r="PC894">
        <v>1</v>
      </c>
      <c r="PD894">
        <v>1</v>
      </c>
      <c r="PE894">
        <v>1</v>
      </c>
      <c r="PF894">
        <v>1</v>
      </c>
      <c r="PG894">
        <v>1</v>
      </c>
      <c r="PH894">
        <v>1</v>
      </c>
      <c r="PI894">
        <v>1</v>
      </c>
      <c r="PJ894">
        <v>1</v>
      </c>
      <c r="PK894">
        <v>1</v>
      </c>
      <c r="PL894">
        <v>1</v>
      </c>
      <c r="PM894">
        <v>1</v>
      </c>
      <c r="PN894">
        <v>1</v>
      </c>
      <c r="PO894">
        <v>1</v>
      </c>
      <c r="PP894">
        <v>1</v>
      </c>
      <c r="PQ894">
        <v>1</v>
      </c>
      <c r="PR894">
        <v>1</v>
      </c>
      <c r="PS894">
        <v>1</v>
      </c>
      <c r="PT894">
        <v>1</v>
      </c>
      <c r="PU894">
        <v>1</v>
      </c>
      <c r="PV894">
        <v>1</v>
      </c>
      <c r="PW894">
        <v>1</v>
      </c>
      <c r="PX894">
        <v>1</v>
      </c>
      <c r="PY894">
        <v>1</v>
      </c>
      <c r="PZ894">
        <v>1</v>
      </c>
      <c r="QA894">
        <v>1</v>
      </c>
      <c r="QB894">
        <v>1</v>
      </c>
      <c r="QC894">
        <v>1</v>
      </c>
      <c r="QD894">
        <v>1</v>
      </c>
      <c r="QE894">
        <v>1</v>
      </c>
      <c r="QF894">
        <v>1</v>
      </c>
      <c r="QG894">
        <v>1</v>
      </c>
      <c r="QH894">
        <v>1</v>
      </c>
      <c r="QI894">
        <v>1</v>
      </c>
      <c r="QJ894">
        <v>1</v>
      </c>
      <c r="QK894">
        <v>1</v>
      </c>
      <c r="QL894">
        <v>1</v>
      </c>
      <c r="QM894">
        <v>1</v>
      </c>
      <c r="QN894">
        <v>1</v>
      </c>
      <c r="QO894">
        <v>1</v>
      </c>
      <c r="QP894">
        <v>1</v>
      </c>
      <c r="QQ894">
        <v>1</v>
      </c>
      <c r="QR894">
        <v>1</v>
      </c>
      <c r="QS894">
        <v>1</v>
      </c>
      <c r="QT894">
        <v>1</v>
      </c>
      <c r="QU894">
        <v>1</v>
      </c>
      <c r="QV894">
        <v>1</v>
      </c>
    </row>
    <row r="895" spans="1:464" x14ac:dyDescent="0.25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1</v>
      </c>
      <c r="NG895">
        <v>1</v>
      </c>
      <c r="NH895">
        <v>1</v>
      </c>
      <c r="NI895">
        <v>1</v>
      </c>
      <c r="NJ895">
        <v>1</v>
      </c>
      <c r="NK895">
        <v>1</v>
      </c>
      <c r="NL895">
        <v>1</v>
      </c>
      <c r="NM895">
        <v>1</v>
      </c>
      <c r="NN895">
        <v>1</v>
      </c>
      <c r="NO895">
        <v>1</v>
      </c>
      <c r="NP895">
        <v>1</v>
      </c>
      <c r="NQ895">
        <v>1</v>
      </c>
      <c r="NR895">
        <v>1</v>
      </c>
      <c r="NS895">
        <v>1</v>
      </c>
      <c r="NT895">
        <v>1</v>
      </c>
      <c r="NU895">
        <v>1</v>
      </c>
      <c r="NV895">
        <v>1</v>
      </c>
      <c r="NW895">
        <v>1</v>
      </c>
      <c r="NX895">
        <v>1</v>
      </c>
      <c r="NY895">
        <v>1</v>
      </c>
      <c r="NZ895">
        <v>1</v>
      </c>
      <c r="OA895">
        <v>1</v>
      </c>
      <c r="OB895">
        <v>1</v>
      </c>
      <c r="OC895">
        <v>1</v>
      </c>
      <c r="OD895">
        <v>1</v>
      </c>
      <c r="OE895">
        <v>1</v>
      </c>
      <c r="OF895">
        <v>1</v>
      </c>
      <c r="OG895">
        <v>1</v>
      </c>
      <c r="OH895">
        <v>1</v>
      </c>
      <c r="OI895">
        <v>1</v>
      </c>
      <c r="OJ895">
        <v>1</v>
      </c>
      <c r="OK895">
        <v>1</v>
      </c>
      <c r="OL895">
        <v>1</v>
      </c>
      <c r="OM895">
        <v>1</v>
      </c>
      <c r="ON895">
        <v>1</v>
      </c>
      <c r="OO895">
        <v>1</v>
      </c>
      <c r="OP895">
        <v>1</v>
      </c>
      <c r="OQ895">
        <v>1</v>
      </c>
      <c r="OR895">
        <v>1</v>
      </c>
      <c r="OS895">
        <v>1</v>
      </c>
      <c r="OT895">
        <v>1</v>
      </c>
      <c r="OU895">
        <v>1</v>
      </c>
      <c r="OV895">
        <v>1</v>
      </c>
      <c r="OW895">
        <v>1</v>
      </c>
      <c r="OX895">
        <v>1</v>
      </c>
      <c r="OY895">
        <v>1</v>
      </c>
      <c r="OZ895">
        <v>1</v>
      </c>
      <c r="PA895">
        <v>1</v>
      </c>
      <c r="PB895">
        <v>1</v>
      </c>
      <c r="PC895">
        <v>1</v>
      </c>
      <c r="PD895">
        <v>1</v>
      </c>
      <c r="PE895">
        <v>1</v>
      </c>
      <c r="PF895">
        <v>1</v>
      </c>
      <c r="PG895">
        <v>1</v>
      </c>
      <c r="PH895">
        <v>1</v>
      </c>
      <c r="PI895">
        <v>1</v>
      </c>
      <c r="PJ895">
        <v>1</v>
      </c>
      <c r="PK895">
        <v>1</v>
      </c>
      <c r="PL895">
        <v>1</v>
      </c>
      <c r="PM895">
        <v>1</v>
      </c>
      <c r="PN895">
        <v>1</v>
      </c>
      <c r="PO895">
        <v>1</v>
      </c>
      <c r="PP895">
        <v>1</v>
      </c>
      <c r="PQ895">
        <v>1</v>
      </c>
      <c r="PR895">
        <v>1</v>
      </c>
      <c r="PS895">
        <v>1</v>
      </c>
      <c r="PT895">
        <v>1</v>
      </c>
      <c r="PU895">
        <v>1</v>
      </c>
      <c r="PV895">
        <v>1</v>
      </c>
      <c r="PW895">
        <v>1</v>
      </c>
      <c r="PX895">
        <v>1</v>
      </c>
      <c r="PY895">
        <v>1</v>
      </c>
      <c r="PZ895">
        <v>1</v>
      </c>
      <c r="QA895">
        <v>1</v>
      </c>
      <c r="QB895">
        <v>1</v>
      </c>
      <c r="QC895">
        <v>1</v>
      </c>
      <c r="QD895">
        <v>1</v>
      </c>
      <c r="QE895">
        <v>1</v>
      </c>
      <c r="QF895">
        <v>1</v>
      </c>
      <c r="QG895">
        <v>1</v>
      </c>
      <c r="QH895">
        <v>1</v>
      </c>
      <c r="QI895">
        <v>1</v>
      </c>
      <c r="QJ895">
        <v>1</v>
      </c>
      <c r="QK895">
        <v>1</v>
      </c>
      <c r="QL895">
        <v>1</v>
      </c>
      <c r="QM895">
        <v>1</v>
      </c>
      <c r="QN895">
        <v>1</v>
      </c>
      <c r="QO895">
        <v>1</v>
      </c>
      <c r="QP895">
        <v>1</v>
      </c>
      <c r="QQ895">
        <v>1</v>
      </c>
      <c r="QR895">
        <v>1</v>
      </c>
      <c r="QS895">
        <v>1</v>
      </c>
      <c r="QT895">
        <v>1</v>
      </c>
      <c r="QU895">
        <v>1</v>
      </c>
      <c r="QV895">
        <v>1</v>
      </c>
    </row>
    <row r="896" spans="1:464" x14ac:dyDescent="0.25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1</v>
      </c>
      <c r="NG896">
        <v>1</v>
      </c>
      <c r="NH896">
        <v>1</v>
      </c>
      <c r="NI896">
        <v>1</v>
      </c>
      <c r="NJ896">
        <v>1</v>
      </c>
      <c r="NK896">
        <v>1</v>
      </c>
      <c r="NL896">
        <v>1</v>
      </c>
      <c r="NM896">
        <v>1</v>
      </c>
      <c r="NN896">
        <v>1</v>
      </c>
      <c r="NO896">
        <v>1</v>
      </c>
      <c r="NP896">
        <v>1</v>
      </c>
      <c r="NQ896">
        <v>1</v>
      </c>
      <c r="NR896">
        <v>1</v>
      </c>
      <c r="NS896">
        <v>1</v>
      </c>
      <c r="NT896">
        <v>1</v>
      </c>
      <c r="NU896">
        <v>1</v>
      </c>
      <c r="NV896">
        <v>1</v>
      </c>
      <c r="NW896">
        <v>1</v>
      </c>
      <c r="NX896">
        <v>1</v>
      </c>
      <c r="NY896">
        <v>1</v>
      </c>
      <c r="NZ896">
        <v>1</v>
      </c>
      <c r="OA896">
        <v>1</v>
      </c>
      <c r="OB896">
        <v>1</v>
      </c>
      <c r="OC896">
        <v>1</v>
      </c>
      <c r="OD896">
        <v>1</v>
      </c>
      <c r="OE896">
        <v>1</v>
      </c>
      <c r="OF896">
        <v>1</v>
      </c>
      <c r="OG896">
        <v>1</v>
      </c>
      <c r="OH896">
        <v>1</v>
      </c>
      <c r="OI896">
        <v>1</v>
      </c>
      <c r="OJ896">
        <v>1</v>
      </c>
      <c r="OK896">
        <v>1</v>
      </c>
      <c r="OL896">
        <v>1</v>
      </c>
      <c r="OM896">
        <v>1</v>
      </c>
      <c r="ON896">
        <v>1</v>
      </c>
      <c r="OO896">
        <v>1</v>
      </c>
      <c r="OP896">
        <v>1</v>
      </c>
      <c r="OQ896">
        <v>1</v>
      </c>
      <c r="OR896">
        <v>1</v>
      </c>
      <c r="OS896">
        <v>1</v>
      </c>
      <c r="OT896">
        <v>1</v>
      </c>
      <c r="OU896">
        <v>1</v>
      </c>
      <c r="OV896">
        <v>1</v>
      </c>
      <c r="OW896">
        <v>1</v>
      </c>
      <c r="OX896">
        <v>1</v>
      </c>
      <c r="OY896">
        <v>1</v>
      </c>
      <c r="OZ896">
        <v>1</v>
      </c>
      <c r="PA896">
        <v>1</v>
      </c>
      <c r="PB896">
        <v>1</v>
      </c>
      <c r="PC896">
        <v>1</v>
      </c>
      <c r="PD896">
        <v>1</v>
      </c>
      <c r="PE896">
        <v>1</v>
      </c>
      <c r="PF896">
        <v>1</v>
      </c>
      <c r="PG896">
        <v>1</v>
      </c>
      <c r="PH896">
        <v>1</v>
      </c>
      <c r="PI896">
        <v>1</v>
      </c>
      <c r="PJ896">
        <v>1</v>
      </c>
      <c r="PK896">
        <v>1</v>
      </c>
      <c r="PL896">
        <v>1</v>
      </c>
      <c r="PM896">
        <v>1</v>
      </c>
      <c r="PN896">
        <v>1</v>
      </c>
      <c r="PO896">
        <v>1</v>
      </c>
      <c r="PP896">
        <v>1</v>
      </c>
      <c r="PQ896">
        <v>1</v>
      </c>
      <c r="PR896">
        <v>1</v>
      </c>
      <c r="PS896">
        <v>1</v>
      </c>
      <c r="PT896">
        <v>1</v>
      </c>
      <c r="PU896">
        <v>1</v>
      </c>
      <c r="PV896">
        <v>1</v>
      </c>
      <c r="PW896">
        <v>1</v>
      </c>
      <c r="PX896">
        <v>1</v>
      </c>
      <c r="PY896">
        <v>1</v>
      </c>
      <c r="PZ896">
        <v>1</v>
      </c>
      <c r="QA896">
        <v>1</v>
      </c>
      <c r="QB896">
        <v>1</v>
      </c>
      <c r="QC896">
        <v>1</v>
      </c>
      <c r="QD896">
        <v>1</v>
      </c>
      <c r="QE896">
        <v>1</v>
      </c>
      <c r="QF896">
        <v>1</v>
      </c>
      <c r="QG896">
        <v>1</v>
      </c>
      <c r="QH896">
        <v>1</v>
      </c>
      <c r="QI896">
        <v>1</v>
      </c>
      <c r="QJ896">
        <v>1</v>
      </c>
      <c r="QK896">
        <v>1</v>
      </c>
      <c r="QL896">
        <v>1</v>
      </c>
      <c r="QM896">
        <v>1</v>
      </c>
      <c r="QN896">
        <v>1</v>
      </c>
      <c r="QO896">
        <v>1</v>
      </c>
      <c r="QP896">
        <v>1</v>
      </c>
      <c r="QQ896">
        <v>1</v>
      </c>
      <c r="QR896">
        <v>1</v>
      </c>
      <c r="QS896">
        <v>1</v>
      </c>
      <c r="QT896">
        <v>1</v>
      </c>
      <c r="QU896">
        <v>1</v>
      </c>
      <c r="QV896">
        <v>1</v>
      </c>
    </row>
    <row r="897" spans="1:464" x14ac:dyDescent="0.25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1</v>
      </c>
      <c r="NG897">
        <v>1</v>
      </c>
      <c r="NH897">
        <v>1</v>
      </c>
      <c r="NI897">
        <v>1</v>
      </c>
      <c r="NJ897">
        <v>1</v>
      </c>
      <c r="NK897">
        <v>1</v>
      </c>
      <c r="NL897">
        <v>1</v>
      </c>
      <c r="NM897">
        <v>1</v>
      </c>
      <c r="NN897">
        <v>1</v>
      </c>
      <c r="NO897">
        <v>1</v>
      </c>
      <c r="NP897">
        <v>1</v>
      </c>
      <c r="NQ897">
        <v>1</v>
      </c>
      <c r="NR897">
        <v>1</v>
      </c>
      <c r="NS897">
        <v>1</v>
      </c>
      <c r="NT897">
        <v>1</v>
      </c>
      <c r="NU897">
        <v>1</v>
      </c>
      <c r="NV897">
        <v>1</v>
      </c>
      <c r="NW897">
        <v>1</v>
      </c>
      <c r="NX897">
        <v>1</v>
      </c>
      <c r="NY897">
        <v>1</v>
      </c>
      <c r="NZ897">
        <v>1</v>
      </c>
      <c r="OA897">
        <v>1</v>
      </c>
      <c r="OB897">
        <v>1</v>
      </c>
      <c r="OC897">
        <v>1</v>
      </c>
      <c r="OD897">
        <v>1</v>
      </c>
      <c r="OE897">
        <v>1</v>
      </c>
      <c r="OF897">
        <v>1</v>
      </c>
      <c r="OG897">
        <v>1</v>
      </c>
      <c r="OH897">
        <v>1</v>
      </c>
      <c r="OI897">
        <v>1</v>
      </c>
      <c r="OJ897">
        <v>1</v>
      </c>
      <c r="OK897">
        <v>1</v>
      </c>
      <c r="OL897">
        <v>1</v>
      </c>
      <c r="OM897">
        <v>1</v>
      </c>
      <c r="ON897">
        <v>1</v>
      </c>
      <c r="OO897">
        <v>1</v>
      </c>
      <c r="OP897">
        <v>1</v>
      </c>
      <c r="OQ897">
        <v>1</v>
      </c>
      <c r="OR897">
        <v>1</v>
      </c>
      <c r="OS897">
        <v>1</v>
      </c>
      <c r="OT897">
        <v>1</v>
      </c>
      <c r="OU897">
        <v>1</v>
      </c>
      <c r="OV897">
        <v>1</v>
      </c>
      <c r="OW897">
        <v>1</v>
      </c>
      <c r="OX897">
        <v>1</v>
      </c>
      <c r="OY897">
        <v>1</v>
      </c>
      <c r="OZ897">
        <v>1</v>
      </c>
      <c r="PA897">
        <v>1</v>
      </c>
      <c r="PB897">
        <v>1</v>
      </c>
      <c r="PC897">
        <v>1</v>
      </c>
      <c r="PD897">
        <v>1</v>
      </c>
      <c r="PE897">
        <v>1</v>
      </c>
      <c r="PF897">
        <v>1</v>
      </c>
      <c r="PG897">
        <v>1</v>
      </c>
      <c r="PH897">
        <v>1</v>
      </c>
      <c r="PI897">
        <v>1</v>
      </c>
      <c r="PJ897">
        <v>1</v>
      </c>
      <c r="PK897">
        <v>1</v>
      </c>
      <c r="PL897">
        <v>1</v>
      </c>
      <c r="PM897">
        <v>1</v>
      </c>
      <c r="PN897">
        <v>1</v>
      </c>
      <c r="PO897">
        <v>1</v>
      </c>
      <c r="PP897">
        <v>1</v>
      </c>
      <c r="PQ897">
        <v>1</v>
      </c>
      <c r="PR897">
        <v>1</v>
      </c>
      <c r="PS897">
        <v>1</v>
      </c>
      <c r="PT897">
        <v>1</v>
      </c>
      <c r="PU897">
        <v>1</v>
      </c>
      <c r="PV897">
        <v>1</v>
      </c>
      <c r="PW897">
        <v>1</v>
      </c>
      <c r="PX897">
        <v>1</v>
      </c>
      <c r="PY897">
        <v>1</v>
      </c>
      <c r="PZ897">
        <v>1</v>
      </c>
      <c r="QA897">
        <v>1</v>
      </c>
      <c r="QB897">
        <v>1</v>
      </c>
      <c r="QC897">
        <v>1</v>
      </c>
      <c r="QD897">
        <v>1</v>
      </c>
      <c r="QE897">
        <v>1</v>
      </c>
      <c r="QF897">
        <v>1</v>
      </c>
      <c r="QG897">
        <v>1</v>
      </c>
      <c r="QH897">
        <v>1</v>
      </c>
      <c r="QI897">
        <v>1</v>
      </c>
      <c r="QJ897">
        <v>1</v>
      </c>
      <c r="QK897">
        <v>1</v>
      </c>
      <c r="QL897">
        <v>1</v>
      </c>
      <c r="QM897">
        <v>1</v>
      </c>
      <c r="QN897">
        <v>1</v>
      </c>
      <c r="QO897">
        <v>1</v>
      </c>
      <c r="QP897">
        <v>1</v>
      </c>
      <c r="QQ897">
        <v>1</v>
      </c>
      <c r="QR897">
        <v>1</v>
      </c>
      <c r="QS897">
        <v>1</v>
      </c>
      <c r="QT897">
        <v>1</v>
      </c>
      <c r="QU897">
        <v>1</v>
      </c>
      <c r="QV897">
        <v>1</v>
      </c>
    </row>
    <row r="898" spans="1:464" x14ac:dyDescent="0.25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1</v>
      </c>
      <c r="NG898">
        <v>1</v>
      </c>
      <c r="NH898">
        <v>1</v>
      </c>
      <c r="NI898">
        <v>1</v>
      </c>
      <c r="NJ898">
        <v>1</v>
      </c>
      <c r="NK898">
        <v>1</v>
      </c>
      <c r="NL898">
        <v>1</v>
      </c>
      <c r="NM898">
        <v>1</v>
      </c>
      <c r="NN898">
        <v>1</v>
      </c>
      <c r="NO898">
        <v>1</v>
      </c>
      <c r="NP898">
        <v>1</v>
      </c>
      <c r="NQ898">
        <v>1</v>
      </c>
      <c r="NR898">
        <v>1</v>
      </c>
      <c r="NS898">
        <v>1</v>
      </c>
      <c r="NT898">
        <v>1</v>
      </c>
      <c r="NU898">
        <v>1</v>
      </c>
      <c r="NV898">
        <v>1</v>
      </c>
      <c r="NW898">
        <v>1</v>
      </c>
      <c r="NX898">
        <v>1</v>
      </c>
      <c r="NY898">
        <v>1</v>
      </c>
      <c r="NZ898">
        <v>1</v>
      </c>
      <c r="OA898">
        <v>1</v>
      </c>
      <c r="OB898">
        <v>1</v>
      </c>
      <c r="OC898">
        <v>1</v>
      </c>
      <c r="OD898">
        <v>1</v>
      </c>
      <c r="OE898">
        <v>1</v>
      </c>
      <c r="OF898">
        <v>1</v>
      </c>
      <c r="OG898">
        <v>1</v>
      </c>
      <c r="OH898">
        <v>1</v>
      </c>
      <c r="OI898">
        <v>1</v>
      </c>
      <c r="OJ898">
        <v>1</v>
      </c>
      <c r="OK898">
        <v>1</v>
      </c>
      <c r="OL898">
        <v>1</v>
      </c>
      <c r="OM898">
        <v>1</v>
      </c>
      <c r="ON898">
        <v>1</v>
      </c>
      <c r="OO898">
        <v>1</v>
      </c>
      <c r="OP898">
        <v>1</v>
      </c>
      <c r="OQ898">
        <v>1</v>
      </c>
      <c r="OR898">
        <v>1</v>
      </c>
      <c r="OS898">
        <v>1</v>
      </c>
      <c r="OT898">
        <v>1</v>
      </c>
      <c r="OU898">
        <v>1</v>
      </c>
      <c r="OV898">
        <v>1</v>
      </c>
      <c r="OW898">
        <v>1</v>
      </c>
      <c r="OX898">
        <v>1</v>
      </c>
      <c r="OY898">
        <v>1</v>
      </c>
      <c r="OZ898">
        <v>1</v>
      </c>
      <c r="PA898">
        <v>1</v>
      </c>
      <c r="PB898">
        <v>1</v>
      </c>
      <c r="PC898">
        <v>1</v>
      </c>
      <c r="PD898">
        <v>1</v>
      </c>
      <c r="PE898">
        <v>1</v>
      </c>
      <c r="PF898">
        <v>1</v>
      </c>
      <c r="PG898">
        <v>1</v>
      </c>
      <c r="PH898">
        <v>1</v>
      </c>
      <c r="PI898">
        <v>1</v>
      </c>
      <c r="PJ898">
        <v>1</v>
      </c>
      <c r="PK898">
        <v>1</v>
      </c>
      <c r="PL898">
        <v>1</v>
      </c>
      <c r="PM898">
        <v>1</v>
      </c>
      <c r="PN898">
        <v>1</v>
      </c>
      <c r="PO898">
        <v>1</v>
      </c>
      <c r="PP898">
        <v>1</v>
      </c>
      <c r="PQ898">
        <v>1</v>
      </c>
      <c r="PR898">
        <v>1</v>
      </c>
      <c r="PS898">
        <v>1</v>
      </c>
      <c r="PT898">
        <v>1</v>
      </c>
      <c r="PU898">
        <v>1</v>
      </c>
      <c r="PV898">
        <v>1</v>
      </c>
      <c r="PW898">
        <v>1</v>
      </c>
      <c r="PX898">
        <v>1</v>
      </c>
      <c r="PY898">
        <v>1</v>
      </c>
      <c r="PZ898">
        <v>1</v>
      </c>
      <c r="QA898">
        <v>1</v>
      </c>
      <c r="QB898">
        <v>1</v>
      </c>
      <c r="QC898">
        <v>1</v>
      </c>
      <c r="QD898">
        <v>1</v>
      </c>
      <c r="QE898">
        <v>1</v>
      </c>
      <c r="QF898">
        <v>1</v>
      </c>
      <c r="QG898">
        <v>1</v>
      </c>
      <c r="QH898">
        <v>1</v>
      </c>
      <c r="QI898">
        <v>1</v>
      </c>
      <c r="QJ898">
        <v>1</v>
      </c>
      <c r="QK898">
        <v>1</v>
      </c>
      <c r="QL898">
        <v>1</v>
      </c>
      <c r="QM898">
        <v>1</v>
      </c>
      <c r="QN898">
        <v>1</v>
      </c>
      <c r="QO898">
        <v>1</v>
      </c>
      <c r="QP898">
        <v>1</v>
      </c>
      <c r="QQ898">
        <v>1</v>
      </c>
      <c r="QR898">
        <v>1</v>
      </c>
      <c r="QS898">
        <v>1</v>
      </c>
      <c r="QT898">
        <v>1</v>
      </c>
      <c r="QU898">
        <v>1</v>
      </c>
      <c r="QV898">
        <v>1</v>
      </c>
    </row>
    <row r="899" spans="1:464" x14ac:dyDescent="0.25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1</v>
      </c>
      <c r="NG899">
        <v>1</v>
      </c>
      <c r="NH899">
        <v>1</v>
      </c>
      <c r="NI899">
        <v>1</v>
      </c>
      <c r="NJ899">
        <v>1</v>
      </c>
      <c r="NK899">
        <v>1</v>
      </c>
      <c r="NL899">
        <v>1</v>
      </c>
      <c r="NM899">
        <v>1</v>
      </c>
      <c r="NN899">
        <v>1</v>
      </c>
      <c r="NO899">
        <v>1</v>
      </c>
      <c r="NP899">
        <v>1</v>
      </c>
      <c r="NQ899">
        <v>1</v>
      </c>
      <c r="NR899">
        <v>1</v>
      </c>
      <c r="NS899">
        <v>1</v>
      </c>
      <c r="NT899">
        <v>1</v>
      </c>
      <c r="NU899">
        <v>1</v>
      </c>
      <c r="NV899">
        <v>1</v>
      </c>
      <c r="NW899">
        <v>1</v>
      </c>
      <c r="NX899">
        <v>1</v>
      </c>
      <c r="NY899">
        <v>1</v>
      </c>
      <c r="NZ899">
        <v>1</v>
      </c>
      <c r="OA899">
        <v>1</v>
      </c>
      <c r="OB899">
        <v>1</v>
      </c>
      <c r="OC899">
        <v>1</v>
      </c>
      <c r="OD899">
        <v>1</v>
      </c>
      <c r="OE899">
        <v>1</v>
      </c>
      <c r="OF899">
        <v>1</v>
      </c>
      <c r="OG899">
        <v>1</v>
      </c>
      <c r="OH899">
        <v>1</v>
      </c>
      <c r="OI899">
        <v>1</v>
      </c>
      <c r="OJ899">
        <v>1</v>
      </c>
      <c r="OK899">
        <v>1</v>
      </c>
      <c r="OL899">
        <v>1</v>
      </c>
      <c r="OM899">
        <v>1</v>
      </c>
      <c r="ON899">
        <v>1</v>
      </c>
      <c r="OO899">
        <v>1</v>
      </c>
      <c r="OP899">
        <v>1</v>
      </c>
      <c r="OQ899">
        <v>1</v>
      </c>
      <c r="OR899">
        <v>1</v>
      </c>
      <c r="OS899">
        <v>1</v>
      </c>
      <c r="OT899">
        <v>1</v>
      </c>
      <c r="OU899">
        <v>1</v>
      </c>
      <c r="OV899">
        <v>1</v>
      </c>
      <c r="OW899">
        <v>1</v>
      </c>
      <c r="OX899">
        <v>1</v>
      </c>
      <c r="OY899">
        <v>1</v>
      </c>
      <c r="OZ899">
        <v>1</v>
      </c>
      <c r="PA899">
        <v>1</v>
      </c>
      <c r="PB899">
        <v>1</v>
      </c>
      <c r="PC899">
        <v>1</v>
      </c>
      <c r="PD899">
        <v>1</v>
      </c>
      <c r="PE899">
        <v>1</v>
      </c>
      <c r="PF899">
        <v>1</v>
      </c>
      <c r="PG899">
        <v>1</v>
      </c>
      <c r="PH899">
        <v>1</v>
      </c>
      <c r="PI899">
        <v>1</v>
      </c>
      <c r="PJ899">
        <v>1</v>
      </c>
      <c r="PK899">
        <v>1</v>
      </c>
      <c r="PL899">
        <v>1</v>
      </c>
      <c r="PM899">
        <v>1</v>
      </c>
      <c r="PN899">
        <v>1</v>
      </c>
      <c r="PO899">
        <v>1</v>
      </c>
      <c r="PP899">
        <v>1</v>
      </c>
      <c r="PQ899">
        <v>1</v>
      </c>
      <c r="PR899">
        <v>1</v>
      </c>
      <c r="PS899">
        <v>1</v>
      </c>
      <c r="PT899">
        <v>1</v>
      </c>
      <c r="PU899">
        <v>1</v>
      </c>
      <c r="PV899">
        <v>1</v>
      </c>
      <c r="PW899">
        <v>1</v>
      </c>
      <c r="PX899">
        <v>1</v>
      </c>
      <c r="PY899">
        <v>1</v>
      </c>
      <c r="PZ899">
        <v>1</v>
      </c>
      <c r="QA899">
        <v>1</v>
      </c>
      <c r="QB899">
        <v>1</v>
      </c>
      <c r="QC899">
        <v>1</v>
      </c>
      <c r="QD899">
        <v>1</v>
      </c>
      <c r="QE899">
        <v>1</v>
      </c>
      <c r="QF899">
        <v>1</v>
      </c>
      <c r="QG899">
        <v>1</v>
      </c>
      <c r="QH899">
        <v>1</v>
      </c>
      <c r="QI899">
        <v>1</v>
      </c>
      <c r="QJ899">
        <v>1</v>
      </c>
      <c r="QK899">
        <v>1</v>
      </c>
      <c r="QL899">
        <v>1</v>
      </c>
      <c r="QM899">
        <v>1</v>
      </c>
      <c r="QN899">
        <v>1</v>
      </c>
      <c r="QO899">
        <v>1</v>
      </c>
      <c r="QP899">
        <v>1</v>
      </c>
      <c r="QQ899">
        <v>1</v>
      </c>
      <c r="QR899">
        <v>1</v>
      </c>
      <c r="QS899">
        <v>1</v>
      </c>
      <c r="QT899">
        <v>1</v>
      </c>
      <c r="QU899">
        <v>1</v>
      </c>
      <c r="QV899">
        <v>1</v>
      </c>
    </row>
    <row r="900" spans="1:464" x14ac:dyDescent="0.25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1</v>
      </c>
      <c r="NG900">
        <v>1</v>
      </c>
      <c r="NH900">
        <v>1</v>
      </c>
      <c r="NI900">
        <v>1</v>
      </c>
      <c r="NJ900">
        <v>1</v>
      </c>
      <c r="NK900">
        <v>1</v>
      </c>
      <c r="NL900">
        <v>1</v>
      </c>
      <c r="NM900">
        <v>1</v>
      </c>
      <c r="NN900">
        <v>1</v>
      </c>
      <c r="NO900">
        <v>1</v>
      </c>
      <c r="NP900">
        <v>1</v>
      </c>
      <c r="NQ900">
        <v>1</v>
      </c>
      <c r="NR900">
        <v>1</v>
      </c>
      <c r="NS900">
        <v>1</v>
      </c>
      <c r="NT900">
        <v>1</v>
      </c>
      <c r="NU900">
        <v>1</v>
      </c>
      <c r="NV900">
        <v>1</v>
      </c>
      <c r="NW900">
        <v>1</v>
      </c>
      <c r="NX900">
        <v>1</v>
      </c>
      <c r="NY900">
        <v>1</v>
      </c>
      <c r="NZ900">
        <v>1</v>
      </c>
      <c r="OA900">
        <v>1</v>
      </c>
      <c r="OB900">
        <v>1</v>
      </c>
      <c r="OC900">
        <v>1</v>
      </c>
      <c r="OD900">
        <v>1</v>
      </c>
      <c r="OE900">
        <v>1</v>
      </c>
      <c r="OF900">
        <v>1</v>
      </c>
      <c r="OG900">
        <v>1</v>
      </c>
      <c r="OH900">
        <v>1</v>
      </c>
      <c r="OI900">
        <v>1</v>
      </c>
      <c r="OJ900">
        <v>1</v>
      </c>
      <c r="OK900">
        <v>1</v>
      </c>
      <c r="OL900">
        <v>1</v>
      </c>
      <c r="OM900">
        <v>1</v>
      </c>
      <c r="ON900">
        <v>1</v>
      </c>
      <c r="OO900">
        <v>1</v>
      </c>
      <c r="OP900">
        <v>1</v>
      </c>
      <c r="OQ900">
        <v>1</v>
      </c>
      <c r="OR900">
        <v>1</v>
      </c>
      <c r="OS900">
        <v>1</v>
      </c>
      <c r="OT900">
        <v>1</v>
      </c>
      <c r="OU900">
        <v>1</v>
      </c>
      <c r="OV900">
        <v>1</v>
      </c>
      <c r="OW900">
        <v>1</v>
      </c>
      <c r="OX900">
        <v>1</v>
      </c>
      <c r="OY900">
        <v>1</v>
      </c>
      <c r="OZ900">
        <v>1</v>
      </c>
      <c r="PA900">
        <v>1</v>
      </c>
      <c r="PB900">
        <v>1</v>
      </c>
      <c r="PC900">
        <v>1</v>
      </c>
      <c r="PD900">
        <v>1</v>
      </c>
      <c r="PE900">
        <v>1</v>
      </c>
      <c r="PF900">
        <v>1</v>
      </c>
      <c r="PG900">
        <v>1</v>
      </c>
      <c r="PH900">
        <v>1</v>
      </c>
      <c r="PI900">
        <v>1</v>
      </c>
      <c r="PJ900">
        <v>1</v>
      </c>
      <c r="PK900">
        <v>1</v>
      </c>
      <c r="PL900">
        <v>1</v>
      </c>
      <c r="PM900">
        <v>1</v>
      </c>
      <c r="PN900">
        <v>1</v>
      </c>
      <c r="PO900">
        <v>1</v>
      </c>
      <c r="PP900">
        <v>1</v>
      </c>
      <c r="PQ900">
        <v>1</v>
      </c>
      <c r="PR900">
        <v>1</v>
      </c>
      <c r="PS900">
        <v>1</v>
      </c>
      <c r="PT900">
        <v>1</v>
      </c>
      <c r="PU900">
        <v>1</v>
      </c>
      <c r="PV900">
        <v>1</v>
      </c>
      <c r="PW900">
        <v>1</v>
      </c>
      <c r="PX900">
        <v>1</v>
      </c>
      <c r="PY900">
        <v>1</v>
      </c>
      <c r="PZ900">
        <v>1</v>
      </c>
      <c r="QA900">
        <v>1</v>
      </c>
      <c r="QB900">
        <v>1</v>
      </c>
      <c r="QC900">
        <v>1</v>
      </c>
      <c r="QD900">
        <v>1</v>
      </c>
      <c r="QE900">
        <v>1</v>
      </c>
      <c r="QF900">
        <v>1</v>
      </c>
      <c r="QG900">
        <v>1</v>
      </c>
      <c r="QH900">
        <v>1</v>
      </c>
      <c r="QI900">
        <v>1</v>
      </c>
      <c r="QJ900">
        <v>1</v>
      </c>
      <c r="QK900">
        <v>1</v>
      </c>
      <c r="QL900">
        <v>1</v>
      </c>
      <c r="QM900">
        <v>1</v>
      </c>
      <c r="QN900">
        <v>1</v>
      </c>
      <c r="QO900">
        <v>1</v>
      </c>
      <c r="QP900">
        <v>1</v>
      </c>
      <c r="QQ900">
        <v>1</v>
      </c>
      <c r="QR900">
        <v>1</v>
      </c>
      <c r="QS900">
        <v>1</v>
      </c>
      <c r="QT900">
        <v>1</v>
      </c>
      <c r="QU900">
        <v>1</v>
      </c>
      <c r="QV900">
        <v>1</v>
      </c>
    </row>
    <row r="901" spans="1:464" x14ac:dyDescent="0.25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1</v>
      </c>
      <c r="NG901">
        <v>1</v>
      </c>
      <c r="NH901">
        <v>1</v>
      </c>
      <c r="NI901">
        <v>1</v>
      </c>
      <c r="NJ901">
        <v>1</v>
      </c>
      <c r="NK901">
        <v>1</v>
      </c>
      <c r="NL901">
        <v>1</v>
      </c>
      <c r="NM901">
        <v>1</v>
      </c>
      <c r="NN901">
        <v>1</v>
      </c>
      <c r="NO901">
        <v>1</v>
      </c>
      <c r="NP901">
        <v>1</v>
      </c>
      <c r="NQ901">
        <v>1</v>
      </c>
      <c r="NR901">
        <v>1</v>
      </c>
      <c r="NS901">
        <v>1</v>
      </c>
      <c r="NT901">
        <v>1</v>
      </c>
      <c r="NU901">
        <v>1</v>
      </c>
      <c r="NV901">
        <v>1</v>
      </c>
      <c r="NW901">
        <v>1</v>
      </c>
      <c r="NX901">
        <v>1</v>
      </c>
      <c r="NY901">
        <v>1</v>
      </c>
      <c r="NZ901">
        <v>1</v>
      </c>
      <c r="OA901">
        <v>1</v>
      </c>
      <c r="OB901">
        <v>1</v>
      </c>
      <c r="OC901">
        <v>1</v>
      </c>
      <c r="OD901">
        <v>1</v>
      </c>
      <c r="OE901">
        <v>1</v>
      </c>
      <c r="OF901">
        <v>1</v>
      </c>
      <c r="OG901">
        <v>1</v>
      </c>
      <c r="OH901">
        <v>1</v>
      </c>
      <c r="OI901">
        <v>1</v>
      </c>
      <c r="OJ901">
        <v>1</v>
      </c>
      <c r="OK901">
        <v>1</v>
      </c>
      <c r="OL901">
        <v>1</v>
      </c>
      <c r="OM901">
        <v>1</v>
      </c>
      <c r="ON901">
        <v>1</v>
      </c>
      <c r="OO901">
        <v>1</v>
      </c>
      <c r="OP901">
        <v>1</v>
      </c>
      <c r="OQ901">
        <v>1</v>
      </c>
      <c r="OR901">
        <v>1</v>
      </c>
      <c r="OS901">
        <v>1</v>
      </c>
      <c r="OT901">
        <v>1</v>
      </c>
      <c r="OU901">
        <v>1</v>
      </c>
      <c r="OV901">
        <v>1</v>
      </c>
      <c r="OW901">
        <v>1</v>
      </c>
      <c r="OX901">
        <v>1</v>
      </c>
      <c r="OY901">
        <v>1</v>
      </c>
      <c r="OZ901">
        <v>1</v>
      </c>
      <c r="PA901">
        <v>1</v>
      </c>
      <c r="PB901">
        <v>1</v>
      </c>
      <c r="PC901">
        <v>1</v>
      </c>
      <c r="PD901">
        <v>1</v>
      </c>
      <c r="PE901">
        <v>1</v>
      </c>
      <c r="PF901">
        <v>1</v>
      </c>
      <c r="PG901">
        <v>1</v>
      </c>
      <c r="PH901">
        <v>1</v>
      </c>
      <c r="PI901">
        <v>1</v>
      </c>
      <c r="PJ901">
        <v>1</v>
      </c>
      <c r="PK901">
        <v>1</v>
      </c>
      <c r="PL901">
        <v>1</v>
      </c>
      <c r="PM901">
        <v>1</v>
      </c>
      <c r="PN901">
        <v>1</v>
      </c>
      <c r="PO901">
        <v>1</v>
      </c>
      <c r="PP901">
        <v>1</v>
      </c>
      <c r="PQ901">
        <v>1</v>
      </c>
      <c r="PR901">
        <v>1</v>
      </c>
      <c r="PS901">
        <v>1</v>
      </c>
      <c r="PT901">
        <v>1</v>
      </c>
      <c r="PU901">
        <v>1</v>
      </c>
      <c r="PV901">
        <v>1</v>
      </c>
      <c r="PW901">
        <v>1</v>
      </c>
      <c r="PX901">
        <v>1</v>
      </c>
      <c r="PY901">
        <v>1</v>
      </c>
      <c r="PZ901">
        <v>1</v>
      </c>
      <c r="QA901">
        <v>1</v>
      </c>
      <c r="QB901">
        <v>1</v>
      </c>
      <c r="QC901">
        <v>1</v>
      </c>
      <c r="QD901">
        <v>1</v>
      </c>
      <c r="QE901">
        <v>1</v>
      </c>
      <c r="QF901">
        <v>1</v>
      </c>
      <c r="QG901">
        <v>1</v>
      </c>
      <c r="QH901">
        <v>1</v>
      </c>
      <c r="QI901">
        <v>1</v>
      </c>
      <c r="QJ901">
        <v>1</v>
      </c>
      <c r="QK901">
        <v>1</v>
      </c>
      <c r="QL901">
        <v>1</v>
      </c>
      <c r="QM901">
        <v>1</v>
      </c>
      <c r="QN901">
        <v>1</v>
      </c>
      <c r="QO901">
        <v>1</v>
      </c>
      <c r="QP901">
        <v>1</v>
      </c>
      <c r="QQ901">
        <v>1</v>
      </c>
      <c r="QR901">
        <v>1</v>
      </c>
      <c r="QS901">
        <v>1</v>
      </c>
      <c r="QT901">
        <v>1</v>
      </c>
      <c r="QU901">
        <v>1</v>
      </c>
      <c r="QV901">
        <v>1</v>
      </c>
    </row>
    <row r="902" spans="1:464" x14ac:dyDescent="0.25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1</v>
      </c>
      <c r="NG902">
        <v>1</v>
      </c>
      <c r="NH902">
        <v>1</v>
      </c>
      <c r="NI902">
        <v>1</v>
      </c>
      <c r="NJ902">
        <v>1</v>
      </c>
      <c r="NK902">
        <v>1</v>
      </c>
      <c r="NL902">
        <v>1</v>
      </c>
      <c r="NM902">
        <v>1</v>
      </c>
      <c r="NN902">
        <v>1</v>
      </c>
      <c r="NO902">
        <v>1</v>
      </c>
      <c r="NP902">
        <v>1</v>
      </c>
      <c r="NQ902">
        <v>1</v>
      </c>
      <c r="NR902">
        <v>1</v>
      </c>
      <c r="NS902">
        <v>1</v>
      </c>
      <c r="NT902">
        <v>1</v>
      </c>
      <c r="NU902">
        <v>1</v>
      </c>
      <c r="NV902">
        <v>1</v>
      </c>
      <c r="NW902">
        <v>1</v>
      </c>
      <c r="NX902">
        <v>1</v>
      </c>
      <c r="NY902">
        <v>1</v>
      </c>
      <c r="NZ902">
        <v>1</v>
      </c>
      <c r="OA902">
        <v>1</v>
      </c>
      <c r="OB902">
        <v>1</v>
      </c>
      <c r="OC902">
        <v>1</v>
      </c>
      <c r="OD902">
        <v>1</v>
      </c>
      <c r="OE902">
        <v>1</v>
      </c>
      <c r="OF902">
        <v>1</v>
      </c>
      <c r="OG902">
        <v>1</v>
      </c>
      <c r="OH902">
        <v>1</v>
      </c>
      <c r="OI902">
        <v>1</v>
      </c>
      <c r="OJ902">
        <v>1</v>
      </c>
      <c r="OK902">
        <v>1</v>
      </c>
      <c r="OL902">
        <v>1</v>
      </c>
      <c r="OM902">
        <v>1</v>
      </c>
      <c r="ON902">
        <v>1</v>
      </c>
      <c r="OO902">
        <v>1</v>
      </c>
      <c r="OP902">
        <v>1</v>
      </c>
      <c r="OQ902">
        <v>1</v>
      </c>
      <c r="OR902">
        <v>1</v>
      </c>
      <c r="OS902">
        <v>1</v>
      </c>
      <c r="OT902">
        <v>1</v>
      </c>
      <c r="OU902">
        <v>1</v>
      </c>
      <c r="OV902">
        <v>1</v>
      </c>
      <c r="OW902">
        <v>1</v>
      </c>
      <c r="OX902">
        <v>1</v>
      </c>
      <c r="OY902">
        <v>1</v>
      </c>
      <c r="OZ902">
        <v>1</v>
      </c>
      <c r="PA902">
        <v>1</v>
      </c>
      <c r="PB902">
        <v>1</v>
      </c>
      <c r="PC902">
        <v>1</v>
      </c>
      <c r="PD902">
        <v>1</v>
      </c>
      <c r="PE902">
        <v>1</v>
      </c>
      <c r="PF902">
        <v>1</v>
      </c>
      <c r="PG902">
        <v>1</v>
      </c>
      <c r="PH902">
        <v>1</v>
      </c>
      <c r="PI902">
        <v>1</v>
      </c>
      <c r="PJ902">
        <v>1</v>
      </c>
      <c r="PK902">
        <v>1</v>
      </c>
      <c r="PL902">
        <v>1</v>
      </c>
      <c r="PM902">
        <v>1</v>
      </c>
      <c r="PN902">
        <v>1</v>
      </c>
      <c r="PO902">
        <v>1</v>
      </c>
      <c r="PP902">
        <v>1</v>
      </c>
      <c r="PQ902">
        <v>1</v>
      </c>
      <c r="PR902">
        <v>1</v>
      </c>
      <c r="PS902">
        <v>1</v>
      </c>
      <c r="PT902">
        <v>1</v>
      </c>
      <c r="PU902">
        <v>1</v>
      </c>
      <c r="PV902">
        <v>1</v>
      </c>
      <c r="PW902">
        <v>1</v>
      </c>
      <c r="PX902">
        <v>1</v>
      </c>
      <c r="PY902">
        <v>1</v>
      </c>
      <c r="PZ902">
        <v>1</v>
      </c>
      <c r="QA902">
        <v>1</v>
      </c>
      <c r="QB902">
        <v>1</v>
      </c>
      <c r="QC902">
        <v>1</v>
      </c>
      <c r="QD902">
        <v>1</v>
      </c>
      <c r="QE902">
        <v>1</v>
      </c>
      <c r="QF902">
        <v>1</v>
      </c>
      <c r="QG902">
        <v>1</v>
      </c>
      <c r="QH902">
        <v>1</v>
      </c>
      <c r="QI902">
        <v>1</v>
      </c>
      <c r="QJ902">
        <v>1</v>
      </c>
      <c r="QK902">
        <v>1</v>
      </c>
      <c r="QL902">
        <v>1</v>
      </c>
      <c r="QM902">
        <v>1</v>
      </c>
      <c r="QN902">
        <v>1</v>
      </c>
      <c r="QO902">
        <v>1</v>
      </c>
      <c r="QP902">
        <v>1</v>
      </c>
      <c r="QQ902">
        <v>1</v>
      </c>
      <c r="QR902">
        <v>1</v>
      </c>
      <c r="QS902">
        <v>1</v>
      </c>
      <c r="QT902">
        <v>1</v>
      </c>
      <c r="QU902">
        <v>1</v>
      </c>
      <c r="QV902">
        <v>1</v>
      </c>
    </row>
    <row r="903" spans="1:464" x14ac:dyDescent="0.25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1</v>
      </c>
      <c r="NG903">
        <v>1</v>
      </c>
      <c r="NH903">
        <v>1</v>
      </c>
      <c r="NI903">
        <v>1</v>
      </c>
      <c r="NJ903">
        <v>1</v>
      </c>
      <c r="NK903">
        <v>1</v>
      </c>
      <c r="NL903">
        <v>1</v>
      </c>
      <c r="NM903">
        <v>1</v>
      </c>
      <c r="NN903">
        <v>1</v>
      </c>
      <c r="NO903">
        <v>1</v>
      </c>
      <c r="NP903">
        <v>1</v>
      </c>
      <c r="NQ903">
        <v>1</v>
      </c>
      <c r="NR903">
        <v>1</v>
      </c>
      <c r="NS903">
        <v>1</v>
      </c>
      <c r="NT903">
        <v>1</v>
      </c>
      <c r="NU903">
        <v>1</v>
      </c>
      <c r="NV903">
        <v>1</v>
      </c>
      <c r="NW903">
        <v>1</v>
      </c>
      <c r="NX903">
        <v>1</v>
      </c>
      <c r="NY903">
        <v>1</v>
      </c>
      <c r="NZ903">
        <v>1</v>
      </c>
      <c r="OA903">
        <v>1</v>
      </c>
      <c r="OB903">
        <v>1</v>
      </c>
      <c r="OC903">
        <v>1</v>
      </c>
      <c r="OD903">
        <v>1</v>
      </c>
      <c r="OE903">
        <v>1</v>
      </c>
      <c r="OF903">
        <v>1</v>
      </c>
      <c r="OG903">
        <v>1</v>
      </c>
      <c r="OH903">
        <v>1</v>
      </c>
      <c r="OI903">
        <v>1</v>
      </c>
      <c r="OJ903">
        <v>1</v>
      </c>
      <c r="OK903">
        <v>1</v>
      </c>
      <c r="OL903">
        <v>1</v>
      </c>
      <c r="OM903">
        <v>1</v>
      </c>
      <c r="ON903">
        <v>1</v>
      </c>
      <c r="OO903">
        <v>1</v>
      </c>
      <c r="OP903">
        <v>1</v>
      </c>
      <c r="OQ903">
        <v>1</v>
      </c>
      <c r="OR903">
        <v>1</v>
      </c>
      <c r="OS903">
        <v>1</v>
      </c>
      <c r="OT903">
        <v>1</v>
      </c>
      <c r="OU903">
        <v>1</v>
      </c>
      <c r="OV903">
        <v>1</v>
      </c>
      <c r="OW903">
        <v>1</v>
      </c>
      <c r="OX903">
        <v>1</v>
      </c>
      <c r="OY903">
        <v>1</v>
      </c>
      <c r="OZ903">
        <v>1</v>
      </c>
      <c r="PA903">
        <v>1</v>
      </c>
      <c r="PB903">
        <v>1</v>
      </c>
      <c r="PC903">
        <v>1</v>
      </c>
      <c r="PD903">
        <v>1</v>
      </c>
      <c r="PE903">
        <v>1</v>
      </c>
      <c r="PF903">
        <v>1</v>
      </c>
      <c r="PG903">
        <v>1</v>
      </c>
      <c r="PH903">
        <v>1</v>
      </c>
      <c r="PI903">
        <v>1</v>
      </c>
      <c r="PJ903">
        <v>1</v>
      </c>
      <c r="PK903">
        <v>1</v>
      </c>
      <c r="PL903">
        <v>1</v>
      </c>
      <c r="PM903">
        <v>1</v>
      </c>
      <c r="PN903">
        <v>1</v>
      </c>
      <c r="PO903">
        <v>1</v>
      </c>
      <c r="PP903">
        <v>1</v>
      </c>
      <c r="PQ903">
        <v>1</v>
      </c>
      <c r="PR903">
        <v>1</v>
      </c>
      <c r="PS903">
        <v>1</v>
      </c>
      <c r="PT903">
        <v>1</v>
      </c>
      <c r="PU903">
        <v>1</v>
      </c>
      <c r="PV903">
        <v>1</v>
      </c>
      <c r="PW903">
        <v>1</v>
      </c>
      <c r="PX903">
        <v>1</v>
      </c>
      <c r="PY903">
        <v>1</v>
      </c>
      <c r="PZ903">
        <v>1</v>
      </c>
      <c r="QA903">
        <v>1</v>
      </c>
      <c r="QB903">
        <v>1</v>
      </c>
      <c r="QC903">
        <v>1</v>
      </c>
      <c r="QD903">
        <v>1</v>
      </c>
      <c r="QE903">
        <v>1</v>
      </c>
      <c r="QF903">
        <v>1</v>
      </c>
      <c r="QG903">
        <v>1</v>
      </c>
      <c r="QH903">
        <v>1</v>
      </c>
      <c r="QI903">
        <v>1</v>
      </c>
      <c r="QJ903">
        <v>1</v>
      </c>
      <c r="QK903">
        <v>1</v>
      </c>
      <c r="QL903">
        <v>1</v>
      </c>
      <c r="QM903">
        <v>1</v>
      </c>
      <c r="QN903">
        <v>1</v>
      </c>
      <c r="QO903">
        <v>1</v>
      </c>
      <c r="QP903">
        <v>1</v>
      </c>
      <c r="QQ903">
        <v>1</v>
      </c>
      <c r="QR903">
        <v>1</v>
      </c>
      <c r="QS903">
        <v>1</v>
      </c>
      <c r="QT903">
        <v>1</v>
      </c>
      <c r="QU903">
        <v>1</v>
      </c>
      <c r="QV903">
        <v>1</v>
      </c>
    </row>
    <row r="904" spans="1:464" x14ac:dyDescent="0.25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1</v>
      </c>
      <c r="NG904">
        <v>1</v>
      </c>
      <c r="NH904">
        <v>1</v>
      </c>
      <c r="NI904">
        <v>1</v>
      </c>
      <c r="NJ904">
        <v>1</v>
      </c>
      <c r="NK904">
        <v>1</v>
      </c>
      <c r="NL904">
        <v>1</v>
      </c>
      <c r="NM904">
        <v>1</v>
      </c>
      <c r="NN904">
        <v>1</v>
      </c>
      <c r="NO904">
        <v>1</v>
      </c>
      <c r="NP904">
        <v>1</v>
      </c>
      <c r="NQ904">
        <v>1</v>
      </c>
      <c r="NR904">
        <v>1</v>
      </c>
      <c r="NS904">
        <v>1</v>
      </c>
      <c r="NT904">
        <v>1</v>
      </c>
      <c r="NU904">
        <v>1</v>
      </c>
      <c r="NV904">
        <v>1</v>
      </c>
      <c r="NW904">
        <v>1</v>
      </c>
      <c r="NX904">
        <v>1</v>
      </c>
      <c r="NY904">
        <v>1</v>
      </c>
      <c r="NZ904">
        <v>1</v>
      </c>
      <c r="OA904">
        <v>1</v>
      </c>
      <c r="OB904">
        <v>1</v>
      </c>
      <c r="OC904">
        <v>1</v>
      </c>
      <c r="OD904">
        <v>1</v>
      </c>
      <c r="OE904">
        <v>1</v>
      </c>
      <c r="OF904">
        <v>1</v>
      </c>
      <c r="OG904">
        <v>1</v>
      </c>
      <c r="OH904">
        <v>1</v>
      </c>
      <c r="OI904">
        <v>1</v>
      </c>
      <c r="OJ904">
        <v>1</v>
      </c>
      <c r="OK904">
        <v>1</v>
      </c>
      <c r="OL904">
        <v>1</v>
      </c>
      <c r="OM904">
        <v>1</v>
      </c>
      <c r="ON904">
        <v>1</v>
      </c>
      <c r="OO904">
        <v>1</v>
      </c>
      <c r="OP904">
        <v>1</v>
      </c>
      <c r="OQ904">
        <v>1</v>
      </c>
      <c r="OR904">
        <v>1</v>
      </c>
      <c r="OS904">
        <v>1</v>
      </c>
      <c r="OT904">
        <v>1</v>
      </c>
      <c r="OU904">
        <v>1</v>
      </c>
      <c r="OV904">
        <v>1</v>
      </c>
      <c r="OW904">
        <v>1</v>
      </c>
      <c r="OX904">
        <v>1</v>
      </c>
      <c r="OY904">
        <v>1</v>
      </c>
      <c r="OZ904">
        <v>1</v>
      </c>
      <c r="PA904">
        <v>1</v>
      </c>
      <c r="PB904">
        <v>1</v>
      </c>
      <c r="PC904">
        <v>1</v>
      </c>
      <c r="PD904">
        <v>1</v>
      </c>
      <c r="PE904">
        <v>1</v>
      </c>
      <c r="PF904">
        <v>1</v>
      </c>
      <c r="PG904">
        <v>1</v>
      </c>
      <c r="PH904">
        <v>1</v>
      </c>
      <c r="PI904">
        <v>1</v>
      </c>
      <c r="PJ904">
        <v>1</v>
      </c>
      <c r="PK904">
        <v>1</v>
      </c>
      <c r="PL904">
        <v>1</v>
      </c>
      <c r="PM904">
        <v>1</v>
      </c>
      <c r="PN904">
        <v>1</v>
      </c>
      <c r="PO904">
        <v>1</v>
      </c>
      <c r="PP904">
        <v>1</v>
      </c>
      <c r="PQ904">
        <v>1</v>
      </c>
      <c r="PR904">
        <v>1</v>
      </c>
      <c r="PS904">
        <v>1</v>
      </c>
      <c r="PT904">
        <v>1</v>
      </c>
      <c r="PU904">
        <v>1</v>
      </c>
      <c r="PV904">
        <v>1</v>
      </c>
      <c r="PW904">
        <v>1</v>
      </c>
      <c r="PX904">
        <v>1</v>
      </c>
      <c r="PY904">
        <v>1</v>
      </c>
      <c r="PZ904">
        <v>1</v>
      </c>
      <c r="QA904">
        <v>1</v>
      </c>
      <c r="QB904">
        <v>1</v>
      </c>
      <c r="QC904">
        <v>1</v>
      </c>
      <c r="QD904">
        <v>1</v>
      </c>
      <c r="QE904">
        <v>1</v>
      </c>
      <c r="QF904">
        <v>1</v>
      </c>
      <c r="QG904">
        <v>1</v>
      </c>
      <c r="QH904">
        <v>1</v>
      </c>
      <c r="QI904">
        <v>1</v>
      </c>
      <c r="QJ904">
        <v>1</v>
      </c>
      <c r="QK904">
        <v>1</v>
      </c>
      <c r="QL904">
        <v>1</v>
      </c>
      <c r="QM904">
        <v>1</v>
      </c>
      <c r="QN904">
        <v>1</v>
      </c>
      <c r="QO904">
        <v>1</v>
      </c>
      <c r="QP904">
        <v>1</v>
      </c>
      <c r="QQ904">
        <v>1</v>
      </c>
      <c r="QR904">
        <v>1</v>
      </c>
      <c r="QS904">
        <v>1</v>
      </c>
      <c r="QT904">
        <v>1</v>
      </c>
      <c r="QU904">
        <v>1</v>
      </c>
      <c r="QV904">
        <v>1</v>
      </c>
    </row>
    <row r="905" spans="1:464" x14ac:dyDescent="0.25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1</v>
      </c>
      <c r="NG905">
        <v>1</v>
      </c>
      <c r="NH905">
        <v>1</v>
      </c>
      <c r="NI905">
        <v>1</v>
      </c>
      <c r="NJ905">
        <v>1</v>
      </c>
      <c r="NK905">
        <v>1</v>
      </c>
      <c r="NL905">
        <v>1</v>
      </c>
      <c r="NM905">
        <v>1</v>
      </c>
      <c r="NN905">
        <v>1</v>
      </c>
      <c r="NO905">
        <v>1</v>
      </c>
      <c r="NP905">
        <v>1</v>
      </c>
      <c r="NQ905">
        <v>1</v>
      </c>
      <c r="NR905">
        <v>1</v>
      </c>
      <c r="NS905">
        <v>1</v>
      </c>
      <c r="NT905">
        <v>1</v>
      </c>
      <c r="NU905">
        <v>1</v>
      </c>
      <c r="NV905">
        <v>1</v>
      </c>
      <c r="NW905">
        <v>1</v>
      </c>
      <c r="NX905">
        <v>1</v>
      </c>
      <c r="NY905">
        <v>1</v>
      </c>
      <c r="NZ905">
        <v>1</v>
      </c>
      <c r="OA905">
        <v>1</v>
      </c>
      <c r="OB905">
        <v>1</v>
      </c>
      <c r="OC905">
        <v>1</v>
      </c>
      <c r="OD905">
        <v>1</v>
      </c>
      <c r="OE905">
        <v>1</v>
      </c>
      <c r="OF905">
        <v>1</v>
      </c>
      <c r="OG905">
        <v>1</v>
      </c>
      <c r="OH905">
        <v>1</v>
      </c>
      <c r="OI905">
        <v>1</v>
      </c>
      <c r="OJ905">
        <v>1</v>
      </c>
      <c r="OK905">
        <v>1</v>
      </c>
      <c r="OL905">
        <v>1</v>
      </c>
      <c r="OM905">
        <v>1</v>
      </c>
      <c r="ON905">
        <v>1</v>
      </c>
      <c r="OO905">
        <v>1</v>
      </c>
      <c r="OP905">
        <v>1</v>
      </c>
      <c r="OQ905">
        <v>1</v>
      </c>
      <c r="OR905">
        <v>1</v>
      </c>
      <c r="OS905">
        <v>1</v>
      </c>
      <c r="OT905">
        <v>1</v>
      </c>
      <c r="OU905">
        <v>1</v>
      </c>
      <c r="OV905">
        <v>1</v>
      </c>
      <c r="OW905">
        <v>1</v>
      </c>
      <c r="OX905">
        <v>1</v>
      </c>
      <c r="OY905">
        <v>1</v>
      </c>
      <c r="OZ905">
        <v>1</v>
      </c>
      <c r="PA905">
        <v>1</v>
      </c>
      <c r="PB905">
        <v>1</v>
      </c>
      <c r="PC905">
        <v>1</v>
      </c>
      <c r="PD905">
        <v>1</v>
      </c>
      <c r="PE905">
        <v>1</v>
      </c>
      <c r="PF905">
        <v>1</v>
      </c>
      <c r="PG905">
        <v>1</v>
      </c>
      <c r="PH905">
        <v>1</v>
      </c>
      <c r="PI905">
        <v>1</v>
      </c>
      <c r="PJ905">
        <v>1</v>
      </c>
      <c r="PK905">
        <v>1</v>
      </c>
      <c r="PL905">
        <v>1</v>
      </c>
      <c r="PM905">
        <v>1</v>
      </c>
      <c r="PN905">
        <v>1</v>
      </c>
      <c r="PO905">
        <v>1</v>
      </c>
      <c r="PP905">
        <v>1</v>
      </c>
      <c r="PQ905">
        <v>1</v>
      </c>
      <c r="PR905">
        <v>1</v>
      </c>
      <c r="PS905">
        <v>1</v>
      </c>
      <c r="PT905">
        <v>1</v>
      </c>
      <c r="PU905">
        <v>1</v>
      </c>
      <c r="PV905">
        <v>1</v>
      </c>
      <c r="PW905">
        <v>1</v>
      </c>
      <c r="PX905">
        <v>1</v>
      </c>
      <c r="PY905">
        <v>1</v>
      </c>
      <c r="PZ905">
        <v>1</v>
      </c>
      <c r="QA905">
        <v>1</v>
      </c>
      <c r="QB905">
        <v>1</v>
      </c>
      <c r="QC905">
        <v>1</v>
      </c>
      <c r="QD905">
        <v>1</v>
      </c>
      <c r="QE905">
        <v>1</v>
      </c>
      <c r="QF905">
        <v>1</v>
      </c>
      <c r="QG905">
        <v>1</v>
      </c>
      <c r="QH905">
        <v>1</v>
      </c>
      <c r="QI905">
        <v>1</v>
      </c>
      <c r="QJ905">
        <v>1</v>
      </c>
      <c r="QK905">
        <v>1</v>
      </c>
      <c r="QL905">
        <v>1</v>
      </c>
      <c r="QM905">
        <v>1</v>
      </c>
      <c r="QN905">
        <v>1</v>
      </c>
      <c r="QO905">
        <v>1</v>
      </c>
      <c r="QP905">
        <v>1</v>
      </c>
      <c r="QQ905">
        <v>1</v>
      </c>
      <c r="QR905">
        <v>1</v>
      </c>
      <c r="QS905">
        <v>1</v>
      </c>
      <c r="QT905">
        <v>1</v>
      </c>
      <c r="QU905">
        <v>1</v>
      </c>
      <c r="QV905">
        <v>1</v>
      </c>
    </row>
    <row r="906" spans="1:464" x14ac:dyDescent="0.25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1</v>
      </c>
      <c r="NG906">
        <v>1</v>
      </c>
      <c r="NH906">
        <v>1</v>
      </c>
      <c r="NI906">
        <v>1</v>
      </c>
      <c r="NJ906">
        <v>1</v>
      </c>
      <c r="NK906">
        <v>1</v>
      </c>
      <c r="NL906">
        <v>1</v>
      </c>
      <c r="NM906">
        <v>1</v>
      </c>
      <c r="NN906">
        <v>1</v>
      </c>
      <c r="NO906">
        <v>1</v>
      </c>
      <c r="NP906">
        <v>1</v>
      </c>
      <c r="NQ906">
        <v>1</v>
      </c>
      <c r="NR906">
        <v>1</v>
      </c>
      <c r="NS906">
        <v>1</v>
      </c>
      <c r="NT906">
        <v>1</v>
      </c>
      <c r="NU906">
        <v>1</v>
      </c>
      <c r="NV906">
        <v>1</v>
      </c>
      <c r="NW906">
        <v>1</v>
      </c>
      <c r="NX906">
        <v>1</v>
      </c>
      <c r="NY906">
        <v>1</v>
      </c>
      <c r="NZ906">
        <v>1</v>
      </c>
      <c r="OA906">
        <v>1</v>
      </c>
      <c r="OB906">
        <v>1</v>
      </c>
      <c r="OC906">
        <v>1</v>
      </c>
      <c r="OD906">
        <v>1</v>
      </c>
      <c r="OE906">
        <v>1</v>
      </c>
      <c r="OF906">
        <v>1</v>
      </c>
      <c r="OG906">
        <v>1</v>
      </c>
      <c r="OH906">
        <v>1</v>
      </c>
      <c r="OI906">
        <v>1</v>
      </c>
      <c r="OJ906">
        <v>1</v>
      </c>
      <c r="OK906">
        <v>1</v>
      </c>
      <c r="OL906">
        <v>1</v>
      </c>
      <c r="OM906">
        <v>1</v>
      </c>
      <c r="ON906">
        <v>1</v>
      </c>
      <c r="OO906">
        <v>1</v>
      </c>
      <c r="OP906">
        <v>1</v>
      </c>
      <c r="OQ906">
        <v>1</v>
      </c>
      <c r="OR906">
        <v>1</v>
      </c>
      <c r="OS906">
        <v>1</v>
      </c>
      <c r="OT906">
        <v>1</v>
      </c>
      <c r="OU906">
        <v>1</v>
      </c>
      <c r="OV906">
        <v>1</v>
      </c>
      <c r="OW906">
        <v>1</v>
      </c>
      <c r="OX906">
        <v>1</v>
      </c>
      <c r="OY906">
        <v>1</v>
      </c>
      <c r="OZ906">
        <v>1</v>
      </c>
      <c r="PA906">
        <v>1</v>
      </c>
      <c r="PB906">
        <v>1</v>
      </c>
      <c r="PC906">
        <v>1</v>
      </c>
      <c r="PD906">
        <v>1</v>
      </c>
      <c r="PE906">
        <v>1</v>
      </c>
      <c r="PF906">
        <v>1</v>
      </c>
      <c r="PG906">
        <v>1</v>
      </c>
      <c r="PH906">
        <v>1</v>
      </c>
      <c r="PI906">
        <v>1</v>
      </c>
      <c r="PJ906">
        <v>1</v>
      </c>
      <c r="PK906">
        <v>1</v>
      </c>
      <c r="PL906">
        <v>1</v>
      </c>
      <c r="PM906">
        <v>1</v>
      </c>
      <c r="PN906">
        <v>1</v>
      </c>
      <c r="PO906">
        <v>1</v>
      </c>
      <c r="PP906">
        <v>1</v>
      </c>
      <c r="PQ906">
        <v>1</v>
      </c>
      <c r="PR906">
        <v>1</v>
      </c>
      <c r="PS906">
        <v>1</v>
      </c>
      <c r="PT906">
        <v>1</v>
      </c>
      <c r="PU906">
        <v>1</v>
      </c>
      <c r="PV906">
        <v>1</v>
      </c>
      <c r="PW906">
        <v>1</v>
      </c>
      <c r="PX906">
        <v>1</v>
      </c>
      <c r="PY906">
        <v>1</v>
      </c>
      <c r="PZ906">
        <v>1</v>
      </c>
      <c r="QA906">
        <v>1</v>
      </c>
      <c r="QB906">
        <v>1</v>
      </c>
      <c r="QC906">
        <v>1</v>
      </c>
      <c r="QD906">
        <v>1</v>
      </c>
      <c r="QE906">
        <v>1</v>
      </c>
      <c r="QF906">
        <v>1</v>
      </c>
      <c r="QG906">
        <v>1</v>
      </c>
      <c r="QH906">
        <v>1</v>
      </c>
      <c r="QI906">
        <v>1</v>
      </c>
      <c r="QJ906">
        <v>1</v>
      </c>
      <c r="QK906">
        <v>1</v>
      </c>
      <c r="QL906">
        <v>1</v>
      </c>
      <c r="QM906">
        <v>1</v>
      </c>
      <c r="QN906">
        <v>1</v>
      </c>
      <c r="QO906">
        <v>1</v>
      </c>
      <c r="QP906">
        <v>1</v>
      </c>
      <c r="QQ906">
        <v>1</v>
      </c>
      <c r="QR906">
        <v>1</v>
      </c>
      <c r="QS906">
        <v>1</v>
      </c>
      <c r="QT906">
        <v>1</v>
      </c>
      <c r="QU906">
        <v>1</v>
      </c>
      <c r="QV906">
        <v>1</v>
      </c>
    </row>
    <row r="907" spans="1:464" x14ac:dyDescent="0.25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1</v>
      </c>
      <c r="NG907">
        <v>1</v>
      </c>
      <c r="NH907">
        <v>1</v>
      </c>
      <c r="NI907">
        <v>1</v>
      </c>
      <c r="NJ907">
        <v>1</v>
      </c>
      <c r="NK907">
        <v>1</v>
      </c>
      <c r="NL907">
        <v>1</v>
      </c>
      <c r="NM907">
        <v>1</v>
      </c>
      <c r="NN907">
        <v>1</v>
      </c>
      <c r="NO907">
        <v>1</v>
      </c>
      <c r="NP907">
        <v>1</v>
      </c>
      <c r="NQ907">
        <v>1</v>
      </c>
      <c r="NR907">
        <v>1</v>
      </c>
      <c r="NS907">
        <v>1</v>
      </c>
      <c r="NT907">
        <v>1</v>
      </c>
      <c r="NU907">
        <v>1</v>
      </c>
      <c r="NV907">
        <v>1</v>
      </c>
      <c r="NW907">
        <v>1</v>
      </c>
      <c r="NX907">
        <v>1</v>
      </c>
      <c r="NY907">
        <v>1</v>
      </c>
      <c r="NZ907">
        <v>1</v>
      </c>
      <c r="OA907">
        <v>1</v>
      </c>
      <c r="OB907">
        <v>1</v>
      </c>
      <c r="OC907">
        <v>1</v>
      </c>
      <c r="OD907">
        <v>1</v>
      </c>
      <c r="OE907">
        <v>1</v>
      </c>
      <c r="OF907">
        <v>1</v>
      </c>
      <c r="OG907">
        <v>1</v>
      </c>
      <c r="OH907">
        <v>1</v>
      </c>
      <c r="OI907">
        <v>1</v>
      </c>
      <c r="OJ907">
        <v>1</v>
      </c>
      <c r="OK907">
        <v>1</v>
      </c>
      <c r="OL907">
        <v>1</v>
      </c>
      <c r="OM907">
        <v>1</v>
      </c>
      <c r="ON907">
        <v>1</v>
      </c>
      <c r="OO907">
        <v>1</v>
      </c>
      <c r="OP907">
        <v>1</v>
      </c>
      <c r="OQ907">
        <v>1</v>
      </c>
      <c r="OR907">
        <v>1</v>
      </c>
      <c r="OS907">
        <v>1</v>
      </c>
      <c r="OT907">
        <v>1</v>
      </c>
      <c r="OU907">
        <v>1</v>
      </c>
      <c r="OV907">
        <v>1</v>
      </c>
      <c r="OW907">
        <v>1</v>
      </c>
      <c r="OX907">
        <v>1</v>
      </c>
      <c r="OY907">
        <v>1</v>
      </c>
      <c r="OZ907">
        <v>1</v>
      </c>
      <c r="PA907">
        <v>1</v>
      </c>
      <c r="PB907">
        <v>1</v>
      </c>
      <c r="PC907">
        <v>1</v>
      </c>
      <c r="PD907">
        <v>1</v>
      </c>
      <c r="PE907">
        <v>1</v>
      </c>
      <c r="PF907">
        <v>1</v>
      </c>
      <c r="PG907">
        <v>1</v>
      </c>
      <c r="PH907">
        <v>1</v>
      </c>
      <c r="PI907">
        <v>1</v>
      </c>
      <c r="PJ907">
        <v>1</v>
      </c>
      <c r="PK907">
        <v>1</v>
      </c>
      <c r="PL907">
        <v>1</v>
      </c>
      <c r="PM907">
        <v>1</v>
      </c>
      <c r="PN907">
        <v>1</v>
      </c>
      <c r="PO907">
        <v>1</v>
      </c>
      <c r="PP907">
        <v>1</v>
      </c>
      <c r="PQ907">
        <v>1</v>
      </c>
      <c r="PR907">
        <v>1</v>
      </c>
      <c r="PS907">
        <v>1</v>
      </c>
      <c r="PT907">
        <v>1</v>
      </c>
      <c r="PU907">
        <v>1</v>
      </c>
      <c r="PV907">
        <v>1</v>
      </c>
      <c r="PW907">
        <v>1</v>
      </c>
      <c r="PX907">
        <v>1</v>
      </c>
      <c r="PY907">
        <v>1</v>
      </c>
      <c r="PZ907">
        <v>1</v>
      </c>
      <c r="QA907">
        <v>1</v>
      </c>
      <c r="QB907">
        <v>1</v>
      </c>
      <c r="QC907">
        <v>1</v>
      </c>
      <c r="QD907">
        <v>1</v>
      </c>
      <c r="QE907">
        <v>1</v>
      </c>
      <c r="QF907">
        <v>1</v>
      </c>
      <c r="QG907">
        <v>1</v>
      </c>
      <c r="QH907">
        <v>1</v>
      </c>
      <c r="QI907">
        <v>1</v>
      </c>
      <c r="QJ907">
        <v>1</v>
      </c>
      <c r="QK907">
        <v>1</v>
      </c>
      <c r="QL907">
        <v>1</v>
      </c>
      <c r="QM907">
        <v>1</v>
      </c>
      <c r="QN907">
        <v>1</v>
      </c>
      <c r="QO907">
        <v>1</v>
      </c>
      <c r="QP907">
        <v>1</v>
      </c>
      <c r="QQ907">
        <v>1</v>
      </c>
      <c r="QR907">
        <v>1</v>
      </c>
      <c r="QS907">
        <v>1</v>
      </c>
      <c r="QT907">
        <v>1</v>
      </c>
      <c r="QU907">
        <v>1</v>
      </c>
      <c r="QV907">
        <v>1</v>
      </c>
    </row>
    <row r="908" spans="1:464" x14ac:dyDescent="0.25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1</v>
      </c>
      <c r="NG908">
        <v>1</v>
      </c>
      <c r="NH908">
        <v>1</v>
      </c>
      <c r="NI908">
        <v>1</v>
      </c>
      <c r="NJ908">
        <v>1</v>
      </c>
      <c r="NK908">
        <v>1</v>
      </c>
      <c r="NL908">
        <v>1</v>
      </c>
      <c r="NM908">
        <v>1</v>
      </c>
      <c r="NN908">
        <v>1</v>
      </c>
      <c r="NO908">
        <v>1</v>
      </c>
      <c r="NP908">
        <v>1</v>
      </c>
      <c r="NQ908">
        <v>1</v>
      </c>
      <c r="NR908">
        <v>1</v>
      </c>
      <c r="NS908">
        <v>1</v>
      </c>
      <c r="NT908">
        <v>1</v>
      </c>
      <c r="NU908">
        <v>1</v>
      </c>
      <c r="NV908">
        <v>1</v>
      </c>
      <c r="NW908">
        <v>1</v>
      </c>
      <c r="NX908">
        <v>1</v>
      </c>
      <c r="NY908">
        <v>1</v>
      </c>
      <c r="NZ908">
        <v>1</v>
      </c>
      <c r="OA908">
        <v>1</v>
      </c>
      <c r="OB908">
        <v>1</v>
      </c>
      <c r="OC908">
        <v>1</v>
      </c>
      <c r="OD908">
        <v>1</v>
      </c>
      <c r="OE908">
        <v>1</v>
      </c>
      <c r="OF908">
        <v>1</v>
      </c>
      <c r="OG908">
        <v>1</v>
      </c>
      <c r="OH908">
        <v>1</v>
      </c>
      <c r="OI908">
        <v>1</v>
      </c>
      <c r="OJ908">
        <v>1</v>
      </c>
      <c r="OK908">
        <v>1</v>
      </c>
      <c r="OL908">
        <v>1</v>
      </c>
      <c r="OM908">
        <v>1</v>
      </c>
      <c r="ON908">
        <v>1</v>
      </c>
      <c r="OO908">
        <v>1</v>
      </c>
      <c r="OP908">
        <v>1</v>
      </c>
      <c r="OQ908">
        <v>1</v>
      </c>
      <c r="OR908">
        <v>1</v>
      </c>
      <c r="OS908">
        <v>1</v>
      </c>
      <c r="OT908">
        <v>1</v>
      </c>
      <c r="OU908">
        <v>1</v>
      </c>
      <c r="OV908">
        <v>1</v>
      </c>
      <c r="OW908">
        <v>1</v>
      </c>
      <c r="OX908">
        <v>1</v>
      </c>
      <c r="OY908">
        <v>1</v>
      </c>
      <c r="OZ908">
        <v>1</v>
      </c>
      <c r="PA908">
        <v>1</v>
      </c>
      <c r="PB908">
        <v>1</v>
      </c>
      <c r="PC908">
        <v>1</v>
      </c>
      <c r="PD908">
        <v>1</v>
      </c>
      <c r="PE908">
        <v>1</v>
      </c>
      <c r="PF908">
        <v>1</v>
      </c>
      <c r="PG908">
        <v>1</v>
      </c>
      <c r="PH908">
        <v>1</v>
      </c>
      <c r="PI908">
        <v>1</v>
      </c>
      <c r="PJ908">
        <v>1</v>
      </c>
      <c r="PK908">
        <v>1</v>
      </c>
      <c r="PL908">
        <v>1</v>
      </c>
      <c r="PM908">
        <v>1</v>
      </c>
      <c r="PN908">
        <v>1</v>
      </c>
      <c r="PO908">
        <v>1</v>
      </c>
      <c r="PP908">
        <v>1</v>
      </c>
      <c r="PQ908">
        <v>1</v>
      </c>
      <c r="PR908">
        <v>1</v>
      </c>
      <c r="PS908">
        <v>1</v>
      </c>
      <c r="PT908">
        <v>1</v>
      </c>
      <c r="PU908">
        <v>1</v>
      </c>
      <c r="PV908">
        <v>1</v>
      </c>
      <c r="PW908">
        <v>1</v>
      </c>
      <c r="PX908">
        <v>1</v>
      </c>
      <c r="PY908">
        <v>1</v>
      </c>
      <c r="PZ908">
        <v>1</v>
      </c>
      <c r="QA908">
        <v>1</v>
      </c>
      <c r="QB908">
        <v>1</v>
      </c>
      <c r="QC908">
        <v>1</v>
      </c>
      <c r="QD908">
        <v>1</v>
      </c>
      <c r="QE908">
        <v>1</v>
      </c>
      <c r="QF908">
        <v>1</v>
      </c>
      <c r="QG908">
        <v>1</v>
      </c>
      <c r="QH908">
        <v>1</v>
      </c>
      <c r="QI908">
        <v>1</v>
      </c>
      <c r="QJ908">
        <v>1</v>
      </c>
      <c r="QK908">
        <v>1</v>
      </c>
      <c r="QL908">
        <v>1</v>
      </c>
      <c r="QM908">
        <v>1</v>
      </c>
      <c r="QN908">
        <v>1</v>
      </c>
      <c r="QO908">
        <v>1</v>
      </c>
      <c r="QP908">
        <v>1</v>
      </c>
      <c r="QQ908">
        <v>1</v>
      </c>
      <c r="QR908">
        <v>1</v>
      </c>
      <c r="QS908">
        <v>1</v>
      </c>
      <c r="QT908">
        <v>1</v>
      </c>
      <c r="QU908">
        <v>1</v>
      </c>
      <c r="QV908">
        <v>1</v>
      </c>
    </row>
    <row r="909" spans="1:464" x14ac:dyDescent="0.25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1</v>
      </c>
      <c r="NG909">
        <v>1</v>
      </c>
      <c r="NH909">
        <v>1</v>
      </c>
      <c r="NI909">
        <v>1</v>
      </c>
      <c r="NJ909">
        <v>1</v>
      </c>
      <c r="NK909">
        <v>1</v>
      </c>
      <c r="NL909">
        <v>1</v>
      </c>
      <c r="NM909">
        <v>1</v>
      </c>
      <c r="NN909">
        <v>1</v>
      </c>
      <c r="NO909">
        <v>1</v>
      </c>
      <c r="NP909">
        <v>1</v>
      </c>
      <c r="NQ909">
        <v>1</v>
      </c>
      <c r="NR909">
        <v>1</v>
      </c>
      <c r="NS909">
        <v>1</v>
      </c>
      <c r="NT909">
        <v>1</v>
      </c>
      <c r="NU909">
        <v>1</v>
      </c>
      <c r="NV909">
        <v>1</v>
      </c>
      <c r="NW909">
        <v>1</v>
      </c>
      <c r="NX909">
        <v>1</v>
      </c>
      <c r="NY909">
        <v>1</v>
      </c>
      <c r="NZ909">
        <v>1</v>
      </c>
      <c r="OA909">
        <v>1</v>
      </c>
      <c r="OB909">
        <v>1</v>
      </c>
      <c r="OC909">
        <v>1</v>
      </c>
      <c r="OD909">
        <v>1</v>
      </c>
      <c r="OE909">
        <v>1</v>
      </c>
      <c r="OF909">
        <v>1</v>
      </c>
      <c r="OG909">
        <v>1</v>
      </c>
      <c r="OH909">
        <v>1</v>
      </c>
      <c r="OI909">
        <v>1</v>
      </c>
      <c r="OJ909">
        <v>1</v>
      </c>
      <c r="OK909">
        <v>1</v>
      </c>
      <c r="OL909">
        <v>1</v>
      </c>
      <c r="OM909">
        <v>1</v>
      </c>
      <c r="ON909">
        <v>1</v>
      </c>
      <c r="OO909">
        <v>1</v>
      </c>
      <c r="OP909">
        <v>1</v>
      </c>
      <c r="OQ909">
        <v>1</v>
      </c>
      <c r="OR909">
        <v>1</v>
      </c>
      <c r="OS909">
        <v>1</v>
      </c>
      <c r="OT909">
        <v>1</v>
      </c>
      <c r="OU909">
        <v>1</v>
      </c>
      <c r="OV909">
        <v>1</v>
      </c>
      <c r="OW909">
        <v>1</v>
      </c>
      <c r="OX909">
        <v>1</v>
      </c>
      <c r="OY909">
        <v>1</v>
      </c>
      <c r="OZ909">
        <v>1</v>
      </c>
      <c r="PA909">
        <v>1</v>
      </c>
      <c r="PB909">
        <v>1</v>
      </c>
      <c r="PC909">
        <v>1</v>
      </c>
      <c r="PD909">
        <v>1</v>
      </c>
      <c r="PE909">
        <v>1</v>
      </c>
      <c r="PF909">
        <v>1</v>
      </c>
      <c r="PG909">
        <v>1</v>
      </c>
      <c r="PH909">
        <v>1</v>
      </c>
      <c r="PI909">
        <v>1</v>
      </c>
      <c r="PJ909">
        <v>1</v>
      </c>
      <c r="PK909">
        <v>1</v>
      </c>
      <c r="PL909">
        <v>1</v>
      </c>
      <c r="PM909">
        <v>1</v>
      </c>
      <c r="PN909">
        <v>1</v>
      </c>
      <c r="PO909">
        <v>1</v>
      </c>
      <c r="PP909">
        <v>1</v>
      </c>
      <c r="PQ909">
        <v>1</v>
      </c>
      <c r="PR909">
        <v>1</v>
      </c>
      <c r="PS909">
        <v>1</v>
      </c>
      <c r="PT909">
        <v>1</v>
      </c>
      <c r="PU909">
        <v>1</v>
      </c>
      <c r="PV909">
        <v>1</v>
      </c>
      <c r="PW909">
        <v>1</v>
      </c>
      <c r="PX909">
        <v>1</v>
      </c>
      <c r="PY909">
        <v>1</v>
      </c>
      <c r="PZ909">
        <v>1</v>
      </c>
      <c r="QA909">
        <v>1</v>
      </c>
      <c r="QB909">
        <v>1</v>
      </c>
      <c r="QC909">
        <v>1</v>
      </c>
      <c r="QD909">
        <v>1</v>
      </c>
      <c r="QE909">
        <v>1</v>
      </c>
      <c r="QF909">
        <v>1</v>
      </c>
      <c r="QG909">
        <v>1</v>
      </c>
      <c r="QH909">
        <v>1</v>
      </c>
      <c r="QI909">
        <v>1</v>
      </c>
      <c r="QJ909">
        <v>1</v>
      </c>
      <c r="QK909">
        <v>1</v>
      </c>
      <c r="QL909">
        <v>1</v>
      </c>
      <c r="QM909">
        <v>1</v>
      </c>
      <c r="QN909">
        <v>1</v>
      </c>
      <c r="QO909">
        <v>1</v>
      </c>
      <c r="QP909">
        <v>1</v>
      </c>
      <c r="QQ909">
        <v>1</v>
      </c>
      <c r="QR909">
        <v>1</v>
      </c>
      <c r="QS909">
        <v>1</v>
      </c>
      <c r="QT909">
        <v>1</v>
      </c>
      <c r="QU909">
        <v>1</v>
      </c>
      <c r="QV909">
        <v>1</v>
      </c>
    </row>
    <row r="910" spans="1:464" x14ac:dyDescent="0.25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1</v>
      </c>
      <c r="NG910">
        <v>1</v>
      </c>
      <c r="NH910">
        <v>1</v>
      </c>
      <c r="NI910">
        <v>1</v>
      </c>
      <c r="NJ910">
        <v>1</v>
      </c>
      <c r="NK910">
        <v>1</v>
      </c>
      <c r="NL910">
        <v>1</v>
      </c>
      <c r="NM910">
        <v>1</v>
      </c>
      <c r="NN910">
        <v>1</v>
      </c>
      <c r="NO910">
        <v>1</v>
      </c>
      <c r="NP910">
        <v>1</v>
      </c>
      <c r="NQ910">
        <v>1</v>
      </c>
      <c r="NR910">
        <v>1</v>
      </c>
      <c r="NS910">
        <v>1</v>
      </c>
      <c r="NT910">
        <v>1</v>
      </c>
      <c r="NU910">
        <v>1</v>
      </c>
      <c r="NV910">
        <v>1</v>
      </c>
      <c r="NW910">
        <v>1</v>
      </c>
      <c r="NX910">
        <v>1</v>
      </c>
      <c r="NY910">
        <v>1</v>
      </c>
      <c r="NZ910">
        <v>1</v>
      </c>
      <c r="OA910">
        <v>1</v>
      </c>
      <c r="OB910">
        <v>1</v>
      </c>
      <c r="OC910">
        <v>1</v>
      </c>
      <c r="OD910">
        <v>1</v>
      </c>
      <c r="OE910">
        <v>1</v>
      </c>
      <c r="OF910">
        <v>1</v>
      </c>
      <c r="OG910">
        <v>1</v>
      </c>
      <c r="OH910">
        <v>1</v>
      </c>
      <c r="OI910">
        <v>1</v>
      </c>
      <c r="OJ910">
        <v>1</v>
      </c>
      <c r="OK910">
        <v>1</v>
      </c>
      <c r="OL910">
        <v>1</v>
      </c>
      <c r="OM910">
        <v>1</v>
      </c>
      <c r="ON910">
        <v>1</v>
      </c>
      <c r="OO910">
        <v>1</v>
      </c>
      <c r="OP910">
        <v>1</v>
      </c>
      <c r="OQ910">
        <v>1</v>
      </c>
      <c r="OR910">
        <v>1</v>
      </c>
      <c r="OS910">
        <v>1</v>
      </c>
      <c r="OT910">
        <v>1</v>
      </c>
      <c r="OU910">
        <v>1</v>
      </c>
      <c r="OV910">
        <v>1</v>
      </c>
      <c r="OW910">
        <v>1</v>
      </c>
      <c r="OX910">
        <v>1</v>
      </c>
      <c r="OY910">
        <v>1</v>
      </c>
      <c r="OZ910">
        <v>1</v>
      </c>
      <c r="PA910">
        <v>1</v>
      </c>
      <c r="PB910">
        <v>1</v>
      </c>
      <c r="PC910">
        <v>1</v>
      </c>
      <c r="PD910">
        <v>1</v>
      </c>
      <c r="PE910">
        <v>1</v>
      </c>
      <c r="PF910">
        <v>1</v>
      </c>
      <c r="PG910">
        <v>1</v>
      </c>
      <c r="PH910">
        <v>1</v>
      </c>
      <c r="PI910">
        <v>1</v>
      </c>
      <c r="PJ910">
        <v>1</v>
      </c>
      <c r="PK910">
        <v>1</v>
      </c>
      <c r="PL910">
        <v>1</v>
      </c>
      <c r="PM910">
        <v>1</v>
      </c>
      <c r="PN910">
        <v>1</v>
      </c>
      <c r="PO910">
        <v>1</v>
      </c>
      <c r="PP910">
        <v>1</v>
      </c>
      <c r="PQ910">
        <v>1</v>
      </c>
      <c r="PR910">
        <v>1</v>
      </c>
      <c r="PS910">
        <v>1</v>
      </c>
      <c r="PT910">
        <v>1</v>
      </c>
      <c r="PU910">
        <v>1</v>
      </c>
      <c r="PV910">
        <v>1</v>
      </c>
      <c r="PW910">
        <v>1</v>
      </c>
      <c r="PX910">
        <v>1</v>
      </c>
      <c r="PY910">
        <v>1</v>
      </c>
      <c r="PZ910">
        <v>1</v>
      </c>
      <c r="QA910">
        <v>1</v>
      </c>
      <c r="QB910">
        <v>1</v>
      </c>
      <c r="QC910">
        <v>1</v>
      </c>
      <c r="QD910">
        <v>1</v>
      </c>
      <c r="QE910">
        <v>1</v>
      </c>
      <c r="QF910">
        <v>1</v>
      </c>
      <c r="QG910">
        <v>1</v>
      </c>
      <c r="QH910">
        <v>1</v>
      </c>
      <c r="QI910">
        <v>1</v>
      </c>
      <c r="QJ910">
        <v>1</v>
      </c>
      <c r="QK910">
        <v>1</v>
      </c>
      <c r="QL910">
        <v>1</v>
      </c>
      <c r="QM910">
        <v>1</v>
      </c>
      <c r="QN910">
        <v>1</v>
      </c>
      <c r="QO910">
        <v>1</v>
      </c>
      <c r="QP910">
        <v>1</v>
      </c>
      <c r="QQ910">
        <v>1</v>
      </c>
      <c r="QR910">
        <v>1</v>
      </c>
      <c r="QS910">
        <v>1</v>
      </c>
      <c r="QT910">
        <v>1</v>
      </c>
      <c r="QU910">
        <v>1</v>
      </c>
      <c r="QV910">
        <v>1</v>
      </c>
    </row>
    <row r="911" spans="1:464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1</v>
      </c>
      <c r="NG911">
        <v>1</v>
      </c>
      <c r="NH911">
        <v>1</v>
      </c>
      <c r="NI911">
        <v>1</v>
      </c>
      <c r="NJ911">
        <v>1</v>
      </c>
      <c r="NK911">
        <v>1</v>
      </c>
      <c r="NL911">
        <v>1</v>
      </c>
      <c r="NM911">
        <v>1</v>
      </c>
      <c r="NN911">
        <v>1</v>
      </c>
      <c r="NO911">
        <v>1</v>
      </c>
      <c r="NP911">
        <v>1</v>
      </c>
      <c r="NQ911">
        <v>1</v>
      </c>
      <c r="NR911">
        <v>1</v>
      </c>
      <c r="NS911">
        <v>1</v>
      </c>
      <c r="NT911">
        <v>1</v>
      </c>
      <c r="NU911">
        <v>1</v>
      </c>
      <c r="NV911">
        <v>1</v>
      </c>
      <c r="NW911">
        <v>1</v>
      </c>
      <c r="NX911">
        <v>1</v>
      </c>
      <c r="NY911">
        <v>1</v>
      </c>
      <c r="NZ911">
        <v>1</v>
      </c>
      <c r="OA911">
        <v>1</v>
      </c>
      <c r="OB911">
        <v>1</v>
      </c>
      <c r="OC911">
        <v>1</v>
      </c>
      <c r="OD911">
        <v>1</v>
      </c>
      <c r="OE911">
        <v>1</v>
      </c>
      <c r="OF911">
        <v>1</v>
      </c>
      <c r="OG911">
        <v>1</v>
      </c>
      <c r="OH911">
        <v>1</v>
      </c>
      <c r="OI911">
        <v>1</v>
      </c>
      <c r="OJ911">
        <v>1</v>
      </c>
      <c r="OK911">
        <v>1</v>
      </c>
      <c r="OL911">
        <v>1</v>
      </c>
      <c r="OM911">
        <v>1</v>
      </c>
      <c r="ON911">
        <v>1</v>
      </c>
      <c r="OO911">
        <v>1</v>
      </c>
      <c r="OP911">
        <v>1</v>
      </c>
      <c r="OQ911">
        <v>1</v>
      </c>
      <c r="OR911">
        <v>1</v>
      </c>
      <c r="OS911">
        <v>1</v>
      </c>
      <c r="OT911">
        <v>1</v>
      </c>
      <c r="OU911">
        <v>1</v>
      </c>
      <c r="OV911">
        <v>1</v>
      </c>
      <c r="OW911">
        <v>1</v>
      </c>
      <c r="OX911">
        <v>1</v>
      </c>
      <c r="OY911">
        <v>1</v>
      </c>
      <c r="OZ911">
        <v>1</v>
      </c>
      <c r="PA911">
        <v>1</v>
      </c>
      <c r="PB911">
        <v>1</v>
      </c>
      <c r="PC911">
        <v>1</v>
      </c>
      <c r="PD911">
        <v>1</v>
      </c>
      <c r="PE911">
        <v>1</v>
      </c>
      <c r="PF911">
        <v>1</v>
      </c>
      <c r="PG911">
        <v>1</v>
      </c>
      <c r="PH911">
        <v>1</v>
      </c>
      <c r="PI911">
        <v>1</v>
      </c>
      <c r="PJ911">
        <v>1</v>
      </c>
      <c r="PK911">
        <v>1</v>
      </c>
      <c r="PL911">
        <v>1</v>
      </c>
      <c r="PM911">
        <v>1</v>
      </c>
      <c r="PN911">
        <v>1</v>
      </c>
      <c r="PO911">
        <v>1</v>
      </c>
      <c r="PP911">
        <v>1</v>
      </c>
      <c r="PQ911">
        <v>1</v>
      </c>
      <c r="PR911">
        <v>1</v>
      </c>
      <c r="PS911">
        <v>1</v>
      </c>
      <c r="PT911">
        <v>1</v>
      </c>
      <c r="PU911">
        <v>1</v>
      </c>
      <c r="PV911">
        <v>1</v>
      </c>
      <c r="PW911">
        <v>1</v>
      </c>
      <c r="PX911">
        <v>1</v>
      </c>
      <c r="PY911">
        <v>1</v>
      </c>
      <c r="PZ911">
        <v>1</v>
      </c>
      <c r="QA911">
        <v>1</v>
      </c>
      <c r="QB911">
        <v>1</v>
      </c>
      <c r="QC911">
        <v>1</v>
      </c>
      <c r="QD911">
        <v>1</v>
      </c>
      <c r="QE911">
        <v>1</v>
      </c>
      <c r="QF911">
        <v>1</v>
      </c>
      <c r="QG911">
        <v>1</v>
      </c>
      <c r="QH911">
        <v>1</v>
      </c>
      <c r="QI911">
        <v>1</v>
      </c>
      <c r="QJ911">
        <v>1</v>
      </c>
      <c r="QK911">
        <v>1</v>
      </c>
      <c r="QL911">
        <v>1</v>
      </c>
      <c r="QM911">
        <v>1</v>
      </c>
      <c r="QN911">
        <v>1</v>
      </c>
      <c r="QO911">
        <v>1</v>
      </c>
      <c r="QP911">
        <v>1</v>
      </c>
      <c r="QQ911">
        <v>1</v>
      </c>
      <c r="QR911">
        <v>1</v>
      </c>
      <c r="QS911">
        <v>1</v>
      </c>
      <c r="QT911">
        <v>1</v>
      </c>
      <c r="QU911">
        <v>1</v>
      </c>
      <c r="QV911">
        <v>1</v>
      </c>
    </row>
    <row r="912" spans="1:464" x14ac:dyDescent="0.25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1</v>
      </c>
      <c r="NG912">
        <v>1</v>
      </c>
      <c r="NH912">
        <v>1</v>
      </c>
      <c r="NI912">
        <v>1</v>
      </c>
      <c r="NJ912">
        <v>1</v>
      </c>
      <c r="NK912">
        <v>1</v>
      </c>
      <c r="NL912">
        <v>1</v>
      </c>
      <c r="NM912">
        <v>1</v>
      </c>
      <c r="NN912">
        <v>1</v>
      </c>
      <c r="NO912">
        <v>1</v>
      </c>
      <c r="NP912">
        <v>1</v>
      </c>
      <c r="NQ912">
        <v>1</v>
      </c>
      <c r="NR912">
        <v>1</v>
      </c>
      <c r="NS912">
        <v>1</v>
      </c>
      <c r="NT912">
        <v>1</v>
      </c>
      <c r="NU912">
        <v>1</v>
      </c>
      <c r="NV912">
        <v>1</v>
      </c>
      <c r="NW912">
        <v>1</v>
      </c>
      <c r="NX912">
        <v>1</v>
      </c>
      <c r="NY912">
        <v>1</v>
      </c>
      <c r="NZ912">
        <v>1</v>
      </c>
      <c r="OA912">
        <v>1</v>
      </c>
      <c r="OB912">
        <v>1</v>
      </c>
      <c r="OC912">
        <v>1</v>
      </c>
      <c r="OD912">
        <v>1</v>
      </c>
      <c r="OE912">
        <v>1</v>
      </c>
      <c r="OF912">
        <v>1</v>
      </c>
      <c r="OG912">
        <v>1</v>
      </c>
      <c r="OH912">
        <v>1</v>
      </c>
      <c r="OI912">
        <v>1</v>
      </c>
      <c r="OJ912">
        <v>1</v>
      </c>
      <c r="OK912">
        <v>1</v>
      </c>
      <c r="OL912">
        <v>1</v>
      </c>
      <c r="OM912">
        <v>1</v>
      </c>
      <c r="ON912">
        <v>1</v>
      </c>
      <c r="OO912">
        <v>1</v>
      </c>
      <c r="OP912">
        <v>1</v>
      </c>
      <c r="OQ912">
        <v>1</v>
      </c>
      <c r="OR912">
        <v>1</v>
      </c>
      <c r="OS912">
        <v>1</v>
      </c>
      <c r="OT912">
        <v>1</v>
      </c>
      <c r="OU912">
        <v>1</v>
      </c>
      <c r="OV912">
        <v>1</v>
      </c>
      <c r="OW912">
        <v>1</v>
      </c>
      <c r="OX912">
        <v>1</v>
      </c>
      <c r="OY912">
        <v>1</v>
      </c>
      <c r="OZ912">
        <v>1</v>
      </c>
      <c r="PA912">
        <v>1</v>
      </c>
      <c r="PB912">
        <v>1</v>
      </c>
      <c r="PC912">
        <v>1</v>
      </c>
      <c r="PD912">
        <v>1</v>
      </c>
      <c r="PE912">
        <v>1</v>
      </c>
      <c r="PF912">
        <v>1</v>
      </c>
      <c r="PG912">
        <v>1</v>
      </c>
      <c r="PH912">
        <v>1</v>
      </c>
      <c r="PI912">
        <v>1</v>
      </c>
      <c r="PJ912">
        <v>1</v>
      </c>
      <c r="PK912">
        <v>1</v>
      </c>
      <c r="PL912">
        <v>1</v>
      </c>
      <c r="PM912">
        <v>1</v>
      </c>
      <c r="PN912">
        <v>1</v>
      </c>
      <c r="PO912">
        <v>1</v>
      </c>
      <c r="PP912">
        <v>1</v>
      </c>
      <c r="PQ912">
        <v>1</v>
      </c>
      <c r="PR912">
        <v>1</v>
      </c>
      <c r="PS912">
        <v>1</v>
      </c>
      <c r="PT912">
        <v>1</v>
      </c>
      <c r="PU912">
        <v>1</v>
      </c>
      <c r="PV912">
        <v>1</v>
      </c>
      <c r="PW912">
        <v>1</v>
      </c>
      <c r="PX912">
        <v>1</v>
      </c>
      <c r="PY912">
        <v>1</v>
      </c>
      <c r="PZ912">
        <v>1</v>
      </c>
      <c r="QA912">
        <v>1</v>
      </c>
      <c r="QB912">
        <v>1</v>
      </c>
      <c r="QC912">
        <v>1</v>
      </c>
      <c r="QD912">
        <v>1</v>
      </c>
      <c r="QE912">
        <v>1</v>
      </c>
      <c r="QF912">
        <v>1</v>
      </c>
      <c r="QG912">
        <v>1</v>
      </c>
      <c r="QH912">
        <v>1</v>
      </c>
      <c r="QI912">
        <v>1</v>
      </c>
      <c r="QJ912">
        <v>1</v>
      </c>
      <c r="QK912">
        <v>1</v>
      </c>
      <c r="QL912">
        <v>1</v>
      </c>
      <c r="QM912">
        <v>1</v>
      </c>
      <c r="QN912">
        <v>1</v>
      </c>
      <c r="QO912">
        <v>1</v>
      </c>
      <c r="QP912">
        <v>1</v>
      </c>
      <c r="QQ912">
        <v>1</v>
      </c>
      <c r="QR912">
        <v>1</v>
      </c>
      <c r="QS912">
        <v>1</v>
      </c>
      <c r="QT912">
        <v>1</v>
      </c>
      <c r="QU912">
        <v>1</v>
      </c>
      <c r="QV912">
        <v>1</v>
      </c>
    </row>
    <row r="913" spans="1:464" x14ac:dyDescent="0.25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1</v>
      </c>
      <c r="NG913">
        <v>1</v>
      </c>
      <c r="NH913">
        <v>1</v>
      </c>
      <c r="NI913">
        <v>1</v>
      </c>
      <c r="NJ913">
        <v>1</v>
      </c>
      <c r="NK913">
        <v>1</v>
      </c>
      <c r="NL913">
        <v>1</v>
      </c>
      <c r="NM913">
        <v>1</v>
      </c>
      <c r="NN913">
        <v>1</v>
      </c>
      <c r="NO913">
        <v>1</v>
      </c>
      <c r="NP913">
        <v>1</v>
      </c>
      <c r="NQ913">
        <v>1</v>
      </c>
      <c r="NR913">
        <v>1</v>
      </c>
      <c r="NS913">
        <v>1</v>
      </c>
      <c r="NT913">
        <v>1</v>
      </c>
      <c r="NU913">
        <v>1</v>
      </c>
      <c r="NV913">
        <v>1</v>
      </c>
      <c r="NW913">
        <v>1</v>
      </c>
      <c r="NX913">
        <v>1</v>
      </c>
      <c r="NY913">
        <v>1</v>
      </c>
      <c r="NZ913">
        <v>1</v>
      </c>
      <c r="OA913">
        <v>1</v>
      </c>
      <c r="OB913">
        <v>1</v>
      </c>
      <c r="OC913">
        <v>1</v>
      </c>
      <c r="OD913">
        <v>1</v>
      </c>
      <c r="OE913">
        <v>1</v>
      </c>
      <c r="OF913">
        <v>1</v>
      </c>
      <c r="OG913">
        <v>1</v>
      </c>
      <c r="OH913">
        <v>1</v>
      </c>
      <c r="OI913">
        <v>1</v>
      </c>
      <c r="OJ913">
        <v>1</v>
      </c>
      <c r="OK913">
        <v>1</v>
      </c>
      <c r="OL913">
        <v>1</v>
      </c>
      <c r="OM913">
        <v>1</v>
      </c>
      <c r="ON913">
        <v>1</v>
      </c>
      <c r="OO913">
        <v>1</v>
      </c>
      <c r="OP913">
        <v>1</v>
      </c>
      <c r="OQ913">
        <v>1</v>
      </c>
      <c r="OR913">
        <v>1</v>
      </c>
      <c r="OS913">
        <v>1</v>
      </c>
      <c r="OT913">
        <v>1</v>
      </c>
      <c r="OU913">
        <v>1</v>
      </c>
      <c r="OV913">
        <v>1</v>
      </c>
      <c r="OW913">
        <v>1</v>
      </c>
      <c r="OX913">
        <v>1</v>
      </c>
      <c r="OY913">
        <v>1</v>
      </c>
      <c r="OZ913">
        <v>1</v>
      </c>
      <c r="PA913">
        <v>1</v>
      </c>
      <c r="PB913">
        <v>1</v>
      </c>
      <c r="PC913">
        <v>1</v>
      </c>
      <c r="PD913">
        <v>1</v>
      </c>
      <c r="PE913">
        <v>1</v>
      </c>
      <c r="PF913">
        <v>1</v>
      </c>
      <c r="PG913">
        <v>1</v>
      </c>
      <c r="PH913">
        <v>1</v>
      </c>
      <c r="PI913">
        <v>1</v>
      </c>
      <c r="PJ913">
        <v>1</v>
      </c>
      <c r="PK913">
        <v>1</v>
      </c>
      <c r="PL913">
        <v>1</v>
      </c>
      <c r="PM913">
        <v>1</v>
      </c>
      <c r="PN913">
        <v>1</v>
      </c>
      <c r="PO913">
        <v>1</v>
      </c>
      <c r="PP913">
        <v>1</v>
      </c>
      <c r="PQ913">
        <v>1</v>
      </c>
      <c r="PR913">
        <v>1</v>
      </c>
      <c r="PS913">
        <v>1</v>
      </c>
      <c r="PT913">
        <v>1</v>
      </c>
      <c r="PU913">
        <v>1</v>
      </c>
      <c r="PV913">
        <v>1</v>
      </c>
      <c r="PW913">
        <v>1</v>
      </c>
      <c r="PX913">
        <v>1</v>
      </c>
      <c r="PY913">
        <v>1</v>
      </c>
      <c r="PZ913">
        <v>1</v>
      </c>
      <c r="QA913">
        <v>1</v>
      </c>
      <c r="QB913">
        <v>1</v>
      </c>
      <c r="QC913">
        <v>1</v>
      </c>
      <c r="QD913">
        <v>1</v>
      </c>
      <c r="QE913">
        <v>1</v>
      </c>
      <c r="QF913">
        <v>1</v>
      </c>
      <c r="QG913">
        <v>1</v>
      </c>
      <c r="QH913">
        <v>1</v>
      </c>
      <c r="QI913">
        <v>1</v>
      </c>
      <c r="QJ913">
        <v>1</v>
      </c>
      <c r="QK913">
        <v>1</v>
      </c>
      <c r="QL913">
        <v>1</v>
      </c>
      <c r="QM913">
        <v>1</v>
      </c>
      <c r="QN913">
        <v>1</v>
      </c>
      <c r="QO913">
        <v>1</v>
      </c>
      <c r="QP913">
        <v>1</v>
      </c>
      <c r="QQ913">
        <v>1</v>
      </c>
      <c r="QR913">
        <v>1</v>
      </c>
      <c r="QS913">
        <v>1</v>
      </c>
      <c r="QT913">
        <v>1</v>
      </c>
      <c r="QU913">
        <v>1</v>
      </c>
      <c r="QV913">
        <v>1</v>
      </c>
    </row>
    <row r="914" spans="1:464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1</v>
      </c>
      <c r="NG914">
        <v>1</v>
      </c>
      <c r="NH914">
        <v>1</v>
      </c>
      <c r="NI914">
        <v>1</v>
      </c>
      <c r="NJ914">
        <v>1</v>
      </c>
      <c r="NK914">
        <v>1</v>
      </c>
      <c r="NL914">
        <v>1</v>
      </c>
      <c r="NM914">
        <v>1</v>
      </c>
      <c r="NN914">
        <v>1</v>
      </c>
      <c r="NO914">
        <v>1</v>
      </c>
      <c r="NP914">
        <v>1</v>
      </c>
      <c r="NQ914">
        <v>1</v>
      </c>
      <c r="NR914">
        <v>1</v>
      </c>
      <c r="NS914">
        <v>1</v>
      </c>
      <c r="NT914">
        <v>1</v>
      </c>
      <c r="NU914">
        <v>1</v>
      </c>
      <c r="NV914">
        <v>1</v>
      </c>
      <c r="NW914">
        <v>1</v>
      </c>
      <c r="NX914">
        <v>1</v>
      </c>
      <c r="NY914">
        <v>1</v>
      </c>
      <c r="NZ914">
        <v>1</v>
      </c>
      <c r="OA914">
        <v>1</v>
      </c>
      <c r="OB914">
        <v>1</v>
      </c>
      <c r="OC914">
        <v>1</v>
      </c>
      <c r="OD914">
        <v>1</v>
      </c>
      <c r="OE914">
        <v>1</v>
      </c>
      <c r="OF914">
        <v>1</v>
      </c>
      <c r="OG914">
        <v>1</v>
      </c>
      <c r="OH914">
        <v>1</v>
      </c>
      <c r="OI914">
        <v>1</v>
      </c>
      <c r="OJ914">
        <v>1</v>
      </c>
      <c r="OK914">
        <v>1</v>
      </c>
      <c r="OL914">
        <v>1</v>
      </c>
      <c r="OM914">
        <v>1</v>
      </c>
      <c r="ON914">
        <v>1</v>
      </c>
      <c r="OO914">
        <v>1</v>
      </c>
      <c r="OP914">
        <v>1</v>
      </c>
      <c r="OQ914">
        <v>1</v>
      </c>
      <c r="OR914">
        <v>1</v>
      </c>
      <c r="OS914">
        <v>1</v>
      </c>
      <c r="OT914">
        <v>1</v>
      </c>
      <c r="OU914">
        <v>1</v>
      </c>
      <c r="OV914">
        <v>1</v>
      </c>
      <c r="OW914">
        <v>1</v>
      </c>
      <c r="OX914">
        <v>1</v>
      </c>
      <c r="OY914">
        <v>1</v>
      </c>
      <c r="OZ914">
        <v>1</v>
      </c>
      <c r="PA914">
        <v>1</v>
      </c>
      <c r="PB914">
        <v>1</v>
      </c>
      <c r="PC914">
        <v>1</v>
      </c>
      <c r="PD914">
        <v>1</v>
      </c>
      <c r="PE914">
        <v>1</v>
      </c>
      <c r="PF914">
        <v>1</v>
      </c>
      <c r="PG914">
        <v>1</v>
      </c>
      <c r="PH914">
        <v>1</v>
      </c>
      <c r="PI914">
        <v>1</v>
      </c>
      <c r="PJ914">
        <v>1</v>
      </c>
      <c r="PK914">
        <v>1</v>
      </c>
      <c r="PL914">
        <v>1</v>
      </c>
      <c r="PM914">
        <v>1</v>
      </c>
      <c r="PN914">
        <v>1</v>
      </c>
      <c r="PO914">
        <v>1</v>
      </c>
      <c r="PP914">
        <v>1</v>
      </c>
      <c r="PQ914">
        <v>1</v>
      </c>
      <c r="PR914">
        <v>1</v>
      </c>
      <c r="PS914">
        <v>1</v>
      </c>
      <c r="PT914">
        <v>1</v>
      </c>
      <c r="PU914">
        <v>1</v>
      </c>
      <c r="PV914">
        <v>1</v>
      </c>
      <c r="PW914">
        <v>1</v>
      </c>
      <c r="PX914">
        <v>1</v>
      </c>
      <c r="PY914">
        <v>1</v>
      </c>
      <c r="PZ914">
        <v>1</v>
      </c>
      <c r="QA914">
        <v>1</v>
      </c>
      <c r="QB914">
        <v>1</v>
      </c>
      <c r="QC914">
        <v>1</v>
      </c>
      <c r="QD914">
        <v>1</v>
      </c>
      <c r="QE914">
        <v>1</v>
      </c>
      <c r="QF914">
        <v>1</v>
      </c>
      <c r="QG914">
        <v>1</v>
      </c>
      <c r="QH914">
        <v>1</v>
      </c>
      <c r="QI914">
        <v>1</v>
      </c>
      <c r="QJ914">
        <v>1</v>
      </c>
      <c r="QK914">
        <v>1</v>
      </c>
      <c r="QL914">
        <v>1</v>
      </c>
      <c r="QM914">
        <v>1</v>
      </c>
      <c r="QN914">
        <v>1</v>
      </c>
      <c r="QO914">
        <v>1</v>
      </c>
      <c r="QP914">
        <v>1</v>
      </c>
      <c r="QQ914">
        <v>1</v>
      </c>
      <c r="QR914">
        <v>1</v>
      </c>
      <c r="QS914">
        <v>1</v>
      </c>
      <c r="QT914">
        <v>1</v>
      </c>
      <c r="QU914">
        <v>1</v>
      </c>
      <c r="QV914">
        <v>1</v>
      </c>
    </row>
    <row r="915" spans="1:464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1</v>
      </c>
      <c r="NG915">
        <v>1</v>
      </c>
      <c r="NH915">
        <v>1</v>
      </c>
      <c r="NI915">
        <v>1</v>
      </c>
      <c r="NJ915">
        <v>1</v>
      </c>
      <c r="NK915">
        <v>1</v>
      </c>
      <c r="NL915">
        <v>1</v>
      </c>
      <c r="NM915">
        <v>1</v>
      </c>
      <c r="NN915">
        <v>1</v>
      </c>
      <c r="NO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  <c r="NV915">
        <v>1</v>
      </c>
      <c r="NW915">
        <v>1</v>
      </c>
      <c r="NX915">
        <v>1</v>
      </c>
      <c r="NY915">
        <v>1</v>
      </c>
      <c r="NZ915">
        <v>1</v>
      </c>
      <c r="OA915">
        <v>1</v>
      </c>
      <c r="OB915">
        <v>1</v>
      </c>
      <c r="OC915">
        <v>1</v>
      </c>
      <c r="OD915">
        <v>1</v>
      </c>
      <c r="OE915">
        <v>1</v>
      </c>
      <c r="OF915">
        <v>1</v>
      </c>
      <c r="OG915">
        <v>1</v>
      </c>
      <c r="OH915">
        <v>1</v>
      </c>
      <c r="OI915">
        <v>1</v>
      </c>
      <c r="OJ915">
        <v>1</v>
      </c>
      <c r="OK915">
        <v>1</v>
      </c>
      <c r="OL915">
        <v>1</v>
      </c>
      <c r="OM915">
        <v>1</v>
      </c>
      <c r="ON915">
        <v>1</v>
      </c>
      <c r="OO915">
        <v>1</v>
      </c>
      <c r="OP915">
        <v>1</v>
      </c>
      <c r="OQ915">
        <v>1</v>
      </c>
      <c r="OR915">
        <v>1</v>
      </c>
      <c r="OS915">
        <v>1</v>
      </c>
      <c r="OT915">
        <v>1</v>
      </c>
      <c r="OU915">
        <v>1</v>
      </c>
      <c r="OV915">
        <v>1</v>
      </c>
      <c r="OW915">
        <v>1</v>
      </c>
      <c r="OX915">
        <v>1</v>
      </c>
      <c r="OY915">
        <v>1</v>
      </c>
      <c r="OZ915">
        <v>1</v>
      </c>
      <c r="PA915">
        <v>1</v>
      </c>
      <c r="PB915">
        <v>1</v>
      </c>
      <c r="PC915">
        <v>1</v>
      </c>
      <c r="PD915">
        <v>1</v>
      </c>
      <c r="PE915">
        <v>1</v>
      </c>
      <c r="PF915">
        <v>1</v>
      </c>
      <c r="PG915">
        <v>1</v>
      </c>
      <c r="PH915">
        <v>1</v>
      </c>
      <c r="PI915">
        <v>1</v>
      </c>
      <c r="PJ915">
        <v>1</v>
      </c>
      <c r="PK915">
        <v>1</v>
      </c>
      <c r="PL915">
        <v>1</v>
      </c>
      <c r="PM915">
        <v>1</v>
      </c>
      <c r="PN915">
        <v>1</v>
      </c>
      <c r="PO915">
        <v>1</v>
      </c>
      <c r="PP915">
        <v>1</v>
      </c>
      <c r="PQ915">
        <v>1</v>
      </c>
      <c r="PR915">
        <v>1</v>
      </c>
      <c r="PS915">
        <v>1</v>
      </c>
      <c r="PT915">
        <v>1</v>
      </c>
      <c r="PU915">
        <v>1</v>
      </c>
      <c r="PV915">
        <v>1</v>
      </c>
      <c r="PW915">
        <v>1</v>
      </c>
      <c r="PX915">
        <v>1</v>
      </c>
      <c r="PY915">
        <v>1</v>
      </c>
      <c r="PZ915">
        <v>1</v>
      </c>
      <c r="QA915">
        <v>1</v>
      </c>
      <c r="QB915">
        <v>1</v>
      </c>
      <c r="QC915">
        <v>1</v>
      </c>
      <c r="QD915">
        <v>1</v>
      </c>
      <c r="QE915">
        <v>1</v>
      </c>
      <c r="QF915">
        <v>1</v>
      </c>
      <c r="QG915">
        <v>1</v>
      </c>
      <c r="QH915">
        <v>1</v>
      </c>
      <c r="QI915">
        <v>1</v>
      </c>
      <c r="QJ915">
        <v>1</v>
      </c>
      <c r="QK915">
        <v>1</v>
      </c>
      <c r="QL915">
        <v>1</v>
      </c>
      <c r="QM915">
        <v>1</v>
      </c>
      <c r="QN915">
        <v>1</v>
      </c>
      <c r="QO915">
        <v>1</v>
      </c>
      <c r="QP915">
        <v>1</v>
      </c>
      <c r="QQ915">
        <v>1</v>
      </c>
      <c r="QR915">
        <v>1</v>
      </c>
      <c r="QS915">
        <v>1</v>
      </c>
      <c r="QT915">
        <v>1</v>
      </c>
      <c r="QU915">
        <v>1</v>
      </c>
      <c r="QV915">
        <v>1</v>
      </c>
    </row>
    <row r="916" spans="1:464" x14ac:dyDescent="0.25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1</v>
      </c>
      <c r="NG916">
        <v>1</v>
      </c>
      <c r="NH916">
        <v>1</v>
      </c>
      <c r="NI916">
        <v>1</v>
      </c>
      <c r="NJ916">
        <v>1</v>
      </c>
      <c r="NK916">
        <v>1</v>
      </c>
      <c r="NL916">
        <v>1</v>
      </c>
      <c r="NM916">
        <v>1</v>
      </c>
      <c r="NN916">
        <v>1</v>
      </c>
      <c r="NO916">
        <v>1</v>
      </c>
      <c r="NP916">
        <v>1</v>
      </c>
      <c r="NQ916">
        <v>1</v>
      </c>
      <c r="NR916">
        <v>1</v>
      </c>
      <c r="NS916">
        <v>1</v>
      </c>
      <c r="NT916">
        <v>1</v>
      </c>
      <c r="NU916">
        <v>1</v>
      </c>
      <c r="NV916">
        <v>1</v>
      </c>
      <c r="NW916">
        <v>1</v>
      </c>
      <c r="NX916">
        <v>1</v>
      </c>
      <c r="NY916">
        <v>1</v>
      </c>
      <c r="NZ916">
        <v>1</v>
      </c>
      <c r="OA916">
        <v>1</v>
      </c>
      <c r="OB916">
        <v>1</v>
      </c>
      <c r="OC916">
        <v>1</v>
      </c>
      <c r="OD916">
        <v>1</v>
      </c>
      <c r="OE916">
        <v>1</v>
      </c>
      <c r="OF916">
        <v>1</v>
      </c>
      <c r="OG916">
        <v>1</v>
      </c>
      <c r="OH916">
        <v>1</v>
      </c>
      <c r="OI916">
        <v>1</v>
      </c>
      <c r="OJ916">
        <v>1</v>
      </c>
      <c r="OK916">
        <v>1</v>
      </c>
      <c r="OL916">
        <v>1</v>
      </c>
      <c r="OM916">
        <v>1</v>
      </c>
      <c r="ON916">
        <v>1</v>
      </c>
      <c r="OO916">
        <v>1</v>
      </c>
      <c r="OP916">
        <v>1</v>
      </c>
      <c r="OQ916">
        <v>1</v>
      </c>
      <c r="OR916">
        <v>1</v>
      </c>
      <c r="OS916">
        <v>1</v>
      </c>
      <c r="OT916">
        <v>1</v>
      </c>
      <c r="OU916">
        <v>1</v>
      </c>
      <c r="OV916">
        <v>1</v>
      </c>
      <c r="OW916">
        <v>1</v>
      </c>
      <c r="OX916">
        <v>1</v>
      </c>
      <c r="OY916">
        <v>1</v>
      </c>
      <c r="OZ916">
        <v>1</v>
      </c>
      <c r="PA916">
        <v>1</v>
      </c>
      <c r="PB916">
        <v>1</v>
      </c>
      <c r="PC916">
        <v>1</v>
      </c>
      <c r="PD916">
        <v>1</v>
      </c>
      <c r="PE916">
        <v>1</v>
      </c>
      <c r="PF916">
        <v>1</v>
      </c>
      <c r="PG916">
        <v>1</v>
      </c>
      <c r="PH916">
        <v>1</v>
      </c>
      <c r="PI916">
        <v>1</v>
      </c>
      <c r="PJ916">
        <v>1</v>
      </c>
      <c r="PK916">
        <v>1</v>
      </c>
      <c r="PL916">
        <v>1</v>
      </c>
      <c r="PM916">
        <v>1</v>
      </c>
      <c r="PN916">
        <v>1</v>
      </c>
      <c r="PO916">
        <v>1</v>
      </c>
      <c r="PP916">
        <v>1</v>
      </c>
      <c r="PQ916">
        <v>1</v>
      </c>
      <c r="PR916">
        <v>1</v>
      </c>
      <c r="PS916">
        <v>1</v>
      </c>
      <c r="PT916">
        <v>1</v>
      </c>
      <c r="PU916">
        <v>1</v>
      </c>
      <c r="PV916">
        <v>1</v>
      </c>
      <c r="PW916">
        <v>1</v>
      </c>
      <c r="PX916">
        <v>1</v>
      </c>
      <c r="PY916">
        <v>1</v>
      </c>
      <c r="PZ916">
        <v>1</v>
      </c>
      <c r="QA916">
        <v>1</v>
      </c>
      <c r="QB916">
        <v>1</v>
      </c>
      <c r="QC916">
        <v>1</v>
      </c>
      <c r="QD916">
        <v>1</v>
      </c>
      <c r="QE916">
        <v>1</v>
      </c>
      <c r="QF916">
        <v>1</v>
      </c>
      <c r="QG916">
        <v>1</v>
      </c>
      <c r="QH916">
        <v>1</v>
      </c>
      <c r="QI916">
        <v>1</v>
      </c>
      <c r="QJ916">
        <v>1</v>
      </c>
      <c r="QK916">
        <v>1</v>
      </c>
      <c r="QL916">
        <v>1</v>
      </c>
      <c r="QM916">
        <v>1</v>
      </c>
      <c r="QN916">
        <v>1</v>
      </c>
      <c r="QO916">
        <v>1</v>
      </c>
      <c r="QP916">
        <v>1</v>
      </c>
      <c r="QQ916">
        <v>1</v>
      </c>
      <c r="QR916">
        <v>1</v>
      </c>
      <c r="QS916">
        <v>1</v>
      </c>
      <c r="QT916">
        <v>1</v>
      </c>
      <c r="QU916">
        <v>1</v>
      </c>
      <c r="QV916">
        <v>1</v>
      </c>
    </row>
    <row r="917" spans="1:464" x14ac:dyDescent="0.25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1</v>
      </c>
      <c r="NG917">
        <v>1</v>
      </c>
      <c r="NH917">
        <v>1</v>
      </c>
      <c r="NI917">
        <v>1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</v>
      </c>
      <c r="NP917">
        <v>1</v>
      </c>
      <c r="NQ917">
        <v>1</v>
      </c>
      <c r="NR917">
        <v>1</v>
      </c>
      <c r="NS917">
        <v>1</v>
      </c>
      <c r="NT917">
        <v>1</v>
      </c>
      <c r="NU917">
        <v>1</v>
      </c>
      <c r="NV917">
        <v>1</v>
      </c>
      <c r="NW917">
        <v>1</v>
      </c>
      <c r="NX917">
        <v>1</v>
      </c>
      <c r="NY917">
        <v>1</v>
      </c>
      <c r="NZ917">
        <v>1</v>
      </c>
      <c r="OA917">
        <v>1</v>
      </c>
      <c r="OB917">
        <v>1</v>
      </c>
      <c r="OC917">
        <v>1</v>
      </c>
      <c r="OD917">
        <v>1</v>
      </c>
      <c r="OE917">
        <v>1</v>
      </c>
      <c r="OF917">
        <v>1</v>
      </c>
      <c r="OG917">
        <v>1</v>
      </c>
      <c r="OH917">
        <v>1</v>
      </c>
      <c r="OI917">
        <v>1</v>
      </c>
      <c r="OJ917">
        <v>1</v>
      </c>
      <c r="OK917">
        <v>1</v>
      </c>
      <c r="OL917">
        <v>1</v>
      </c>
      <c r="OM917">
        <v>1</v>
      </c>
      <c r="ON917">
        <v>1</v>
      </c>
      <c r="OO917">
        <v>1</v>
      </c>
      <c r="OP917">
        <v>1</v>
      </c>
      <c r="OQ917">
        <v>1</v>
      </c>
      <c r="OR917">
        <v>1</v>
      </c>
      <c r="OS917">
        <v>1</v>
      </c>
      <c r="OT917">
        <v>1</v>
      </c>
      <c r="OU917">
        <v>1</v>
      </c>
      <c r="OV917">
        <v>1</v>
      </c>
      <c r="OW917">
        <v>1</v>
      </c>
      <c r="OX917">
        <v>1</v>
      </c>
      <c r="OY917">
        <v>1</v>
      </c>
      <c r="OZ917">
        <v>1</v>
      </c>
      <c r="PA917">
        <v>1</v>
      </c>
      <c r="PB917">
        <v>1</v>
      </c>
      <c r="PC917">
        <v>1</v>
      </c>
      <c r="PD917">
        <v>1</v>
      </c>
      <c r="PE917">
        <v>1</v>
      </c>
      <c r="PF917">
        <v>1</v>
      </c>
      <c r="PG917">
        <v>1</v>
      </c>
      <c r="PH917">
        <v>1</v>
      </c>
      <c r="PI917">
        <v>1</v>
      </c>
      <c r="PJ917">
        <v>1</v>
      </c>
      <c r="PK917">
        <v>1</v>
      </c>
      <c r="PL917">
        <v>1</v>
      </c>
      <c r="PM917">
        <v>1</v>
      </c>
      <c r="PN917">
        <v>1</v>
      </c>
      <c r="PO917">
        <v>1</v>
      </c>
      <c r="PP917">
        <v>1</v>
      </c>
      <c r="PQ917">
        <v>1</v>
      </c>
      <c r="PR917">
        <v>1</v>
      </c>
      <c r="PS917">
        <v>1</v>
      </c>
      <c r="PT917">
        <v>1</v>
      </c>
      <c r="PU917">
        <v>1</v>
      </c>
      <c r="PV917">
        <v>1</v>
      </c>
      <c r="PW917">
        <v>1</v>
      </c>
      <c r="PX917">
        <v>1</v>
      </c>
      <c r="PY917">
        <v>1</v>
      </c>
      <c r="PZ917">
        <v>1</v>
      </c>
      <c r="QA917">
        <v>1</v>
      </c>
      <c r="QB917">
        <v>1</v>
      </c>
      <c r="QC917">
        <v>1</v>
      </c>
      <c r="QD917">
        <v>1</v>
      </c>
      <c r="QE917">
        <v>1</v>
      </c>
      <c r="QF917">
        <v>1</v>
      </c>
      <c r="QG917">
        <v>1</v>
      </c>
      <c r="QH917">
        <v>1</v>
      </c>
      <c r="QI917">
        <v>1</v>
      </c>
      <c r="QJ917">
        <v>1</v>
      </c>
      <c r="QK917">
        <v>1</v>
      </c>
      <c r="QL917">
        <v>1</v>
      </c>
      <c r="QM917">
        <v>1</v>
      </c>
      <c r="QN917">
        <v>1</v>
      </c>
      <c r="QO917">
        <v>1</v>
      </c>
      <c r="QP917">
        <v>1</v>
      </c>
      <c r="QQ917">
        <v>1</v>
      </c>
      <c r="QR917">
        <v>1</v>
      </c>
      <c r="QS917">
        <v>1</v>
      </c>
      <c r="QT917">
        <v>1</v>
      </c>
      <c r="QU917">
        <v>1</v>
      </c>
      <c r="QV917">
        <v>1</v>
      </c>
    </row>
    <row r="918" spans="1:464" x14ac:dyDescent="0.25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1</v>
      </c>
      <c r="NG918">
        <v>1</v>
      </c>
      <c r="NH918">
        <v>1</v>
      </c>
      <c r="NI918">
        <v>1</v>
      </c>
      <c r="NJ918">
        <v>1</v>
      </c>
      <c r="NK918">
        <v>1</v>
      </c>
      <c r="NL918">
        <v>1</v>
      </c>
      <c r="NM918">
        <v>1</v>
      </c>
      <c r="NN918">
        <v>1</v>
      </c>
      <c r="NO918">
        <v>1</v>
      </c>
      <c r="NP918">
        <v>1</v>
      </c>
      <c r="NQ918">
        <v>1</v>
      </c>
      <c r="NR918">
        <v>1</v>
      </c>
      <c r="NS918">
        <v>1</v>
      </c>
      <c r="NT918">
        <v>1</v>
      </c>
      <c r="NU918">
        <v>1</v>
      </c>
      <c r="NV918">
        <v>1</v>
      </c>
      <c r="NW918">
        <v>1</v>
      </c>
      <c r="NX918">
        <v>1</v>
      </c>
      <c r="NY918">
        <v>1</v>
      </c>
      <c r="NZ918">
        <v>1</v>
      </c>
      <c r="OA918">
        <v>1</v>
      </c>
      <c r="OB918">
        <v>1</v>
      </c>
      <c r="OC918">
        <v>1</v>
      </c>
      <c r="OD918">
        <v>1</v>
      </c>
      <c r="OE918">
        <v>1</v>
      </c>
      <c r="OF918">
        <v>1</v>
      </c>
      <c r="OG918">
        <v>1</v>
      </c>
      <c r="OH918">
        <v>1</v>
      </c>
      <c r="OI918">
        <v>1</v>
      </c>
      <c r="OJ918">
        <v>1</v>
      </c>
      <c r="OK918">
        <v>1</v>
      </c>
      <c r="OL918">
        <v>1</v>
      </c>
      <c r="OM918">
        <v>1</v>
      </c>
      <c r="ON918">
        <v>1</v>
      </c>
      <c r="OO918">
        <v>1</v>
      </c>
      <c r="OP918">
        <v>1</v>
      </c>
      <c r="OQ918">
        <v>1</v>
      </c>
      <c r="OR918">
        <v>1</v>
      </c>
      <c r="OS918">
        <v>1</v>
      </c>
      <c r="OT918">
        <v>1</v>
      </c>
      <c r="OU918">
        <v>1</v>
      </c>
      <c r="OV918">
        <v>1</v>
      </c>
      <c r="OW918">
        <v>1</v>
      </c>
      <c r="OX918">
        <v>1</v>
      </c>
      <c r="OY918">
        <v>1</v>
      </c>
      <c r="OZ918">
        <v>1</v>
      </c>
      <c r="PA918">
        <v>1</v>
      </c>
      <c r="PB918">
        <v>1</v>
      </c>
      <c r="PC918">
        <v>1</v>
      </c>
      <c r="PD918">
        <v>1</v>
      </c>
      <c r="PE918">
        <v>1</v>
      </c>
      <c r="PF918">
        <v>1</v>
      </c>
      <c r="PG918">
        <v>1</v>
      </c>
      <c r="PH918">
        <v>1</v>
      </c>
      <c r="PI918">
        <v>1</v>
      </c>
      <c r="PJ918">
        <v>1</v>
      </c>
      <c r="PK918">
        <v>1</v>
      </c>
      <c r="PL918">
        <v>1</v>
      </c>
      <c r="PM918">
        <v>1</v>
      </c>
      <c r="PN918">
        <v>1</v>
      </c>
      <c r="PO918">
        <v>1</v>
      </c>
      <c r="PP918">
        <v>1</v>
      </c>
      <c r="PQ918">
        <v>1</v>
      </c>
      <c r="PR918">
        <v>1</v>
      </c>
      <c r="PS918">
        <v>1</v>
      </c>
      <c r="PT918">
        <v>1</v>
      </c>
      <c r="PU918">
        <v>1</v>
      </c>
      <c r="PV918">
        <v>1</v>
      </c>
      <c r="PW918">
        <v>1</v>
      </c>
      <c r="PX918">
        <v>1</v>
      </c>
      <c r="PY918">
        <v>1</v>
      </c>
      <c r="PZ918">
        <v>1</v>
      </c>
      <c r="QA918">
        <v>1</v>
      </c>
      <c r="QB918">
        <v>1</v>
      </c>
      <c r="QC918">
        <v>1</v>
      </c>
      <c r="QD918">
        <v>1</v>
      </c>
      <c r="QE918">
        <v>1</v>
      </c>
      <c r="QF918">
        <v>1</v>
      </c>
      <c r="QG918">
        <v>1</v>
      </c>
      <c r="QH918">
        <v>1</v>
      </c>
      <c r="QI918">
        <v>1</v>
      </c>
      <c r="QJ918">
        <v>1</v>
      </c>
      <c r="QK918">
        <v>1</v>
      </c>
      <c r="QL918">
        <v>1</v>
      </c>
      <c r="QM918">
        <v>1</v>
      </c>
      <c r="QN918">
        <v>1</v>
      </c>
      <c r="QO918">
        <v>1</v>
      </c>
      <c r="QP918">
        <v>1</v>
      </c>
      <c r="QQ918">
        <v>1</v>
      </c>
      <c r="QR918">
        <v>1</v>
      </c>
      <c r="QS918">
        <v>1</v>
      </c>
      <c r="QT918">
        <v>1</v>
      </c>
      <c r="QU918">
        <v>1</v>
      </c>
      <c r="QV918">
        <v>1</v>
      </c>
    </row>
    <row r="919" spans="1:464" x14ac:dyDescent="0.25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1</v>
      </c>
      <c r="JI919">
        <v>1</v>
      </c>
      <c r="JJ919">
        <v>1</v>
      </c>
      <c r="JK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1</v>
      </c>
      <c r="JR919">
        <v>1</v>
      </c>
      <c r="JS919">
        <v>1</v>
      </c>
      <c r="JT919">
        <v>1</v>
      </c>
      <c r="JU919">
        <v>1</v>
      </c>
      <c r="JV919">
        <v>1</v>
      </c>
      <c r="JW919">
        <v>1</v>
      </c>
      <c r="JX919">
        <v>1</v>
      </c>
      <c r="JY919">
        <v>1</v>
      </c>
      <c r="JZ919">
        <v>1</v>
      </c>
      <c r="KA919">
        <v>1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1</v>
      </c>
      <c r="LL919">
        <v>1</v>
      </c>
      <c r="LM919">
        <v>1</v>
      </c>
      <c r="LN919">
        <v>1</v>
      </c>
      <c r="LO919">
        <v>1</v>
      </c>
      <c r="LP919">
        <v>1</v>
      </c>
      <c r="LQ919">
        <v>1</v>
      </c>
      <c r="LR919">
        <v>1</v>
      </c>
      <c r="LS919">
        <v>1</v>
      </c>
      <c r="LT919">
        <v>1</v>
      </c>
      <c r="LU919">
        <v>1</v>
      </c>
      <c r="LV919">
        <v>1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1</v>
      </c>
      <c r="NG919">
        <v>1</v>
      </c>
      <c r="NH919">
        <v>1</v>
      </c>
      <c r="NI919">
        <v>1</v>
      </c>
      <c r="NJ919">
        <v>1</v>
      </c>
      <c r="NK919">
        <v>1</v>
      </c>
      <c r="NL919">
        <v>1</v>
      </c>
      <c r="NM919">
        <v>1</v>
      </c>
      <c r="NN919">
        <v>1</v>
      </c>
      <c r="NO919">
        <v>1</v>
      </c>
      <c r="NP919">
        <v>1</v>
      </c>
      <c r="NQ919">
        <v>1</v>
      </c>
      <c r="NR919">
        <v>1</v>
      </c>
      <c r="NS919">
        <v>1</v>
      </c>
      <c r="NT919">
        <v>1</v>
      </c>
      <c r="NU919">
        <v>1</v>
      </c>
      <c r="NV919">
        <v>1</v>
      </c>
      <c r="NW919">
        <v>1</v>
      </c>
      <c r="NX919">
        <v>1</v>
      </c>
      <c r="NY919">
        <v>1</v>
      </c>
      <c r="NZ919">
        <v>1</v>
      </c>
      <c r="OA919">
        <v>1</v>
      </c>
      <c r="OB919">
        <v>1</v>
      </c>
      <c r="OC919">
        <v>1</v>
      </c>
      <c r="OD919">
        <v>1</v>
      </c>
      <c r="OE919">
        <v>1</v>
      </c>
      <c r="OF919">
        <v>1</v>
      </c>
      <c r="OG919">
        <v>1</v>
      </c>
      <c r="OH919">
        <v>1</v>
      </c>
      <c r="OI919">
        <v>1</v>
      </c>
      <c r="OJ919">
        <v>1</v>
      </c>
      <c r="OK919">
        <v>1</v>
      </c>
      <c r="OL919">
        <v>1</v>
      </c>
      <c r="OM919">
        <v>1</v>
      </c>
      <c r="ON919">
        <v>1</v>
      </c>
      <c r="OO919">
        <v>1</v>
      </c>
      <c r="OP919">
        <v>1</v>
      </c>
      <c r="OQ919">
        <v>1</v>
      </c>
      <c r="OR919">
        <v>1</v>
      </c>
      <c r="OS919">
        <v>1</v>
      </c>
      <c r="OT919">
        <v>1</v>
      </c>
      <c r="OU919">
        <v>1</v>
      </c>
      <c r="OV919">
        <v>1</v>
      </c>
      <c r="OW919">
        <v>1</v>
      </c>
      <c r="OX919">
        <v>1</v>
      </c>
      <c r="OY919">
        <v>1</v>
      </c>
      <c r="OZ919">
        <v>1</v>
      </c>
      <c r="PA919">
        <v>1</v>
      </c>
      <c r="PB919">
        <v>1</v>
      </c>
      <c r="PC919">
        <v>1</v>
      </c>
      <c r="PD919">
        <v>1</v>
      </c>
      <c r="PE919">
        <v>1</v>
      </c>
      <c r="PF919">
        <v>1</v>
      </c>
      <c r="PG919">
        <v>1</v>
      </c>
      <c r="PH919">
        <v>1</v>
      </c>
      <c r="PI919">
        <v>1</v>
      </c>
      <c r="PJ919">
        <v>1</v>
      </c>
      <c r="PK919">
        <v>1</v>
      </c>
      <c r="PL919">
        <v>1</v>
      </c>
      <c r="PM919">
        <v>1</v>
      </c>
      <c r="PN919">
        <v>1</v>
      </c>
      <c r="PO919">
        <v>1</v>
      </c>
      <c r="PP919">
        <v>1</v>
      </c>
      <c r="PQ919">
        <v>1</v>
      </c>
      <c r="PR919">
        <v>1</v>
      </c>
      <c r="PS919">
        <v>1</v>
      </c>
      <c r="PT919">
        <v>1</v>
      </c>
      <c r="PU919">
        <v>1</v>
      </c>
      <c r="PV919">
        <v>1</v>
      </c>
      <c r="PW919">
        <v>1</v>
      </c>
      <c r="PX919">
        <v>1</v>
      </c>
      <c r="PY919">
        <v>1</v>
      </c>
      <c r="PZ919">
        <v>1</v>
      </c>
      <c r="QA919">
        <v>1</v>
      </c>
      <c r="QB919">
        <v>1</v>
      </c>
      <c r="QC919">
        <v>1</v>
      </c>
      <c r="QD919">
        <v>1</v>
      </c>
      <c r="QE919">
        <v>1</v>
      </c>
      <c r="QF919">
        <v>1</v>
      </c>
      <c r="QG919">
        <v>1</v>
      </c>
      <c r="QH919">
        <v>1</v>
      </c>
      <c r="QI919">
        <v>1</v>
      </c>
      <c r="QJ919">
        <v>1</v>
      </c>
      <c r="QK919">
        <v>1</v>
      </c>
      <c r="QL919">
        <v>1</v>
      </c>
      <c r="QM919">
        <v>1</v>
      </c>
      <c r="QN919">
        <v>1</v>
      </c>
      <c r="QO919">
        <v>1</v>
      </c>
      <c r="QP919">
        <v>1</v>
      </c>
      <c r="QQ919">
        <v>1</v>
      </c>
      <c r="QR919">
        <v>1</v>
      </c>
      <c r="QS919">
        <v>1</v>
      </c>
      <c r="QT919">
        <v>1</v>
      </c>
      <c r="QU919">
        <v>1</v>
      </c>
      <c r="QV919">
        <v>1</v>
      </c>
    </row>
    <row r="920" spans="1:464" x14ac:dyDescent="0.25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1</v>
      </c>
      <c r="JI920">
        <v>1</v>
      </c>
      <c r="JJ920">
        <v>1</v>
      </c>
      <c r="JK920">
        <v>1</v>
      </c>
      <c r="JL920">
        <v>1</v>
      </c>
      <c r="JM920">
        <v>1</v>
      </c>
      <c r="JN920">
        <v>1</v>
      </c>
      <c r="JO920">
        <v>1</v>
      </c>
      <c r="JP920">
        <v>1</v>
      </c>
      <c r="JQ920">
        <v>1</v>
      </c>
      <c r="JR920">
        <v>1</v>
      </c>
      <c r="JS920">
        <v>1</v>
      </c>
      <c r="JT920">
        <v>1</v>
      </c>
      <c r="JU920">
        <v>1</v>
      </c>
      <c r="JV920">
        <v>1</v>
      </c>
      <c r="JW920">
        <v>1</v>
      </c>
      <c r="JX920">
        <v>1</v>
      </c>
      <c r="JY920">
        <v>1</v>
      </c>
      <c r="JZ920">
        <v>1</v>
      </c>
      <c r="KA920">
        <v>1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1</v>
      </c>
      <c r="LD920">
        <v>1</v>
      </c>
      <c r="LE920">
        <v>1</v>
      </c>
      <c r="LF920">
        <v>1</v>
      </c>
      <c r="LG920">
        <v>1</v>
      </c>
      <c r="LH920">
        <v>1</v>
      </c>
      <c r="LI920">
        <v>1</v>
      </c>
      <c r="LJ920">
        <v>1</v>
      </c>
      <c r="LK920">
        <v>1</v>
      </c>
      <c r="LL920">
        <v>1</v>
      </c>
      <c r="LM920">
        <v>1</v>
      </c>
      <c r="LN920">
        <v>1</v>
      </c>
      <c r="LO920">
        <v>1</v>
      </c>
      <c r="LP920">
        <v>1</v>
      </c>
      <c r="LQ920">
        <v>1</v>
      </c>
      <c r="LR920">
        <v>1</v>
      </c>
      <c r="LS920">
        <v>1</v>
      </c>
      <c r="LT920">
        <v>1</v>
      </c>
      <c r="LU920">
        <v>1</v>
      </c>
      <c r="LV920">
        <v>1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1</v>
      </c>
      <c r="NG920">
        <v>1</v>
      </c>
      <c r="NH920">
        <v>1</v>
      </c>
      <c r="NI920">
        <v>1</v>
      </c>
      <c r="NJ920">
        <v>1</v>
      </c>
      <c r="NK920">
        <v>1</v>
      </c>
      <c r="NL920">
        <v>1</v>
      </c>
      <c r="NM920">
        <v>1</v>
      </c>
      <c r="NN920">
        <v>1</v>
      </c>
      <c r="NO920">
        <v>1</v>
      </c>
      <c r="NP920">
        <v>1</v>
      </c>
      <c r="NQ920">
        <v>1</v>
      </c>
      <c r="NR920">
        <v>1</v>
      </c>
      <c r="NS920">
        <v>1</v>
      </c>
      <c r="NT920">
        <v>1</v>
      </c>
      <c r="NU920">
        <v>1</v>
      </c>
      <c r="NV920">
        <v>1</v>
      </c>
      <c r="NW920">
        <v>1</v>
      </c>
      <c r="NX920">
        <v>1</v>
      </c>
      <c r="NY920">
        <v>1</v>
      </c>
      <c r="NZ920">
        <v>1</v>
      </c>
      <c r="OA920">
        <v>1</v>
      </c>
      <c r="OB920">
        <v>1</v>
      </c>
      <c r="OC920">
        <v>1</v>
      </c>
      <c r="OD920">
        <v>1</v>
      </c>
      <c r="OE920">
        <v>1</v>
      </c>
      <c r="OF920">
        <v>1</v>
      </c>
      <c r="OG920">
        <v>1</v>
      </c>
      <c r="OH920">
        <v>1</v>
      </c>
      <c r="OI920">
        <v>1</v>
      </c>
      <c r="OJ920">
        <v>1</v>
      </c>
      <c r="OK920">
        <v>1</v>
      </c>
      <c r="OL920">
        <v>1</v>
      </c>
      <c r="OM920">
        <v>1</v>
      </c>
      <c r="ON920">
        <v>1</v>
      </c>
      <c r="OO920">
        <v>1</v>
      </c>
      <c r="OP920">
        <v>1</v>
      </c>
      <c r="OQ920">
        <v>1</v>
      </c>
      <c r="OR920">
        <v>1</v>
      </c>
      <c r="OS920">
        <v>1</v>
      </c>
      <c r="OT920">
        <v>1</v>
      </c>
      <c r="OU920">
        <v>1</v>
      </c>
      <c r="OV920">
        <v>1</v>
      </c>
      <c r="OW920">
        <v>1</v>
      </c>
      <c r="OX920">
        <v>1</v>
      </c>
      <c r="OY920">
        <v>1</v>
      </c>
      <c r="OZ920">
        <v>1</v>
      </c>
      <c r="PA920">
        <v>1</v>
      </c>
      <c r="PB920">
        <v>1</v>
      </c>
      <c r="PC920">
        <v>1</v>
      </c>
      <c r="PD920">
        <v>1</v>
      </c>
      <c r="PE920">
        <v>1</v>
      </c>
      <c r="PF920">
        <v>1</v>
      </c>
      <c r="PG920">
        <v>1</v>
      </c>
      <c r="PH920">
        <v>1</v>
      </c>
      <c r="PI920">
        <v>1</v>
      </c>
      <c r="PJ920">
        <v>1</v>
      </c>
      <c r="PK920">
        <v>1</v>
      </c>
      <c r="PL920">
        <v>1</v>
      </c>
      <c r="PM920">
        <v>1</v>
      </c>
      <c r="PN920">
        <v>1</v>
      </c>
      <c r="PO920">
        <v>1</v>
      </c>
      <c r="PP920">
        <v>1</v>
      </c>
      <c r="PQ920">
        <v>1</v>
      </c>
      <c r="PR920">
        <v>1</v>
      </c>
      <c r="PS920">
        <v>1</v>
      </c>
      <c r="PT920">
        <v>1</v>
      </c>
      <c r="PU920">
        <v>1</v>
      </c>
      <c r="PV920">
        <v>1</v>
      </c>
      <c r="PW920">
        <v>1</v>
      </c>
      <c r="PX920">
        <v>1</v>
      </c>
      <c r="PY920">
        <v>1</v>
      </c>
      <c r="PZ920">
        <v>1</v>
      </c>
      <c r="QA920">
        <v>1</v>
      </c>
      <c r="QB920">
        <v>1</v>
      </c>
      <c r="QC920">
        <v>1</v>
      </c>
      <c r="QD920">
        <v>1</v>
      </c>
      <c r="QE920">
        <v>1</v>
      </c>
      <c r="QF920">
        <v>1</v>
      </c>
      <c r="QG920">
        <v>1</v>
      </c>
      <c r="QH920">
        <v>1</v>
      </c>
      <c r="QI920">
        <v>1</v>
      </c>
      <c r="QJ920">
        <v>1</v>
      </c>
      <c r="QK920">
        <v>1</v>
      </c>
      <c r="QL920">
        <v>1</v>
      </c>
      <c r="QM920">
        <v>1</v>
      </c>
      <c r="QN920">
        <v>1</v>
      </c>
      <c r="QO920">
        <v>1</v>
      </c>
      <c r="QP920">
        <v>1</v>
      </c>
      <c r="QQ920">
        <v>1</v>
      </c>
      <c r="QR920">
        <v>1</v>
      </c>
      <c r="QS920">
        <v>1</v>
      </c>
      <c r="QT920">
        <v>1</v>
      </c>
      <c r="QU920">
        <v>1</v>
      </c>
      <c r="QV920">
        <v>1</v>
      </c>
    </row>
    <row r="921" spans="1:464" x14ac:dyDescent="0.2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1</v>
      </c>
      <c r="JS921">
        <v>1</v>
      </c>
      <c r="JT921">
        <v>1</v>
      </c>
      <c r="JU921">
        <v>1</v>
      </c>
      <c r="JV921">
        <v>1</v>
      </c>
      <c r="JW921">
        <v>1</v>
      </c>
      <c r="JX921">
        <v>1</v>
      </c>
      <c r="JY921">
        <v>1</v>
      </c>
      <c r="JZ921">
        <v>1</v>
      </c>
      <c r="KA921">
        <v>1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1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K921">
        <v>1</v>
      </c>
      <c r="LL921">
        <v>1</v>
      </c>
      <c r="LM921">
        <v>1</v>
      </c>
      <c r="LN921">
        <v>1</v>
      </c>
      <c r="LO921">
        <v>1</v>
      </c>
      <c r="LP921">
        <v>1</v>
      </c>
      <c r="LQ921">
        <v>1</v>
      </c>
      <c r="LR921">
        <v>1</v>
      </c>
      <c r="LS921">
        <v>1</v>
      </c>
      <c r="LT921">
        <v>1</v>
      </c>
      <c r="LU921">
        <v>1</v>
      </c>
      <c r="LV921">
        <v>1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1</v>
      </c>
      <c r="NG921">
        <v>1</v>
      </c>
      <c r="NH921">
        <v>1</v>
      </c>
      <c r="NI921">
        <v>1</v>
      </c>
      <c r="NJ921">
        <v>1</v>
      </c>
      <c r="NK921">
        <v>1</v>
      </c>
      <c r="NL921">
        <v>1</v>
      </c>
      <c r="NM921">
        <v>1</v>
      </c>
      <c r="NN921">
        <v>1</v>
      </c>
      <c r="NO921">
        <v>1</v>
      </c>
      <c r="NP921">
        <v>1</v>
      </c>
      <c r="NQ921">
        <v>1</v>
      </c>
      <c r="NR921">
        <v>1</v>
      </c>
      <c r="NS921">
        <v>1</v>
      </c>
      <c r="NT921">
        <v>1</v>
      </c>
      <c r="NU921">
        <v>1</v>
      </c>
      <c r="NV921">
        <v>1</v>
      </c>
      <c r="NW921">
        <v>1</v>
      </c>
      <c r="NX921">
        <v>1</v>
      </c>
      <c r="NY921">
        <v>1</v>
      </c>
      <c r="NZ921">
        <v>1</v>
      </c>
      <c r="OA921">
        <v>1</v>
      </c>
      <c r="OB921">
        <v>1</v>
      </c>
      <c r="OC921">
        <v>1</v>
      </c>
      <c r="OD921">
        <v>1</v>
      </c>
      <c r="OE921">
        <v>1</v>
      </c>
      <c r="OF921">
        <v>1</v>
      </c>
      <c r="OG921">
        <v>1</v>
      </c>
      <c r="OH921">
        <v>1</v>
      </c>
      <c r="OI921">
        <v>1</v>
      </c>
      <c r="OJ921">
        <v>1</v>
      </c>
      <c r="OK921">
        <v>1</v>
      </c>
      <c r="OL921">
        <v>1</v>
      </c>
      <c r="OM921">
        <v>1</v>
      </c>
      <c r="ON921">
        <v>1</v>
      </c>
      <c r="OO921">
        <v>1</v>
      </c>
      <c r="OP921">
        <v>1</v>
      </c>
      <c r="OQ921">
        <v>1</v>
      </c>
      <c r="OR921">
        <v>1</v>
      </c>
      <c r="OS921">
        <v>1</v>
      </c>
      <c r="OT921">
        <v>1</v>
      </c>
      <c r="OU921">
        <v>1</v>
      </c>
      <c r="OV921">
        <v>1</v>
      </c>
      <c r="OW921">
        <v>1</v>
      </c>
      <c r="OX921">
        <v>1</v>
      </c>
      <c r="OY921">
        <v>1</v>
      </c>
      <c r="OZ921">
        <v>1</v>
      </c>
      <c r="PA921">
        <v>1</v>
      </c>
      <c r="PB921">
        <v>1</v>
      </c>
      <c r="PC921">
        <v>1</v>
      </c>
      <c r="PD921">
        <v>1</v>
      </c>
      <c r="PE921">
        <v>1</v>
      </c>
      <c r="PF921">
        <v>1</v>
      </c>
      <c r="PG921">
        <v>1</v>
      </c>
      <c r="PH921">
        <v>1</v>
      </c>
      <c r="PI921">
        <v>1</v>
      </c>
      <c r="PJ921">
        <v>1</v>
      </c>
      <c r="PK921">
        <v>1</v>
      </c>
      <c r="PL921">
        <v>1</v>
      </c>
      <c r="PM921">
        <v>1</v>
      </c>
      <c r="PN921">
        <v>1</v>
      </c>
      <c r="PO921">
        <v>1</v>
      </c>
      <c r="PP921">
        <v>1</v>
      </c>
      <c r="PQ921">
        <v>1</v>
      </c>
      <c r="PR921">
        <v>1</v>
      </c>
      <c r="PS921">
        <v>1</v>
      </c>
      <c r="PT921">
        <v>1</v>
      </c>
      <c r="PU921">
        <v>1</v>
      </c>
      <c r="PV921">
        <v>1</v>
      </c>
      <c r="PW921">
        <v>1</v>
      </c>
      <c r="PX921">
        <v>1</v>
      </c>
      <c r="PY921">
        <v>1</v>
      </c>
      <c r="PZ921">
        <v>1</v>
      </c>
      <c r="QA921">
        <v>1</v>
      </c>
      <c r="QB921">
        <v>1</v>
      </c>
      <c r="QC921">
        <v>1</v>
      </c>
      <c r="QD921">
        <v>1</v>
      </c>
      <c r="QE921">
        <v>1</v>
      </c>
      <c r="QF921">
        <v>1</v>
      </c>
      <c r="QG921">
        <v>1</v>
      </c>
      <c r="QH921">
        <v>1</v>
      </c>
      <c r="QI921">
        <v>1</v>
      </c>
      <c r="QJ921">
        <v>1</v>
      </c>
      <c r="QK921">
        <v>1</v>
      </c>
      <c r="QL921">
        <v>1</v>
      </c>
      <c r="QM921">
        <v>1</v>
      </c>
      <c r="QN921">
        <v>1</v>
      </c>
      <c r="QO921">
        <v>1</v>
      </c>
      <c r="QP921">
        <v>1</v>
      </c>
      <c r="QQ921">
        <v>1</v>
      </c>
      <c r="QR921">
        <v>1</v>
      </c>
      <c r="QS921">
        <v>1</v>
      </c>
      <c r="QT921">
        <v>1</v>
      </c>
      <c r="QU921">
        <v>1</v>
      </c>
      <c r="QV921">
        <v>1</v>
      </c>
    </row>
    <row r="922" spans="1:464" x14ac:dyDescent="0.25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1</v>
      </c>
      <c r="JN922">
        <v>1</v>
      </c>
      <c r="JO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U922">
        <v>1</v>
      </c>
      <c r="JV922">
        <v>1</v>
      </c>
      <c r="JW922">
        <v>1</v>
      </c>
      <c r="JX922">
        <v>1</v>
      </c>
      <c r="JY922">
        <v>1</v>
      </c>
      <c r="JZ922">
        <v>1</v>
      </c>
      <c r="KA922">
        <v>1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1</v>
      </c>
      <c r="LI922">
        <v>1</v>
      </c>
      <c r="LJ922">
        <v>1</v>
      </c>
      <c r="LK922">
        <v>1</v>
      </c>
      <c r="LL922">
        <v>1</v>
      </c>
      <c r="LM922">
        <v>1</v>
      </c>
      <c r="LN922">
        <v>1</v>
      </c>
      <c r="LO922">
        <v>1</v>
      </c>
      <c r="LP922">
        <v>1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1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1</v>
      </c>
      <c r="NG922">
        <v>1</v>
      </c>
      <c r="NH922">
        <v>1</v>
      </c>
      <c r="NI922">
        <v>1</v>
      </c>
      <c r="NJ922">
        <v>1</v>
      </c>
      <c r="NK922">
        <v>1</v>
      </c>
      <c r="NL922">
        <v>1</v>
      </c>
      <c r="NM922">
        <v>1</v>
      </c>
      <c r="NN922">
        <v>1</v>
      </c>
      <c r="NO922">
        <v>1</v>
      </c>
      <c r="NP922">
        <v>1</v>
      </c>
      <c r="NQ922">
        <v>1</v>
      </c>
      <c r="NR922">
        <v>1</v>
      </c>
      <c r="NS922">
        <v>1</v>
      </c>
      <c r="NT922">
        <v>1</v>
      </c>
      <c r="NU922">
        <v>1</v>
      </c>
      <c r="NV922">
        <v>1</v>
      </c>
      <c r="NW922">
        <v>1</v>
      </c>
      <c r="NX922">
        <v>1</v>
      </c>
      <c r="NY922">
        <v>1</v>
      </c>
      <c r="NZ922">
        <v>1</v>
      </c>
      <c r="OA922">
        <v>1</v>
      </c>
      <c r="OB922">
        <v>1</v>
      </c>
      <c r="OC922">
        <v>1</v>
      </c>
      <c r="OD922">
        <v>1</v>
      </c>
      <c r="OE922">
        <v>1</v>
      </c>
      <c r="OF922">
        <v>1</v>
      </c>
      <c r="OG922">
        <v>1</v>
      </c>
      <c r="OH922">
        <v>1</v>
      </c>
      <c r="OI922">
        <v>1</v>
      </c>
      <c r="OJ922">
        <v>1</v>
      </c>
      <c r="OK922">
        <v>1</v>
      </c>
      <c r="OL922">
        <v>1</v>
      </c>
      <c r="OM922">
        <v>1</v>
      </c>
      <c r="ON922">
        <v>1</v>
      </c>
      <c r="OO922">
        <v>1</v>
      </c>
      <c r="OP922">
        <v>1</v>
      </c>
      <c r="OQ922">
        <v>1</v>
      </c>
      <c r="OR922">
        <v>1</v>
      </c>
      <c r="OS922">
        <v>1</v>
      </c>
      <c r="OT922">
        <v>1</v>
      </c>
      <c r="OU922">
        <v>1</v>
      </c>
      <c r="OV922">
        <v>1</v>
      </c>
      <c r="OW922">
        <v>1</v>
      </c>
      <c r="OX922">
        <v>1</v>
      </c>
      <c r="OY922">
        <v>1</v>
      </c>
      <c r="OZ922">
        <v>1</v>
      </c>
      <c r="PA922">
        <v>1</v>
      </c>
      <c r="PB922">
        <v>1</v>
      </c>
      <c r="PC922">
        <v>1</v>
      </c>
      <c r="PD922">
        <v>1</v>
      </c>
      <c r="PE922">
        <v>1</v>
      </c>
      <c r="PF922">
        <v>1</v>
      </c>
      <c r="PG922">
        <v>1</v>
      </c>
      <c r="PH922">
        <v>1</v>
      </c>
      <c r="PI922">
        <v>1</v>
      </c>
      <c r="PJ922">
        <v>1</v>
      </c>
      <c r="PK922">
        <v>1</v>
      </c>
      <c r="PL922">
        <v>1</v>
      </c>
      <c r="PM922">
        <v>1</v>
      </c>
      <c r="PN922">
        <v>1</v>
      </c>
      <c r="PO922">
        <v>1</v>
      </c>
      <c r="PP922">
        <v>1</v>
      </c>
      <c r="PQ922">
        <v>1</v>
      </c>
      <c r="PR922">
        <v>1</v>
      </c>
      <c r="PS922">
        <v>1</v>
      </c>
      <c r="PT922">
        <v>1</v>
      </c>
      <c r="PU922">
        <v>1</v>
      </c>
      <c r="PV922">
        <v>1</v>
      </c>
      <c r="PW922">
        <v>1</v>
      </c>
      <c r="PX922">
        <v>1</v>
      </c>
      <c r="PY922">
        <v>1</v>
      </c>
      <c r="PZ922">
        <v>1</v>
      </c>
      <c r="QA922">
        <v>1</v>
      </c>
      <c r="QB922">
        <v>1</v>
      </c>
      <c r="QC922">
        <v>1</v>
      </c>
      <c r="QD922">
        <v>1</v>
      </c>
      <c r="QE922">
        <v>1</v>
      </c>
      <c r="QF922">
        <v>1</v>
      </c>
      <c r="QG922">
        <v>1</v>
      </c>
      <c r="QH922">
        <v>1</v>
      </c>
      <c r="QI922">
        <v>1</v>
      </c>
      <c r="QJ922">
        <v>1</v>
      </c>
      <c r="QK922">
        <v>1</v>
      </c>
      <c r="QL922">
        <v>1</v>
      </c>
      <c r="QM922">
        <v>1</v>
      </c>
      <c r="QN922">
        <v>1</v>
      </c>
      <c r="QO922">
        <v>1</v>
      </c>
      <c r="QP922">
        <v>1</v>
      </c>
      <c r="QQ922">
        <v>1</v>
      </c>
      <c r="QR922">
        <v>1</v>
      </c>
      <c r="QS922">
        <v>1</v>
      </c>
      <c r="QT922">
        <v>1</v>
      </c>
      <c r="QU922">
        <v>1</v>
      </c>
      <c r="QV922">
        <v>1</v>
      </c>
    </row>
    <row r="923" spans="1:464" x14ac:dyDescent="0.25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1</v>
      </c>
      <c r="JI923">
        <v>1</v>
      </c>
      <c r="JJ923">
        <v>1</v>
      </c>
      <c r="JK923">
        <v>1</v>
      </c>
      <c r="JL923">
        <v>1</v>
      </c>
      <c r="JM923">
        <v>1</v>
      </c>
      <c r="JN923">
        <v>1</v>
      </c>
      <c r="JO923">
        <v>1</v>
      </c>
      <c r="JP923">
        <v>1</v>
      </c>
      <c r="JQ923">
        <v>1</v>
      </c>
      <c r="JR923">
        <v>1</v>
      </c>
      <c r="JS923">
        <v>1</v>
      </c>
      <c r="JT923">
        <v>1</v>
      </c>
      <c r="JU923">
        <v>1</v>
      </c>
      <c r="JV923">
        <v>1</v>
      </c>
      <c r="JW923">
        <v>1</v>
      </c>
      <c r="JX923">
        <v>1</v>
      </c>
      <c r="JY923">
        <v>1</v>
      </c>
      <c r="JZ923">
        <v>1</v>
      </c>
      <c r="KA923">
        <v>1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1</v>
      </c>
      <c r="LD923">
        <v>1</v>
      </c>
      <c r="LE923">
        <v>1</v>
      </c>
      <c r="LF923">
        <v>1</v>
      </c>
      <c r="LG923">
        <v>1</v>
      </c>
      <c r="LH923">
        <v>1</v>
      </c>
      <c r="LI923">
        <v>1</v>
      </c>
      <c r="LJ923">
        <v>1</v>
      </c>
      <c r="LK923">
        <v>1</v>
      </c>
      <c r="LL923">
        <v>1</v>
      </c>
      <c r="LM923">
        <v>1</v>
      </c>
      <c r="LN923">
        <v>1</v>
      </c>
      <c r="LO923">
        <v>1</v>
      </c>
      <c r="LP923">
        <v>1</v>
      </c>
      <c r="LQ923">
        <v>1</v>
      </c>
      <c r="LR923">
        <v>1</v>
      </c>
      <c r="LS923">
        <v>1</v>
      </c>
      <c r="LT923">
        <v>1</v>
      </c>
      <c r="LU923">
        <v>1</v>
      </c>
      <c r="LV923">
        <v>1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1</v>
      </c>
      <c r="NG923">
        <v>1</v>
      </c>
      <c r="NH923">
        <v>1</v>
      </c>
      <c r="NI923">
        <v>1</v>
      </c>
      <c r="NJ923">
        <v>1</v>
      </c>
      <c r="NK923">
        <v>1</v>
      </c>
      <c r="NL923">
        <v>1</v>
      </c>
      <c r="NM923">
        <v>1</v>
      </c>
      <c r="NN923">
        <v>1</v>
      </c>
      <c r="NO923">
        <v>1</v>
      </c>
      <c r="NP923">
        <v>1</v>
      </c>
      <c r="NQ923">
        <v>1</v>
      </c>
      <c r="NR923">
        <v>1</v>
      </c>
      <c r="NS923">
        <v>1</v>
      </c>
      <c r="NT923">
        <v>1</v>
      </c>
      <c r="NU923">
        <v>1</v>
      </c>
      <c r="NV923">
        <v>1</v>
      </c>
      <c r="NW923">
        <v>1</v>
      </c>
      <c r="NX923">
        <v>1</v>
      </c>
      <c r="NY923">
        <v>1</v>
      </c>
      <c r="NZ923">
        <v>1</v>
      </c>
      <c r="OA923">
        <v>1</v>
      </c>
      <c r="OB923">
        <v>1</v>
      </c>
      <c r="OC923">
        <v>1</v>
      </c>
      <c r="OD923">
        <v>1</v>
      </c>
      <c r="OE923">
        <v>1</v>
      </c>
      <c r="OF923">
        <v>1</v>
      </c>
      <c r="OG923">
        <v>1</v>
      </c>
      <c r="OH923">
        <v>1</v>
      </c>
      <c r="OI923">
        <v>1</v>
      </c>
      <c r="OJ923">
        <v>1</v>
      </c>
      <c r="OK923">
        <v>1</v>
      </c>
      <c r="OL923">
        <v>1</v>
      </c>
      <c r="OM923">
        <v>1</v>
      </c>
      <c r="ON923">
        <v>1</v>
      </c>
      <c r="OO923">
        <v>1</v>
      </c>
      <c r="OP923">
        <v>1</v>
      </c>
      <c r="OQ923">
        <v>1</v>
      </c>
      <c r="OR923">
        <v>1</v>
      </c>
      <c r="OS923">
        <v>1</v>
      </c>
      <c r="OT923">
        <v>1</v>
      </c>
      <c r="OU923">
        <v>1</v>
      </c>
      <c r="OV923">
        <v>1</v>
      </c>
      <c r="OW923">
        <v>1</v>
      </c>
      <c r="OX923">
        <v>1</v>
      </c>
      <c r="OY923">
        <v>1</v>
      </c>
      <c r="OZ923">
        <v>1</v>
      </c>
      <c r="PA923">
        <v>1</v>
      </c>
      <c r="PB923">
        <v>1</v>
      </c>
      <c r="PC923">
        <v>1</v>
      </c>
      <c r="PD923">
        <v>1</v>
      </c>
      <c r="PE923">
        <v>1</v>
      </c>
      <c r="PF923">
        <v>1</v>
      </c>
      <c r="PG923">
        <v>1</v>
      </c>
      <c r="PH923">
        <v>1</v>
      </c>
      <c r="PI923">
        <v>1</v>
      </c>
      <c r="PJ923">
        <v>1</v>
      </c>
      <c r="PK923">
        <v>1</v>
      </c>
      <c r="PL923">
        <v>1</v>
      </c>
      <c r="PM923">
        <v>1</v>
      </c>
      <c r="PN923">
        <v>1</v>
      </c>
      <c r="PO923">
        <v>1</v>
      </c>
      <c r="PP923">
        <v>1</v>
      </c>
      <c r="PQ923">
        <v>1</v>
      </c>
      <c r="PR923">
        <v>1</v>
      </c>
      <c r="PS923">
        <v>1</v>
      </c>
      <c r="PT923">
        <v>1</v>
      </c>
      <c r="PU923">
        <v>1</v>
      </c>
      <c r="PV923">
        <v>1</v>
      </c>
      <c r="PW923">
        <v>1</v>
      </c>
      <c r="PX923">
        <v>1</v>
      </c>
      <c r="PY923">
        <v>1</v>
      </c>
      <c r="PZ923">
        <v>1</v>
      </c>
      <c r="QA923">
        <v>1</v>
      </c>
      <c r="QB923">
        <v>1</v>
      </c>
      <c r="QC923">
        <v>1</v>
      </c>
      <c r="QD923">
        <v>1</v>
      </c>
      <c r="QE923">
        <v>1</v>
      </c>
      <c r="QF923">
        <v>1</v>
      </c>
      <c r="QG923">
        <v>1</v>
      </c>
      <c r="QH923">
        <v>1</v>
      </c>
      <c r="QI923">
        <v>1</v>
      </c>
      <c r="QJ923">
        <v>1</v>
      </c>
      <c r="QK923">
        <v>1</v>
      </c>
      <c r="QL923">
        <v>1</v>
      </c>
      <c r="QM923">
        <v>1</v>
      </c>
      <c r="QN923">
        <v>1</v>
      </c>
      <c r="QO923">
        <v>1</v>
      </c>
      <c r="QP923">
        <v>1</v>
      </c>
      <c r="QQ923">
        <v>1</v>
      </c>
      <c r="QR923">
        <v>1</v>
      </c>
      <c r="QS923">
        <v>1</v>
      </c>
      <c r="QT923">
        <v>1</v>
      </c>
      <c r="QU923">
        <v>1</v>
      </c>
      <c r="QV923">
        <v>1</v>
      </c>
    </row>
    <row r="924" spans="1:464" x14ac:dyDescent="0.25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1</v>
      </c>
      <c r="JI924">
        <v>1</v>
      </c>
      <c r="JJ924">
        <v>1</v>
      </c>
      <c r="JK924">
        <v>1</v>
      </c>
      <c r="JL924">
        <v>1</v>
      </c>
      <c r="JM924">
        <v>1</v>
      </c>
      <c r="JN924">
        <v>1</v>
      </c>
      <c r="JO924">
        <v>1</v>
      </c>
      <c r="JP924">
        <v>1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A924">
        <v>1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1</v>
      </c>
      <c r="LL924">
        <v>1</v>
      </c>
      <c r="LM924">
        <v>1</v>
      </c>
      <c r="LN924">
        <v>1</v>
      </c>
      <c r="LO924">
        <v>1</v>
      </c>
      <c r="LP924">
        <v>1</v>
      </c>
      <c r="LQ924">
        <v>1</v>
      </c>
      <c r="LR924">
        <v>1</v>
      </c>
      <c r="LS924">
        <v>1</v>
      </c>
      <c r="LT924">
        <v>1</v>
      </c>
      <c r="LU924">
        <v>1</v>
      </c>
      <c r="LV924">
        <v>1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1</v>
      </c>
      <c r="NG924">
        <v>1</v>
      </c>
      <c r="NH924">
        <v>1</v>
      </c>
      <c r="NI924">
        <v>1</v>
      </c>
      <c r="NJ924">
        <v>1</v>
      </c>
      <c r="NK924">
        <v>1</v>
      </c>
      <c r="NL924">
        <v>1</v>
      </c>
      <c r="NM924">
        <v>1</v>
      </c>
      <c r="NN924">
        <v>1</v>
      </c>
      <c r="NO924">
        <v>1</v>
      </c>
      <c r="NP924">
        <v>1</v>
      </c>
      <c r="NQ924">
        <v>1</v>
      </c>
      <c r="NR924">
        <v>1</v>
      </c>
      <c r="NS924">
        <v>1</v>
      </c>
      <c r="NT924">
        <v>1</v>
      </c>
      <c r="NU924">
        <v>1</v>
      </c>
      <c r="NV924">
        <v>1</v>
      </c>
      <c r="NW924">
        <v>1</v>
      </c>
      <c r="NX924">
        <v>1</v>
      </c>
      <c r="NY924">
        <v>1</v>
      </c>
      <c r="NZ924">
        <v>1</v>
      </c>
      <c r="OA924">
        <v>1</v>
      </c>
      <c r="OB924">
        <v>1</v>
      </c>
      <c r="OC924">
        <v>1</v>
      </c>
      <c r="OD924">
        <v>1</v>
      </c>
      <c r="OE924">
        <v>1</v>
      </c>
      <c r="OF924">
        <v>1</v>
      </c>
      <c r="OG924">
        <v>1</v>
      </c>
      <c r="OH924">
        <v>1</v>
      </c>
      <c r="OI924">
        <v>1</v>
      </c>
      <c r="OJ924">
        <v>1</v>
      </c>
      <c r="OK924">
        <v>1</v>
      </c>
      <c r="OL924">
        <v>1</v>
      </c>
      <c r="OM924">
        <v>1</v>
      </c>
      <c r="ON924">
        <v>1</v>
      </c>
      <c r="OO924">
        <v>1</v>
      </c>
      <c r="OP924">
        <v>1</v>
      </c>
      <c r="OQ924">
        <v>1</v>
      </c>
      <c r="OR924">
        <v>1</v>
      </c>
      <c r="OS924">
        <v>1</v>
      </c>
      <c r="OT924">
        <v>1</v>
      </c>
      <c r="OU924">
        <v>1</v>
      </c>
      <c r="OV924">
        <v>1</v>
      </c>
      <c r="OW924">
        <v>1</v>
      </c>
      <c r="OX924">
        <v>1</v>
      </c>
      <c r="OY924">
        <v>1</v>
      </c>
      <c r="OZ924">
        <v>1</v>
      </c>
      <c r="PA924">
        <v>1</v>
      </c>
      <c r="PB924">
        <v>1</v>
      </c>
      <c r="PC924">
        <v>1</v>
      </c>
      <c r="PD924">
        <v>1</v>
      </c>
      <c r="PE924">
        <v>1</v>
      </c>
      <c r="PF924">
        <v>1</v>
      </c>
      <c r="PG924">
        <v>1</v>
      </c>
      <c r="PH924">
        <v>1</v>
      </c>
      <c r="PI924">
        <v>1</v>
      </c>
      <c r="PJ924">
        <v>1</v>
      </c>
      <c r="PK924">
        <v>1</v>
      </c>
      <c r="PL924">
        <v>1</v>
      </c>
      <c r="PM924">
        <v>1</v>
      </c>
      <c r="PN924">
        <v>1</v>
      </c>
      <c r="PO924">
        <v>1</v>
      </c>
      <c r="PP924">
        <v>1</v>
      </c>
      <c r="PQ924">
        <v>1</v>
      </c>
      <c r="PR924">
        <v>1</v>
      </c>
      <c r="PS924">
        <v>1</v>
      </c>
      <c r="PT924">
        <v>1</v>
      </c>
      <c r="PU924">
        <v>1</v>
      </c>
      <c r="PV924">
        <v>1</v>
      </c>
      <c r="PW924">
        <v>1</v>
      </c>
      <c r="PX924">
        <v>1</v>
      </c>
      <c r="PY924">
        <v>1</v>
      </c>
      <c r="PZ924">
        <v>1</v>
      </c>
      <c r="QA924">
        <v>1</v>
      </c>
      <c r="QB924">
        <v>1</v>
      </c>
      <c r="QC924">
        <v>1</v>
      </c>
      <c r="QD924">
        <v>1</v>
      </c>
      <c r="QE924">
        <v>1</v>
      </c>
      <c r="QF924">
        <v>1</v>
      </c>
      <c r="QG924">
        <v>1</v>
      </c>
      <c r="QH924">
        <v>1</v>
      </c>
      <c r="QI924">
        <v>1</v>
      </c>
      <c r="QJ924">
        <v>1</v>
      </c>
      <c r="QK924">
        <v>1</v>
      </c>
      <c r="QL924">
        <v>1</v>
      </c>
      <c r="QM924">
        <v>1</v>
      </c>
      <c r="QN924">
        <v>1</v>
      </c>
      <c r="QO924">
        <v>1</v>
      </c>
      <c r="QP924">
        <v>1</v>
      </c>
      <c r="QQ924">
        <v>1</v>
      </c>
      <c r="QR924">
        <v>1</v>
      </c>
      <c r="QS924">
        <v>1</v>
      </c>
      <c r="QT924">
        <v>1</v>
      </c>
      <c r="QU924">
        <v>1</v>
      </c>
      <c r="QV924">
        <v>1</v>
      </c>
    </row>
    <row r="925" spans="1:464" x14ac:dyDescent="0.25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1</v>
      </c>
      <c r="JN925">
        <v>1</v>
      </c>
      <c r="JO925">
        <v>1</v>
      </c>
      <c r="JP925">
        <v>1</v>
      </c>
      <c r="JQ925">
        <v>1</v>
      </c>
      <c r="JR925">
        <v>1</v>
      </c>
      <c r="JS925">
        <v>1</v>
      </c>
      <c r="JT925">
        <v>1</v>
      </c>
      <c r="JU925">
        <v>1</v>
      </c>
      <c r="JV925">
        <v>1</v>
      </c>
      <c r="JW925">
        <v>1</v>
      </c>
      <c r="JX925">
        <v>1</v>
      </c>
      <c r="JY925">
        <v>1</v>
      </c>
      <c r="JZ925">
        <v>1</v>
      </c>
      <c r="KA925">
        <v>1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1</v>
      </c>
      <c r="LL925">
        <v>1</v>
      </c>
      <c r="LM925">
        <v>1</v>
      </c>
      <c r="LN925">
        <v>1</v>
      </c>
      <c r="LO925">
        <v>1</v>
      </c>
      <c r="LP925">
        <v>1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1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1</v>
      </c>
      <c r="NG925">
        <v>1</v>
      </c>
      <c r="NH925">
        <v>1</v>
      </c>
      <c r="NI925">
        <v>1</v>
      </c>
      <c r="NJ925">
        <v>1</v>
      </c>
      <c r="NK925">
        <v>1</v>
      </c>
      <c r="NL925">
        <v>1</v>
      </c>
      <c r="NM925">
        <v>1</v>
      </c>
      <c r="NN925">
        <v>1</v>
      </c>
      <c r="NO925">
        <v>1</v>
      </c>
      <c r="NP925">
        <v>1</v>
      </c>
      <c r="NQ925">
        <v>1</v>
      </c>
      <c r="NR925">
        <v>1</v>
      </c>
      <c r="NS925">
        <v>1</v>
      </c>
      <c r="NT925">
        <v>1</v>
      </c>
      <c r="NU925">
        <v>1</v>
      </c>
      <c r="NV925">
        <v>1</v>
      </c>
      <c r="NW925">
        <v>1</v>
      </c>
      <c r="NX925">
        <v>1</v>
      </c>
      <c r="NY925">
        <v>1</v>
      </c>
      <c r="NZ925">
        <v>1</v>
      </c>
      <c r="OA925">
        <v>1</v>
      </c>
      <c r="OB925">
        <v>1</v>
      </c>
      <c r="OC925">
        <v>1</v>
      </c>
      <c r="OD925">
        <v>1</v>
      </c>
      <c r="OE925">
        <v>1</v>
      </c>
      <c r="OF925">
        <v>1</v>
      </c>
      <c r="OG925">
        <v>1</v>
      </c>
      <c r="OH925">
        <v>1</v>
      </c>
      <c r="OI925">
        <v>1</v>
      </c>
      <c r="OJ925">
        <v>1</v>
      </c>
      <c r="OK925">
        <v>1</v>
      </c>
      <c r="OL925">
        <v>1</v>
      </c>
      <c r="OM925">
        <v>1</v>
      </c>
      <c r="ON925">
        <v>1</v>
      </c>
      <c r="OO925">
        <v>1</v>
      </c>
      <c r="OP925">
        <v>1</v>
      </c>
      <c r="OQ925">
        <v>1</v>
      </c>
      <c r="OR925">
        <v>1</v>
      </c>
      <c r="OS925">
        <v>1</v>
      </c>
      <c r="OT925">
        <v>1</v>
      </c>
      <c r="OU925">
        <v>1</v>
      </c>
      <c r="OV925">
        <v>1</v>
      </c>
      <c r="OW925">
        <v>1</v>
      </c>
      <c r="OX925">
        <v>1</v>
      </c>
      <c r="OY925">
        <v>1</v>
      </c>
      <c r="OZ925">
        <v>1</v>
      </c>
      <c r="PA925">
        <v>1</v>
      </c>
      <c r="PB925">
        <v>1</v>
      </c>
      <c r="PC925">
        <v>1</v>
      </c>
      <c r="PD925">
        <v>1</v>
      </c>
      <c r="PE925">
        <v>1</v>
      </c>
      <c r="PF925">
        <v>1</v>
      </c>
      <c r="PG925">
        <v>1</v>
      </c>
      <c r="PH925">
        <v>1</v>
      </c>
      <c r="PI925">
        <v>1</v>
      </c>
      <c r="PJ925">
        <v>1</v>
      </c>
      <c r="PK925">
        <v>1</v>
      </c>
      <c r="PL925">
        <v>1</v>
      </c>
      <c r="PM925">
        <v>1</v>
      </c>
      <c r="PN925">
        <v>1</v>
      </c>
      <c r="PO925">
        <v>1</v>
      </c>
      <c r="PP925">
        <v>1</v>
      </c>
      <c r="PQ925">
        <v>1</v>
      </c>
      <c r="PR925">
        <v>1</v>
      </c>
      <c r="PS925">
        <v>1</v>
      </c>
      <c r="PT925">
        <v>1</v>
      </c>
      <c r="PU925">
        <v>1</v>
      </c>
      <c r="PV925">
        <v>1</v>
      </c>
      <c r="PW925">
        <v>1</v>
      </c>
      <c r="PX925">
        <v>1</v>
      </c>
      <c r="PY925">
        <v>1</v>
      </c>
      <c r="PZ925">
        <v>1</v>
      </c>
      <c r="QA925">
        <v>1</v>
      </c>
      <c r="QB925">
        <v>1</v>
      </c>
      <c r="QC925">
        <v>1</v>
      </c>
      <c r="QD925">
        <v>1</v>
      </c>
      <c r="QE925">
        <v>1</v>
      </c>
      <c r="QF925">
        <v>1</v>
      </c>
      <c r="QG925">
        <v>1</v>
      </c>
      <c r="QH925">
        <v>1</v>
      </c>
      <c r="QI925">
        <v>1</v>
      </c>
      <c r="QJ925">
        <v>1</v>
      </c>
      <c r="QK925">
        <v>1</v>
      </c>
      <c r="QL925">
        <v>1</v>
      </c>
      <c r="QM925">
        <v>1</v>
      </c>
      <c r="QN925">
        <v>1</v>
      </c>
      <c r="QO925">
        <v>1</v>
      </c>
      <c r="QP925">
        <v>1</v>
      </c>
      <c r="QQ925">
        <v>1</v>
      </c>
      <c r="QR925">
        <v>1</v>
      </c>
      <c r="QS925">
        <v>1</v>
      </c>
      <c r="QT925">
        <v>1</v>
      </c>
      <c r="QU925">
        <v>1</v>
      </c>
      <c r="QV925">
        <v>1</v>
      </c>
    </row>
    <row r="926" spans="1:464" x14ac:dyDescent="0.25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1</v>
      </c>
      <c r="JI926">
        <v>1</v>
      </c>
      <c r="JJ926">
        <v>1</v>
      </c>
      <c r="JK926">
        <v>1</v>
      </c>
      <c r="JL926">
        <v>1</v>
      </c>
      <c r="JM926">
        <v>1</v>
      </c>
      <c r="JN926">
        <v>1</v>
      </c>
      <c r="JO926">
        <v>1</v>
      </c>
      <c r="JP926">
        <v>1</v>
      </c>
      <c r="JQ926">
        <v>1</v>
      </c>
      <c r="JR926">
        <v>1</v>
      </c>
      <c r="JS926">
        <v>1</v>
      </c>
      <c r="JT926">
        <v>1</v>
      </c>
      <c r="JU926">
        <v>1</v>
      </c>
      <c r="JV926">
        <v>1</v>
      </c>
      <c r="JW926">
        <v>1</v>
      </c>
      <c r="JX926">
        <v>1</v>
      </c>
      <c r="JY926">
        <v>1</v>
      </c>
      <c r="JZ926">
        <v>1</v>
      </c>
      <c r="KA926">
        <v>1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1</v>
      </c>
      <c r="LD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J926">
        <v>1</v>
      </c>
      <c r="LK926">
        <v>1</v>
      </c>
      <c r="LL926">
        <v>1</v>
      </c>
      <c r="LM926">
        <v>1</v>
      </c>
      <c r="LN926">
        <v>1</v>
      </c>
      <c r="LO926">
        <v>1</v>
      </c>
      <c r="LP926">
        <v>1</v>
      </c>
      <c r="LQ926">
        <v>1</v>
      </c>
      <c r="LR926">
        <v>1</v>
      </c>
      <c r="LS926">
        <v>1</v>
      </c>
      <c r="LT926">
        <v>1</v>
      </c>
      <c r="LU926">
        <v>1</v>
      </c>
      <c r="LV926">
        <v>1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1</v>
      </c>
      <c r="NG926">
        <v>1</v>
      </c>
      <c r="NH926">
        <v>1</v>
      </c>
      <c r="NI926">
        <v>1</v>
      </c>
      <c r="NJ926">
        <v>1</v>
      </c>
      <c r="NK926">
        <v>1</v>
      </c>
      <c r="NL926">
        <v>1</v>
      </c>
      <c r="NM926">
        <v>1</v>
      </c>
      <c r="NN926">
        <v>1</v>
      </c>
      <c r="NO926">
        <v>1</v>
      </c>
      <c r="NP926">
        <v>1</v>
      </c>
      <c r="NQ926">
        <v>1</v>
      </c>
      <c r="NR926">
        <v>1</v>
      </c>
      <c r="NS926">
        <v>1</v>
      </c>
      <c r="NT926">
        <v>1</v>
      </c>
      <c r="NU926">
        <v>1</v>
      </c>
      <c r="NV926">
        <v>1</v>
      </c>
      <c r="NW926">
        <v>1</v>
      </c>
      <c r="NX926">
        <v>1</v>
      </c>
      <c r="NY926">
        <v>1</v>
      </c>
      <c r="NZ926">
        <v>1</v>
      </c>
      <c r="OA926">
        <v>1</v>
      </c>
      <c r="OB926">
        <v>1</v>
      </c>
      <c r="OC926">
        <v>1</v>
      </c>
      <c r="OD926">
        <v>1</v>
      </c>
      <c r="OE926">
        <v>1</v>
      </c>
      <c r="OF926">
        <v>1</v>
      </c>
      <c r="OG926">
        <v>1</v>
      </c>
      <c r="OH926">
        <v>1</v>
      </c>
      <c r="OI926">
        <v>1</v>
      </c>
      <c r="OJ926">
        <v>1</v>
      </c>
      <c r="OK926">
        <v>1</v>
      </c>
      <c r="OL926">
        <v>1</v>
      </c>
      <c r="OM926">
        <v>1</v>
      </c>
      <c r="ON926">
        <v>1</v>
      </c>
      <c r="OO926">
        <v>1</v>
      </c>
      <c r="OP926">
        <v>1</v>
      </c>
      <c r="OQ926">
        <v>1</v>
      </c>
      <c r="OR926">
        <v>1</v>
      </c>
      <c r="OS926">
        <v>1</v>
      </c>
      <c r="OT926">
        <v>1</v>
      </c>
      <c r="OU926">
        <v>1</v>
      </c>
      <c r="OV926">
        <v>1</v>
      </c>
      <c r="OW926">
        <v>1</v>
      </c>
      <c r="OX926">
        <v>1</v>
      </c>
      <c r="OY926">
        <v>1</v>
      </c>
      <c r="OZ926">
        <v>1</v>
      </c>
      <c r="PA926">
        <v>1</v>
      </c>
      <c r="PB926">
        <v>1</v>
      </c>
      <c r="PC926">
        <v>1</v>
      </c>
      <c r="PD926">
        <v>1</v>
      </c>
      <c r="PE926">
        <v>1</v>
      </c>
      <c r="PF926">
        <v>1</v>
      </c>
      <c r="PG926">
        <v>1</v>
      </c>
      <c r="PH926">
        <v>1</v>
      </c>
      <c r="PI926">
        <v>1</v>
      </c>
      <c r="PJ926">
        <v>1</v>
      </c>
      <c r="PK926">
        <v>1</v>
      </c>
      <c r="PL926">
        <v>1</v>
      </c>
      <c r="PM926">
        <v>1</v>
      </c>
      <c r="PN926">
        <v>1</v>
      </c>
      <c r="PO926">
        <v>1</v>
      </c>
      <c r="PP926">
        <v>1</v>
      </c>
      <c r="PQ926">
        <v>1</v>
      </c>
      <c r="PR926">
        <v>1</v>
      </c>
      <c r="PS926">
        <v>1</v>
      </c>
      <c r="PT926">
        <v>1</v>
      </c>
      <c r="PU926">
        <v>1</v>
      </c>
      <c r="PV926">
        <v>1</v>
      </c>
      <c r="PW926">
        <v>1</v>
      </c>
      <c r="PX926">
        <v>1</v>
      </c>
      <c r="PY926">
        <v>1</v>
      </c>
      <c r="PZ926">
        <v>1</v>
      </c>
      <c r="QA926">
        <v>1</v>
      </c>
      <c r="QB926">
        <v>1</v>
      </c>
      <c r="QC926">
        <v>1</v>
      </c>
      <c r="QD926">
        <v>1</v>
      </c>
      <c r="QE926">
        <v>1</v>
      </c>
      <c r="QF926">
        <v>1</v>
      </c>
      <c r="QG926">
        <v>1</v>
      </c>
      <c r="QH926">
        <v>1</v>
      </c>
      <c r="QI926">
        <v>1</v>
      </c>
      <c r="QJ926">
        <v>1</v>
      </c>
      <c r="QK926">
        <v>1</v>
      </c>
      <c r="QL926">
        <v>1</v>
      </c>
      <c r="QM926">
        <v>1</v>
      </c>
      <c r="QN926">
        <v>1</v>
      </c>
      <c r="QO926">
        <v>1</v>
      </c>
      <c r="QP926">
        <v>1</v>
      </c>
      <c r="QQ926">
        <v>1</v>
      </c>
      <c r="QR926">
        <v>1</v>
      </c>
      <c r="QS926">
        <v>1</v>
      </c>
      <c r="QT926">
        <v>1</v>
      </c>
      <c r="QU926">
        <v>1</v>
      </c>
      <c r="QV926">
        <v>1</v>
      </c>
    </row>
    <row r="927" spans="1:464" x14ac:dyDescent="0.25">
      <c r="A927">
        <v>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1</v>
      </c>
      <c r="JI927">
        <v>1</v>
      </c>
      <c r="JJ927">
        <v>1</v>
      </c>
      <c r="JK927">
        <v>1</v>
      </c>
      <c r="JL927">
        <v>1</v>
      </c>
      <c r="JM927">
        <v>1</v>
      </c>
      <c r="JN927">
        <v>1</v>
      </c>
      <c r="JO927">
        <v>1</v>
      </c>
      <c r="JP927">
        <v>1</v>
      </c>
      <c r="JQ927">
        <v>1</v>
      </c>
      <c r="JR927">
        <v>1</v>
      </c>
      <c r="JS927">
        <v>1</v>
      </c>
      <c r="JT927">
        <v>1</v>
      </c>
      <c r="JU927">
        <v>1</v>
      </c>
      <c r="JV927">
        <v>1</v>
      </c>
      <c r="JW927">
        <v>1</v>
      </c>
      <c r="JX927">
        <v>1</v>
      </c>
      <c r="JY927">
        <v>1</v>
      </c>
      <c r="JZ927">
        <v>1</v>
      </c>
      <c r="KA927">
        <v>1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1</v>
      </c>
      <c r="LK927">
        <v>1</v>
      </c>
      <c r="LL927">
        <v>1</v>
      </c>
      <c r="LM927">
        <v>1</v>
      </c>
      <c r="LN927">
        <v>1</v>
      </c>
      <c r="LO927">
        <v>1</v>
      </c>
      <c r="LP927">
        <v>1</v>
      </c>
      <c r="LQ927">
        <v>1</v>
      </c>
      <c r="LR927">
        <v>1</v>
      </c>
      <c r="LS927">
        <v>1</v>
      </c>
      <c r="LT927">
        <v>1</v>
      </c>
      <c r="LU927">
        <v>1</v>
      </c>
      <c r="LV927">
        <v>1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1</v>
      </c>
      <c r="NG927">
        <v>1</v>
      </c>
      <c r="NH927">
        <v>1</v>
      </c>
      <c r="NI927">
        <v>1</v>
      </c>
      <c r="NJ927">
        <v>1</v>
      </c>
      <c r="NK927">
        <v>1</v>
      </c>
      <c r="NL927">
        <v>1</v>
      </c>
      <c r="NM927">
        <v>1</v>
      </c>
      <c r="NN927">
        <v>1</v>
      </c>
      <c r="NO927">
        <v>1</v>
      </c>
      <c r="NP927">
        <v>1</v>
      </c>
      <c r="NQ927">
        <v>1</v>
      </c>
      <c r="NR927">
        <v>1</v>
      </c>
      <c r="NS927">
        <v>1</v>
      </c>
      <c r="NT927">
        <v>1</v>
      </c>
      <c r="NU927">
        <v>1</v>
      </c>
      <c r="NV927">
        <v>1</v>
      </c>
      <c r="NW927">
        <v>1</v>
      </c>
      <c r="NX927">
        <v>1</v>
      </c>
      <c r="NY927">
        <v>1</v>
      </c>
      <c r="NZ927">
        <v>1</v>
      </c>
      <c r="OA927">
        <v>1</v>
      </c>
      <c r="OB927">
        <v>1</v>
      </c>
      <c r="OC927">
        <v>1</v>
      </c>
      <c r="OD927">
        <v>1</v>
      </c>
      <c r="OE927">
        <v>1</v>
      </c>
      <c r="OF927">
        <v>1</v>
      </c>
      <c r="OG927">
        <v>1</v>
      </c>
      <c r="OH927">
        <v>1</v>
      </c>
      <c r="OI927">
        <v>1</v>
      </c>
      <c r="OJ927">
        <v>1</v>
      </c>
      <c r="OK927">
        <v>1</v>
      </c>
      <c r="OL927">
        <v>1</v>
      </c>
      <c r="OM927">
        <v>1</v>
      </c>
      <c r="ON927">
        <v>1</v>
      </c>
      <c r="OO927">
        <v>1</v>
      </c>
      <c r="OP927">
        <v>1</v>
      </c>
      <c r="OQ927">
        <v>1</v>
      </c>
      <c r="OR927">
        <v>1</v>
      </c>
      <c r="OS927">
        <v>1</v>
      </c>
      <c r="OT927">
        <v>1</v>
      </c>
      <c r="OU927">
        <v>1</v>
      </c>
      <c r="OV927">
        <v>1</v>
      </c>
      <c r="OW927">
        <v>1</v>
      </c>
      <c r="OX927">
        <v>1</v>
      </c>
      <c r="OY927">
        <v>1</v>
      </c>
      <c r="OZ927">
        <v>1</v>
      </c>
      <c r="PA927">
        <v>1</v>
      </c>
      <c r="PB927">
        <v>1</v>
      </c>
      <c r="PC927">
        <v>1</v>
      </c>
      <c r="PD927">
        <v>1</v>
      </c>
      <c r="PE927">
        <v>1</v>
      </c>
      <c r="PF927">
        <v>1</v>
      </c>
      <c r="PG927">
        <v>1</v>
      </c>
      <c r="PH927">
        <v>1</v>
      </c>
      <c r="PI927">
        <v>1</v>
      </c>
      <c r="PJ927">
        <v>1</v>
      </c>
      <c r="PK927">
        <v>1</v>
      </c>
      <c r="PL927">
        <v>1</v>
      </c>
      <c r="PM927">
        <v>1</v>
      </c>
      <c r="PN927">
        <v>1</v>
      </c>
      <c r="PO927">
        <v>1</v>
      </c>
      <c r="PP927">
        <v>1</v>
      </c>
      <c r="PQ927">
        <v>1</v>
      </c>
      <c r="PR927">
        <v>1</v>
      </c>
      <c r="PS927">
        <v>1</v>
      </c>
      <c r="PT927">
        <v>1</v>
      </c>
      <c r="PU927">
        <v>1</v>
      </c>
      <c r="PV927">
        <v>1</v>
      </c>
      <c r="PW927">
        <v>1</v>
      </c>
      <c r="PX927">
        <v>1</v>
      </c>
      <c r="PY927">
        <v>1</v>
      </c>
      <c r="PZ927">
        <v>1</v>
      </c>
      <c r="QA927">
        <v>1</v>
      </c>
      <c r="QB927">
        <v>1</v>
      </c>
      <c r="QC927">
        <v>1</v>
      </c>
      <c r="QD927">
        <v>1</v>
      </c>
      <c r="QE927">
        <v>1</v>
      </c>
      <c r="QF927">
        <v>1</v>
      </c>
      <c r="QG927">
        <v>1</v>
      </c>
      <c r="QH927">
        <v>1</v>
      </c>
      <c r="QI927">
        <v>1</v>
      </c>
      <c r="QJ927">
        <v>1</v>
      </c>
      <c r="QK927">
        <v>1</v>
      </c>
      <c r="QL927">
        <v>1</v>
      </c>
      <c r="QM927">
        <v>1</v>
      </c>
      <c r="QN927">
        <v>1</v>
      </c>
      <c r="QO927">
        <v>1</v>
      </c>
      <c r="QP927">
        <v>1</v>
      </c>
      <c r="QQ927">
        <v>1</v>
      </c>
      <c r="QR927">
        <v>1</v>
      </c>
      <c r="QS927">
        <v>1</v>
      </c>
      <c r="QT927">
        <v>1</v>
      </c>
      <c r="QU927">
        <v>1</v>
      </c>
      <c r="QV927">
        <v>1</v>
      </c>
    </row>
    <row r="928" spans="1:464" x14ac:dyDescent="0.25">
      <c r="A928">
        <v>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1</v>
      </c>
      <c r="NG928">
        <v>1</v>
      </c>
      <c r="NH928">
        <v>1</v>
      </c>
      <c r="NI928">
        <v>1</v>
      </c>
      <c r="NJ928">
        <v>1</v>
      </c>
      <c r="NK928">
        <v>1</v>
      </c>
      <c r="NL928">
        <v>1</v>
      </c>
      <c r="NM928">
        <v>1</v>
      </c>
      <c r="NN928">
        <v>1</v>
      </c>
      <c r="NO928">
        <v>1</v>
      </c>
      <c r="NP928">
        <v>1</v>
      </c>
      <c r="NQ928">
        <v>1</v>
      </c>
      <c r="NR928">
        <v>1</v>
      </c>
      <c r="NS928">
        <v>1</v>
      </c>
      <c r="NT928">
        <v>1</v>
      </c>
      <c r="NU928">
        <v>1</v>
      </c>
      <c r="NV928">
        <v>1</v>
      </c>
      <c r="NW928">
        <v>1</v>
      </c>
      <c r="NX928">
        <v>1</v>
      </c>
      <c r="NY928">
        <v>1</v>
      </c>
      <c r="NZ928">
        <v>1</v>
      </c>
      <c r="OA928">
        <v>1</v>
      </c>
      <c r="OB928">
        <v>1</v>
      </c>
      <c r="OC928">
        <v>1</v>
      </c>
      <c r="OD928">
        <v>1</v>
      </c>
      <c r="OE928">
        <v>1</v>
      </c>
      <c r="OF928">
        <v>1</v>
      </c>
      <c r="OG928">
        <v>1</v>
      </c>
      <c r="OH928">
        <v>1</v>
      </c>
      <c r="OI928">
        <v>1</v>
      </c>
      <c r="OJ928">
        <v>1</v>
      </c>
      <c r="OK928">
        <v>1</v>
      </c>
      <c r="OL928">
        <v>1</v>
      </c>
      <c r="OM928">
        <v>1</v>
      </c>
      <c r="ON928">
        <v>1</v>
      </c>
      <c r="OO928">
        <v>1</v>
      </c>
      <c r="OP928">
        <v>1</v>
      </c>
      <c r="OQ928">
        <v>1</v>
      </c>
      <c r="OR928">
        <v>1</v>
      </c>
      <c r="OS928">
        <v>1</v>
      </c>
      <c r="OT928">
        <v>1</v>
      </c>
      <c r="OU928">
        <v>1</v>
      </c>
      <c r="OV928">
        <v>1</v>
      </c>
      <c r="OW928">
        <v>1</v>
      </c>
      <c r="OX928">
        <v>1</v>
      </c>
      <c r="OY928">
        <v>1</v>
      </c>
      <c r="OZ928">
        <v>1</v>
      </c>
      <c r="PA928">
        <v>1</v>
      </c>
      <c r="PB928">
        <v>1</v>
      </c>
      <c r="PC928">
        <v>1</v>
      </c>
      <c r="PD928">
        <v>1</v>
      </c>
      <c r="PE928">
        <v>1</v>
      </c>
      <c r="PF928">
        <v>1</v>
      </c>
      <c r="PG928">
        <v>1</v>
      </c>
      <c r="PH928">
        <v>1</v>
      </c>
      <c r="PI928">
        <v>1</v>
      </c>
      <c r="PJ928">
        <v>1</v>
      </c>
      <c r="PK928">
        <v>1</v>
      </c>
      <c r="PL928">
        <v>1</v>
      </c>
      <c r="PM928">
        <v>1</v>
      </c>
      <c r="PN928">
        <v>1</v>
      </c>
      <c r="PO928">
        <v>1</v>
      </c>
      <c r="PP928">
        <v>1</v>
      </c>
      <c r="PQ928">
        <v>1</v>
      </c>
      <c r="PR928">
        <v>1</v>
      </c>
      <c r="PS928">
        <v>1</v>
      </c>
      <c r="PT928">
        <v>1</v>
      </c>
      <c r="PU928">
        <v>1</v>
      </c>
      <c r="PV928">
        <v>1</v>
      </c>
      <c r="PW928">
        <v>1</v>
      </c>
      <c r="PX928">
        <v>1</v>
      </c>
      <c r="PY928">
        <v>1</v>
      </c>
      <c r="PZ928">
        <v>1</v>
      </c>
      <c r="QA928">
        <v>1</v>
      </c>
      <c r="QB928">
        <v>1</v>
      </c>
      <c r="QC928">
        <v>1</v>
      </c>
      <c r="QD928">
        <v>1</v>
      </c>
      <c r="QE928">
        <v>1</v>
      </c>
      <c r="QF928">
        <v>1</v>
      </c>
      <c r="QG928">
        <v>1</v>
      </c>
      <c r="QH928">
        <v>1</v>
      </c>
      <c r="QI928">
        <v>1</v>
      </c>
      <c r="QJ928">
        <v>1</v>
      </c>
      <c r="QK928">
        <v>1</v>
      </c>
      <c r="QL928">
        <v>1</v>
      </c>
      <c r="QM928">
        <v>1</v>
      </c>
      <c r="QN928">
        <v>1</v>
      </c>
      <c r="QO928">
        <v>1</v>
      </c>
      <c r="QP928">
        <v>1</v>
      </c>
      <c r="QQ928">
        <v>1</v>
      </c>
      <c r="QR928">
        <v>1</v>
      </c>
      <c r="QS928">
        <v>1</v>
      </c>
      <c r="QT928">
        <v>1</v>
      </c>
      <c r="QU928">
        <v>1</v>
      </c>
      <c r="QV928">
        <v>1</v>
      </c>
    </row>
    <row r="929" spans="1:464" x14ac:dyDescent="0.25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1</v>
      </c>
      <c r="NG929">
        <v>1</v>
      </c>
      <c r="NH929">
        <v>1</v>
      </c>
      <c r="NI929">
        <v>1</v>
      </c>
      <c r="NJ929">
        <v>1</v>
      </c>
      <c r="NK929">
        <v>1</v>
      </c>
      <c r="NL929">
        <v>1</v>
      </c>
      <c r="NM929">
        <v>1</v>
      </c>
      <c r="NN929">
        <v>1</v>
      </c>
      <c r="NO929">
        <v>1</v>
      </c>
      <c r="NP929">
        <v>1</v>
      </c>
      <c r="NQ929">
        <v>1</v>
      </c>
      <c r="NR929">
        <v>1</v>
      </c>
      <c r="NS929">
        <v>1</v>
      </c>
      <c r="NT929">
        <v>1</v>
      </c>
      <c r="NU929">
        <v>1</v>
      </c>
      <c r="NV929">
        <v>1</v>
      </c>
      <c r="NW929">
        <v>1</v>
      </c>
      <c r="NX929">
        <v>1</v>
      </c>
      <c r="NY929">
        <v>1</v>
      </c>
      <c r="NZ929">
        <v>1</v>
      </c>
      <c r="OA929">
        <v>1</v>
      </c>
      <c r="OB929">
        <v>1</v>
      </c>
      <c r="OC929">
        <v>1</v>
      </c>
      <c r="OD929">
        <v>1</v>
      </c>
      <c r="OE929">
        <v>1</v>
      </c>
      <c r="OF929">
        <v>1</v>
      </c>
      <c r="OG929">
        <v>1</v>
      </c>
      <c r="OH929">
        <v>1</v>
      </c>
      <c r="OI929">
        <v>1</v>
      </c>
      <c r="OJ929">
        <v>1</v>
      </c>
      <c r="OK929">
        <v>1</v>
      </c>
      <c r="OL929">
        <v>1</v>
      </c>
      <c r="OM929">
        <v>1</v>
      </c>
      <c r="ON929">
        <v>1</v>
      </c>
      <c r="OO929">
        <v>1</v>
      </c>
      <c r="OP929">
        <v>1</v>
      </c>
      <c r="OQ929">
        <v>1</v>
      </c>
      <c r="OR929">
        <v>1</v>
      </c>
      <c r="OS929">
        <v>1</v>
      </c>
      <c r="OT929">
        <v>1</v>
      </c>
      <c r="OU929">
        <v>1</v>
      </c>
      <c r="OV929">
        <v>1</v>
      </c>
      <c r="OW929">
        <v>1</v>
      </c>
      <c r="OX929">
        <v>1</v>
      </c>
      <c r="OY929">
        <v>1</v>
      </c>
      <c r="OZ929">
        <v>1</v>
      </c>
      <c r="PA929">
        <v>1</v>
      </c>
      <c r="PB929">
        <v>1</v>
      </c>
      <c r="PC929">
        <v>1</v>
      </c>
      <c r="PD929">
        <v>1</v>
      </c>
      <c r="PE929">
        <v>1</v>
      </c>
      <c r="PF929">
        <v>1</v>
      </c>
      <c r="PG929">
        <v>1</v>
      </c>
      <c r="PH929">
        <v>1</v>
      </c>
      <c r="PI929">
        <v>1</v>
      </c>
      <c r="PJ929">
        <v>1</v>
      </c>
      <c r="PK929">
        <v>1</v>
      </c>
      <c r="PL929">
        <v>1</v>
      </c>
      <c r="PM929">
        <v>1</v>
      </c>
      <c r="PN929">
        <v>1</v>
      </c>
      <c r="PO929">
        <v>1</v>
      </c>
      <c r="PP929">
        <v>1</v>
      </c>
      <c r="PQ929">
        <v>1</v>
      </c>
      <c r="PR929">
        <v>1</v>
      </c>
      <c r="PS929">
        <v>1</v>
      </c>
      <c r="PT929">
        <v>1</v>
      </c>
      <c r="PU929">
        <v>1</v>
      </c>
      <c r="PV929">
        <v>1</v>
      </c>
      <c r="PW929">
        <v>1</v>
      </c>
      <c r="PX929">
        <v>1</v>
      </c>
      <c r="PY929">
        <v>1</v>
      </c>
      <c r="PZ929">
        <v>1</v>
      </c>
      <c r="QA929">
        <v>1</v>
      </c>
      <c r="QB929">
        <v>1</v>
      </c>
      <c r="QC929">
        <v>1</v>
      </c>
      <c r="QD929">
        <v>1</v>
      </c>
      <c r="QE929">
        <v>1</v>
      </c>
      <c r="QF929">
        <v>1</v>
      </c>
      <c r="QG929">
        <v>1</v>
      </c>
      <c r="QH929">
        <v>1</v>
      </c>
      <c r="QI929">
        <v>1</v>
      </c>
      <c r="QJ929">
        <v>1</v>
      </c>
      <c r="QK929">
        <v>1</v>
      </c>
      <c r="QL929">
        <v>1</v>
      </c>
      <c r="QM929">
        <v>1</v>
      </c>
      <c r="QN929">
        <v>1</v>
      </c>
      <c r="QO929">
        <v>1</v>
      </c>
      <c r="QP929">
        <v>1</v>
      </c>
      <c r="QQ929">
        <v>1</v>
      </c>
      <c r="QR929">
        <v>1</v>
      </c>
      <c r="QS929">
        <v>1</v>
      </c>
      <c r="QT929">
        <v>1</v>
      </c>
      <c r="QU929">
        <v>1</v>
      </c>
      <c r="QV929">
        <v>1</v>
      </c>
    </row>
    <row r="930" spans="1:464" x14ac:dyDescent="0.25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1</v>
      </c>
      <c r="NG930">
        <v>1</v>
      </c>
      <c r="NH930">
        <v>1</v>
      </c>
      <c r="NI930">
        <v>1</v>
      </c>
      <c r="NJ930">
        <v>1</v>
      </c>
      <c r="NK930">
        <v>1</v>
      </c>
      <c r="NL930">
        <v>1</v>
      </c>
      <c r="NM930">
        <v>1</v>
      </c>
      <c r="NN930">
        <v>1</v>
      </c>
      <c r="NO930">
        <v>1</v>
      </c>
      <c r="NP930">
        <v>1</v>
      </c>
      <c r="NQ930">
        <v>1</v>
      </c>
      <c r="NR930">
        <v>1</v>
      </c>
      <c r="NS930">
        <v>1</v>
      </c>
      <c r="NT930">
        <v>1</v>
      </c>
      <c r="NU930">
        <v>1</v>
      </c>
      <c r="NV930">
        <v>1</v>
      </c>
      <c r="NW930">
        <v>1</v>
      </c>
      <c r="NX930">
        <v>1</v>
      </c>
      <c r="NY930">
        <v>1</v>
      </c>
      <c r="NZ930">
        <v>1</v>
      </c>
      <c r="OA930">
        <v>1</v>
      </c>
      <c r="OB930">
        <v>1</v>
      </c>
      <c r="OC930">
        <v>1</v>
      </c>
      <c r="OD930">
        <v>1</v>
      </c>
      <c r="OE930">
        <v>1</v>
      </c>
      <c r="OF930">
        <v>1</v>
      </c>
      <c r="OG930">
        <v>1</v>
      </c>
      <c r="OH930">
        <v>1</v>
      </c>
      <c r="OI930">
        <v>1</v>
      </c>
      <c r="OJ930">
        <v>1</v>
      </c>
      <c r="OK930">
        <v>1</v>
      </c>
      <c r="OL930">
        <v>1</v>
      </c>
      <c r="OM930">
        <v>1</v>
      </c>
      <c r="ON930">
        <v>1</v>
      </c>
      <c r="OO930">
        <v>1</v>
      </c>
      <c r="OP930">
        <v>1</v>
      </c>
      <c r="OQ930">
        <v>1</v>
      </c>
      <c r="OR930">
        <v>1</v>
      </c>
      <c r="OS930">
        <v>1</v>
      </c>
      <c r="OT930">
        <v>1</v>
      </c>
      <c r="OU930">
        <v>1</v>
      </c>
      <c r="OV930">
        <v>1</v>
      </c>
      <c r="OW930">
        <v>1</v>
      </c>
      <c r="OX930">
        <v>1</v>
      </c>
      <c r="OY930">
        <v>1</v>
      </c>
      <c r="OZ930">
        <v>1</v>
      </c>
      <c r="PA930">
        <v>1</v>
      </c>
      <c r="PB930">
        <v>1</v>
      </c>
      <c r="PC930">
        <v>1</v>
      </c>
      <c r="PD930">
        <v>1</v>
      </c>
      <c r="PE930">
        <v>1</v>
      </c>
      <c r="PF930">
        <v>1</v>
      </c>
      <c r="PG930">
        <v>1</v>
      </c>
      <c r="PH930">
        <v>1</v>
      </c>
      <c r="PI930">
        <v>1</v>
      </c>
      <c r="PJ930">
        <v>1</v>
      </c>
      <c r="PK930">
        <v>1</v>
      </c>
      <c r="PL930">
        <v>1</v>
      </c>
      <c r="PM930">
        <v>1</v>
      </c>
      <c r="PN930">
        <v>1</v>
      </c>
      <c r="PO930">
        <v>1</v>
      </c>
      <c r="PP930">
        <v>1</v>
      </c>
      <c r="PQ930">
        <v>1</v>
      </c>
      <c r="PR930">
        <v>1</v>
      </c>
      <c r="PS930">
        <v>1</v>
      </c>
      <c r="PT930">
        <v>1</v>
      </c>
      <c r="PU930">
        <v>1</v>
      </c>
      <c r="PV930">
        <v>1</v>
      </c>
      <c r="PW930">
        <v>1</v>
      </c>
      <c r="PX930">
        <v>1</v>
      </c>
      <c r="PY930">
        <v>1</v>
      </c>
      <c r="PZ930">
        <v>1</v>
      </c>
      <c r="QA930">
        <v>1</v>
      </c>
      <c r="QB930">
        <v>1</v>
      </c>
      <c r="QC930">
        <v>1</v>
      </c>
      <c r="QD930">
        <v>1</v>
      </c>
      <c r="QE930">
        <v>1</v>
      </c>
      <c r="QF930">
        <v>1</v>
      </c>
      <c r="QG930">
        <v>1</v>
      </c>
      <c r="QH930">
        <v>1</v>
      </c>
      <c r="QI930">
        <v>1</v>
      </c>
      <c r="QJ930">
        <v>1</v>
      </c>
      <c r="QK930">
        <v>1</v>
      </c>
      <c r="QL930">
        <v>1</v>
      </c>
      <c r="QM930">
        <v>1</v>
      </c>
      <c r="QN930">
        <v>1</v>
      </c>
      <c r="QO930">
        <v>1</v>
      </c>
      <c r="QP930">
        <v>1</v>
      </c>
      <c r="QQ930">
        <v>1</v>
      </c>
      <c r="QR930">
        <v>1</v>
      </c>
      <c r="QS930">
        <v>1</v>
      </c>
      <c r="QT930">
        <v>1</v>
      </c>
      <c r="QU930">
        <v>1</v>
      </c>
      <c r="QV930">
        <v>1</v>
      </c>
    </row>
    <row r="931" spans="1:464" x14ac:dyDescent="0.25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1</v>
      </c>
      <c r="NG931">
        <v>1</v>
      </c>
      <c r="NH931">
        <v>1</v>
      </c>
      <c r="NI931">
        <v>1</v>
      </c>
      <c r="NJ931">
        <v>1</v>
      </c>
      <c r="NK931">
        <v>1</v>
      </c>
      <c r="NL931">
        <v>1</v>
      </c>
      <c r="NM931">
        <v>1</v>
      </c>
      <c r="NN931">
        <v>1</v>
      </c>
      <c r="NO931">
        <v>1</v>
      </c>
      <c r="NP931">
        <v>1</v>
      </c>
      <c r="NQ931">
        <v>1</v>
      </c>
      <c r="NR931">
        <v>1</v>
      </c>
      <c r="NS931">
        <v>1</v>
      </c>
      <c r="NT931">
        <v>1</v>
      </c>
      <c r="NU931">
        <v>1</v>
      </c>
      <c r="NV931">
        <v>1</v>
      </c>
      <c r="NW931">
        <v>1</v>
      </c>
      <c r="NX931">
        <v>1</v>
      </c>
      <c r="NY931">
        <v>1</v>
      </c>
      <c r="NZ931">
        <v>1</v>
      </c>
      <c r="OA931">
        <v>1</v>
      </c>
      <c r="OB931">
        <v>1</v>
      </c>
      <c r="OC931">
        <v>1</v>
      </c>
      <c r="OD931">
        <v>1</v>
      </c>
      <c r="OE931">
        <v>1</v>
      </c>
      <c r="OF931">
        <v>1</v>
      </c>
      <c r="OG931">
        <v>1</v>
      </c>
      <c r="OH931">
        <v>1</v>
      </c>
      <c r="OI931">
        <v>1</v>
      </c>
      <c r="OJ931">
        <v>1</v>
      </c>
      <c r="OK931">
        <v>1</v>
      </c>
      <c r="OL931">
        <v>1</v>
      </c>
      <c r="OM931">
        <v>1</v>
      </c>
      <c r="ON931">
        <v>1</v>
      </c>
      <c r="OO931">
        <v>1</v>
      </c>
      <c r="OP931">
        <v>1</v>
      </c>
      <c r="OQ931">
        <v>1</v>
      </c>
      <c r="OR931">
        <v>1</v>
      </c>
      <c r="OS931">
        <v>1</v>
      </c>
      <c r="OT931">
        <v>1</v>
      </c>
      <c r="OU931">
        <v>1</v>
      </c>
      <c r="OV931">
        <v>1</v>
      </c>
      <c r="OW931">
        <v>1</v>
      </c>
      <c r="OX931">
        <v>1</v>
      </c>
      <c r="OY931">
        <v>1</v>
      </c>
      <c r="OZ931">
        <v>1</v>
      </c>
      <c r="PA931">
        <v>1</v>
      </c>
      <c r="PB931">
        <v>1</v>
      </c>
      <c r="PC931">
        <v>1</v>
      </c>
      <c r="PD931">
        <v>1</v>
      </c>
      <c r="PE931">
        <v>1</v>
      </c>
      <c r="PF931">
        <v>1</v>
      </c>
      <c r="PG931">
        <v>1</v>
      </c>
      <c r="PH931">
        <v>1</v>
      </c>
      <c r="PI931">
        <v>1</v>
      </c>
      <c r="PJ931">
        <v>1</v>
      </c>
      <c r="PK931">
        <v>1</v>
      </c>
      <c r="PL931">
        <v>1</v>
      </c>
      <c r="PM931">
        <v>1</v>
      </c>
      <c r="PN931">
        <v>1</v>
      </c>
      <c r="PO931">
        <v>1</v>
      </c>
      <c r="PP931">
        <v>1</v>
      </c>
      <c r="PQ931">
        <v>1</v>
      </c>
      <c r="PR931">
        <v>1</v>
      </c>
      <c r="PS931">
        <v>1</v>
      </c>
      <c r="PT931">
        <v>1</v>
      </c>
      <c r="PU931">
        <v>1</v>
      </c>
      <c r="PV931">
        <v>1</v>
      </c>
      <c r="PW931">
        <v>1</v>
      </c>
      <c r="PX931">
        <v>1</v>
      </c>
      <c r="PY931">
        <v>1</v>
      </c>
      <c r="PZ931">
        <v>1</v>
      </c>
      <c r="QA931">
        <v>1</v>
      </c>
      <c r="QB931">
        <v>1</v>
      </c>
      <c r="QC931">
        <v>1</v>
      </c>
      <c r="QD931">
        <v>1</v>
      </c>
      <c r="QE931">
        <v>1</v>
      </c>
      <c r="QF931">
        <v>1</v>
      </c>
      <c r="QG931">
        <v>1</v>
      </c>
      <c r="QH931">
        <v>1</v>
      </c>
      <c r="QI931">
        <v>1</v>
      </c>
      <c r="QJ931">
        <v>1</v>
      </c>
      <c r="QK931">
        <v>1</v>
      </c>
      <c r="QL931">
        <v>1</v>
      </c>
      <c r="QM931">
        <v>1</v>
      </c>
      <c r="QN931">
        <v>1</v>
      </c>
      <c r="QO931">
        <v>1</v>
      </c>
      <c r="QP931">
        <v>1</v>
      </c>
      <c r="QQ931">
        <v>1</v>
      </c>
      <c r="QR931">
        <v>1</v>
      </c>
      <c r="QS931">
        <v>1</v>
      </c>
      <c r="QT931">
        <v>1</v>
      </c>
      <c r="QU931">
        <v>1</v>
      </c>
      <c r="QV931">
        <v>1</v>
      </c>
    </row>
    <row r="932" spans="1:464" x14ac:dyDescent="0.25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1</v>
      </c>
      <c r="NG932">
        <v>1</v>
      </c>
      <c r="NH932">
        <v>1</v>
      </c>
      <c r="NI932">
        <v>1</v>
      </c>
      <c r="NJ932">
        <v>1</v>
      </c>
      <c r="NK932">
        <v>1</v>
      </c>
      <c r="NL932">
        <v>1</v>
      </c>
      <c r="NM932">
        <v>1</v>
      </c>
      <c r="NN932">
        <v>1</v>
      </c>
      <c r="NO932">
        <v>1</v>
      </c>
      <c r="NP932">
        <v>1</v>
      </c>
      <c r="NQ932">
        <v>1</v>
      </c>
      <c r="NR932">
        <v>1</v>
      </c>
      <c r="NS932">
        <v>1</v>
      </c>
      <c r="NT932">
        <v>1</v>
      </c>
      <c r="NU932">
        <v>1</v>
      </c>
      <c r="NV932">
        <v>1</v>
      </c>
      <c r="NW932">
        <v>1</v>
      </c>
      <c r="NX932">
        <v>1</v>
      </c>
      <c r="NY932">
        <v>1</v>
      </c>
      <c r="NZ932">
        <v>1</v>
      </c>
      <c r="OA932">
        <v>1</v>
      </c>
      <c r="OB932">
        <v>1</v>
      </c>
      <c r="OC932">
        <v>1</v>
      </c>
      <c r="OD932">
        <v>1</v>
      </c>
      <c r="OE932">
        <v>1</v>
      </c>
      <c r="OF932">
        <v>1</v>
      </c>
      <c r="OG932">
        <v>1</v>
      </c>
      <c r="OH932">
        <v>1</v>
      </c>
      <c r="OI932">
        <v>1</v>
      </c>
      <c r="OJ932">
        <v>1</v>
      </c>
      <c r="OK932">
        <v>1</v>
      </c>
      <c r="OL932">
        <v>1</v>
      </c>
      <c r="OM932">
        <v>1</v>
      </c>
      <c r="ON932">
        <v>1</v>
      </c>
      <c r="OO932">
        <v>1</v>
      </c>
      <c r="OP932">
        <v>1</v>
      </c>
      <c r="OQ932">
        <v>1</v>
      </c>
      <c r="OR932">
        <v>1</v>
      </c>
      <c r="OS932">
        <v>1</v>
      </c>
      <c r="OT932">
        <v>1</v>
      </c>
      <c r="OU932">
        <v>1</v>
      </c>
      <c r="OV932">
        <v>1</v>
      </c>
      <c r="OW932">
        <v>1</v>
      </c>
      <c r="OX932">
        <v>1</v>
      </c>
      <c r="OY932">
        <v>1</v>
      </c>
      <c r="OZ932">
        <v>1</v>
      </c>
      <c r="PA932">
        <v>1</v>
      </c>
      <c r="PB932">
        <v>1</v>
      </c>
      <c r="PC932">
        <v>1</v>
      </c>
      <c r="PD932">
        <v>1</v>
      </c>
      <c r="PE932">
        <v>1</v>
      </c>
      <c r="PF932">
        <v>1</v>
      </c>
      <c r="PG932">
        <v>1</v>
      </c>
      <c r="PH932">
        <v>1</v>
      </c>
      <c r="PI932">
        <v>1</v>
      </c>
      <c r="PJ932">
        <v>1</v>
      </c>
      <c r="PK932">
        <v>1</v>
      </c>
      <c r="PL932">
        <v>1</v>
      </c>
      <c r="PM932">
        <v>1</v>
      </c>
      <c r="PN932">
        <v>1</v>
      </c>
      <c r="PO932">
        <v>1</v>
      </c>
      <c r="PP932">
        <v>1</v>
      </c>
      <c r="PQ932">
        <v>1</v>
      </c>
      <c r="PR932">
        <v>1</v>
      </c>
      <c r="PS932">
        <v>1</v>
      </c>
      <c r="PT932">
        <v>1</v>
      </c>
      <c r="PU932">
        <v>1</v>
      </c>
      <c r="PV932">
        <v>1</v>
      </c>
      <c r="PW932">
        <v>1</v>
      </c>
      <c r="PX932">
        <v>1</v>
      </c>
      <c r="PY932">
        <v>1</v>
      </c>
      <c r="PZ932">
        <v>1</v>
      </c>
      <c r="QA932">
        <v>1</v>
      </c>
      <c r="QB932">
        <v>1</v>
      </c>
      <c r="QC932">
        <v>1</v>
      </c>
      <c r="QD932">
        <v>1</v>
      </c>
      <c r="QE932">
        <v>1</v>
      </c>
      <c r="QF932">
        <v>1</v>
      </c>
      <c r="QG932">
        <v>1</v>
      </c>
      <c r="QH932">
        <v>1</v>
      </c>
      <c r="QI932">
        <v>1</v>
      </c>
      <c r="QJ932">
        <v>1</v>
      </c>
      <c r="QK932">
        <v>1</v>
      </c>
      <c r="QL932">
        <v>1</v>
      </c>
      <c r="QM932">
        <v>1</v>
      </c>
      <c r="QN932">
        <v>1</v>
      </c>
      <c r="QO932">
        <v>1</v>
      </c>
      <c r="QP932">
        <v>1</v>
      </c>
      <c r="QQ932">
        <v>1</v>
      </c>
      <c r="QR932">
        <v>1</v>
      </c>
      <c r="QS932">
        <v>1</v>
      </c>
      <c r="QT932">
        <v>1</v>
      </c>
      <c r="QU932">
        <v>1</v>
      </c>
      <c r="QV932">
        <v>1</v>
      </c>
    </row>
    <row r="933" spans="1:464" x14ac:dyDescent="0.25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1</v>
      </c>
      <c r="NG933">
        <v>1</v>
      </c>
      <c r="NH933">
        <v>1</v>
      </c>
      <c r="NI933">
        <v>1</v>
      </c>
      <c r="NJ933">
        <v>1</v>
      </c>
      <c r="NK933">
        <v>1</v>
      </c>
      <c r="NL933">
        <v>1</v>
      </c>
      <c r="NM933">
        <v>1</v>
      </c>
      <c r="NN933">
        <v>1</v>
      </c>
      <c r="NO933">
        <v>1</v>
      </c>
      <c r="NP933">
        <v>1</v>
      </c>
      <c r="NQ933">
        <v>1</v>
      </c>
      <c r="NR933">
        <v>1</v>
      </c>
      <c r="NS933">
        <v>1</v>
      </c>
      <c r="NT933">
        <v>1</v>
      </c>
      <c r="NU933">
        <v>1</v>
      </c>
      <c r="NV933">
        <v>1</v>
      </c>
      <c r="NW933">
        <v>1</v>
      </c>
      <c r="NX933">
        <v>1</v>
      </c>
      <c r="NY933">
        <v>1</v>
      </c>
      <c r="NZ933">
        <v>1</v>
      </c>
      <c r="OA933">
        <v>1</v>
      </c>
      <c r="OB933">
        <v>1</v>
      </c>
      <c r="OC933">
        <v>1</v>
      </c>
      <c r="OD933">
        <v>1</v>
      </c>
      <c r="OE933">
        <v>1</v>
      </c>
      <c r="OF933">
        <v>1</v>
      </c>
      <c r="OG933">
        <v>1</v>
      </c>
      <c r="OH933">
        <v>1</v>
      </c>
      <c r="OI933">
        <v>1</v>
      </c>
      <c r="OJ933">
        <v>1</v>
      </c>
      <c r="OK933">
        <v>1</v>
      </c>
      <c r="OL933">
        <v>1</v>
      </c>
      <c r="OM933">
        <v>1</v>
      </c>
      <c r="ON933">
        <v>1</v>
      </c>
      <c r="OO933">
        <v>1</v>
      </c>
      <c r="OP933">
        <v>1</v>
      </c>
      <c r="OQ933">
        <v>1</v>
      </c>
      <c r="OR933">
        <v>1</v>
      </c>
      <c r="OS933">
        <v>1</v>
      </c>
      <c r="OT933">
        <v>1</v>
      </c>
      <c r="OU933">
        <v>1</v>
      </c>
      <c r="OV933">
        <v>1</v>
      </c>
      <c r="OW933">
        <v>1</v>
      </c>
      <c r="OX933">
        <v>1</v>
      </c>
      <c r="OY933">
        <v>1</v>
      </c>
      <c r="OZ933">
        <v>1</v>
      </c>
      <c r="PA933">
        <v>1</v>
      </c>
      <c r="PB933">
        <v>1</v>
      </c>
      <c r="PC933">
        <v>1</v>
      </c>
      <c r="PD933">
        <v>1</v>
      </c>
      <c r="PE933">
        <v>1</v>
      </c>
      <c r="PF933">
        <v>1</v>
      </c>
      <c r="PG933">
        <v>1</v>
      </c>
      <c r="PH933">
        <v>1</v>
      </c>
      <c r="PI933">
        <v>1</v>
      </c>
      <c r="PJ933">
        <v>1</v>
      </c>
      <c r="PK933">
        <v>1</v>
      </c>
      <c r="PL933">
        <v>1</v>
      </c>
      <c r="PM933">
        <v>1</v>
      </c>
      <c r="PN933">
        <v>1</v>
      </c>
      <c r="PO933">
        <v>1</v>
      </c>
      <c r="PP933">
        <v>1</v>
      </c>
      <c r="PQ933">
        <v>1</v>
      </c>
      <c r="PR933">
        <v>1</v>
      </c>
      <c r="PS933">
        <v>1</v>
      </c>
      <c r="PT933">
        <v>1</v>
      </c>
      <c r="PU933">
        <v>1</v>
      </c>
      <c r="PV933">
        <v>1</v>
      </c>
      <c r="PW933">
        <v>1</v>
      </c>
      <c r="PX933">
        <v>1</v>
      </c>
      <c r="PY933">
        <v>1</v>
      </c>
      <c r="PZ933">
        <v>1</v>
      </c>
      <c r="QA933">
        <v>1</v>
      </c>
      <c r="QB933">
        <v>1</v>
      </c>
      <c r="QC933">
        <v>1</v>
      </c>
      <c r="QD933">
        <v>1</v>
      </c>
      <c r="QE933">
        <v>1</v>
      </c>
      <c r="QF933">
        <v>1</v>
      </c>
      <c r="QG933">
        <v>1</v>
      </c>
      <c r="QH933">
        <v>1</v>
      </c>
      <c r="QI933">
        <v>1</v>
      </c>
      <c r="QJ933">
        <v>1</v>
      </c>
      <c r="QK933">
        <v>1</v>
      </c>
      <c r="QL933">
        <v>1</v>
      </c>
      <c r="QM933">
        <v>1</v>
      </c>
      <c r="QN933">
        <v>1</v>
      </c>
      <c r="QO933">
        <v>1</v>
      </c>
      <c r="QP933">
        <v>1</v>
      </c>
      <c r="QQ933">
        <v>1</v>
      </c>
      <c r="QR933">
        <v>1</v>
      </c>
      <c r="QS933">
        <v>1</v>
      </c>
      <c r="QT933">
        <v>1</v>
      </c>
      <c r="QU933">
        <v>1</v>
      </c>
      <c r="QV933">
        <v>1</v>
      </c>
    </row>
    <row r="934" spans="1:464" x14ac:dyDescent="0.25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1</v>
      </c>
      <c r="NG934">
        <v>1</v>
      </c>
      <c r="NH934">
        <v>1</v>
      </c>
      <c r="NI934">
        <v>1</v>
      </c>
      <c r="NJ934">
        <v>1</v>
      </c>
      <c r="NK934">
        <v>1</v>
      </c>
      <c r="NL934">
        <v>1</v>
      </c>
      <c r="NM934">
        <v>1</v>
      </c>
      <c r="NN934">
        <v>1</v>
      </c>
      <c r="NO934">
        <v>1</v>
      </c>
      <c r="NP934">
        <v>1</v>
      </c>
      <c r="NQ934">
        <v>1</v>
      </c>
      <c r="NR934">
        <v>1</v>
      </c>
      <c r="NS934">
        <v>1</v>
      </c>
      <c r="NT934">
        <v>1</v>
      </c>
      <c r="NU934">
        <v>1</v>
      </c>
      <c r="NV934">
        <v>1</v>
      </c>
      <c r="NW934">
        <v>1</v>
      </c>
      <c r="NX934">
        <v>1</v>
      </c>
      <c r="NY934">
        <v>1</v>
      </c>
      <c r="NZ934">
        <v>1</v>
      </c>
      <c r="OA934">
        <v>1</v>
      </c>
      <c r="OB934">
        <v>1</v>
      </c>
      <c r="OC934">
        <v>1</v>
      </c>
      <c r="OD934">
        <v>1</v>
      </c>
      <c r="OE934">
        <v>1</v>
      </c>
      <c r="OF934">
        <v>1</v>
      </c>
      <c r="OG934">
        <v>1</v>
      </c>
      <c r="OH934">
        <v>1</v>
      </c>
      <c r="OI934">
        <v>1</v>
      </c>
      <c r="OJ934">
        <v>1</v>
      </c>
      <c r="OK934">
        <v>1</v>
      </c>
      <c r="OL934">
        <v>1</v>
      </c>
      <c r="OM934">
        <v>1</v>
      </c>
      <c r="ON934">
        <v>1</v>
      </c>
      <c r="OO934">
        <v>1</v>
      </c>
      <c r="OP934">
        <v>1</v>
      </c>
      <c r="OQ934">
        <v>1</v>
      </c>
      <c r="OR934">
        <v>1</v>
      </c>
      <c r="OS934">
        <v>1</v>
      </c>
      <c r="OT934">
        <v>1</v>
      </c>
      <c r="OU934">
        <v>1</v>
      </c>
      <c r="OV934">
        <v>1</v>
      </c>
      <c r="OW934">
        <v>1</v>
      </c>
      <c r="OX934">
        <v>1</v>
      </c>
      <c r="OY934">
        <v>1</v>
      </c>
      <c r="OZ934">
        <v>1</v>
      </c>
      <c r="PA934">
        <v>1</v>
      </c>
      <c r="PB934">
        <v>1</v>
      </c>
      <c r="PC934">
        <v>1</v>
      </c>
      <c r="PD934">
        <v>1</v>
      </c>
      <c r="PE934">
        <v>1</v>
      </c>
      <c r="PF934">
        <v>1</v>
      </c>
      <c r="PG934">
        <v>1</v>
      </c>
      <c r="PH934">
        <v>1</v>
      </c>
      <c r="PI934">
        <v>1</v>
      </c>
      <c r="PJ934">
        <v>1</v>
      </c>
      <c r="PK934">
        <v>1</v>
      </c>
      <c r="PL934">
        <v>1</v>
      </c>
      <c r="PM934">
        <v>1</v>
      </c>
      <c r="PN934">
        <v>1</v>
      </c>
      <c r="PO934">
        <v>1</v>
      </c>
      <c r="PP934">
        <v>1</v>
      </c>
      <c r="PQ934">
        <v>1</v>
      </c>
      <c r="PR934">
        <v>1</v>
      </c>
      <c r="PS934">
        <v>1</v>
      </c>
      <c r="PT934">
        <v>1</v>
      </c>
      <c r="PU934">
        <v>1</v>
      </c>
      <c r="PV934">
        <v>1</v>
      </c>
      <c r="PW934">
        <v>1</v>
      </c>
      <c r="PX934">
        <v>1</v>
      </c>
      <c r="PY934">
        <v>1</v>
      </c>
      <c r="PZ934">
        <v>1</v>
      </c>
      <c r="QA934">
        <v>1</v>
      </c>
      <c r="QB934">
        <v>1</v>
      </c>
      <c r="QC934">
        <v>1</v>
      </c>
      <c r="QD934">
        <v>1</v>
      </c>
      <c r="QE934">
        <v>1</v>
      </c>
      <c r="QF934">
        <v>1</v>
      </c>
      <c r="QG934">
        <v>1</v>
      </c>
      <c r="QH934">
        <v>1</v>
      </c>
      <c r="QI934">
        <v>1</v>
      </c>
      <c r="QJ934">
        <v>1</v>
      </c>
      <c r="QK934">
        <v>1</v>
      </c>
      <c r="QL934">
        <v>1</v>
      </c>
      <c r="QM934">
        <v>1</v>
      </c>
      <c r="QN934">
        <v>1</v>
      </c>
      <c r="QO934">
        <v>1</v>
      </c>
      <c r="QP934">
        <v>1</v>
      </c>
      <c r="QQ934">
        <v>1</v>
      </c>
      <c r="QR934">
        <v>1</v>
      </c>
      <c r="QS934">
        <v>1</v>
      </c>
      <c r="QT934">
        <v>1</v>
      </c>
      <c r="QU934">
        <v>1</v>
      </c>
      <c r="QV934">
        <v>1</v>
      </c>
    </row>
    <row r="935" spans="1:464" x14ac:dyDescent="0.25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1</v>
      </c>
      <c r="NG935">
        <v>1</v>
      </c>
      <c r="NH935">
        <v>1</v>
      </c>
      <c r="NI935">
        <v>1</v>
      </c>
      <c r="NJ935">
        <v>1</v>
      </c>
      <c r="NK935">
        <v>1</v>
      </c>
      <c r="NL935">
        <v>1</v>
      </c>
      <c r="NM935">
        <v>1</v>
      </c>
      <c r="NN935">
        <v>1</v>
      </c>
      <c r="NO935">
        <v>1</v>
      </c>
      <c r="NP935">
        <v>1</v>
      </c>
      <c r="NQ935">
        <v>1</v>
      </c>
      <c r="NR935">
        <v>1</v>
      </c>
      <c r="NS935">
        <v>1</v>
      </c>
      <c r="NT935">
        <v>1</v>
      </c>
      <c r="NU935">
        <v>1</v>
      </c>
      <c r="NV935">
        <v>1</v>
      </c>
      <c r="NW935">
        <v>1</v>
      </c>
      <c r="NX935">
        <v>1</v>
      </c>
      <c r="NY935">
        <v>1</v>
      </c>
      <c r="NZ935">
        <v>1</v>
      </c>
      <c r="OA935">
        <v>1</v>
      </c>
      <c r="OB935">
        <v>1</v>
      </c>
      <c r="OC935">
        <v>1</v>
      </c>
      <c r="OD935">
        <v>1</v>
      </c>
      <c r="OE935">
        <v>1</v>
      </c>
      <c r="OF935">
        <v>1</v>
      </c>
      <c r="OG935">
        <v>1</v>
      </c>
      <c r="OH935">
        <v>1</v>
      </c>
      <c r="OI935">
        <v>1</v>
      </c>
      <c r="OJ935">
        <v>1</v>
      </c>
      <c r="OK935">
        <v>1</v>
      </c>
      <c r="OL935">
        <v>1</v>
      </c>
      <c r="OM935">
        <v>1</v>
      </c>
      <c r="ON935">
        <v>1</v>
      </c>
      <c r="OO935">
        <v>1</v>
      </c>
      <c r="OP935">
        <v>1</v>
      </c>
      <c r="OQ935">
        <v>1</v>
      </c>
      <c r="OR935">
        <v>1</v>
      </c>
      <c r="OS935">
        <v>1</v>
      </c>
      <c r="OT935">
        <v>1</v>
      </c>
      <c r="OU935">
        <v>1</v>
      </c>
      <c r="OV935">
        <v>1</v>
      </c>
      <c r="OW935">
        <v>1</v>
      </c>
      <c r="OX935">
        <v>1</v>
      </c>
      <c r="OY935">
        <v>1</v>
      </c>
      <c r="OZ935">
        <v>1</v>
      </c>
      <c r="PA935">
        <v>1</v>
      </c>
      <c r="PB935">
        <v>1</v>
      </c>
      <c r="PC935">
        <v>1</v>
      </c>
      <c r="PD935">
        <v>1</v>
      </c>
      <c r="PE935">
        <v>1</v>
      </c>
      <c r="PF935">
        <v>1</v>
      </c>
      <c r="PG935">
        <v>1</v>
      </c>
      <c r="PH935">
        <v>1</v>
      </c>
      <c r="PI935">
        <v>1</v>
      </c>
      <c r="PJ935">
        <v>1</v>
      </c>
      <c r="PK935">
        <v>1</v>
      </c>
      <c r="PL935">
        <v>1</v>
      </c>
      <c r="PM935">
        <v>1</v>
      </c>
      <c r="PN935">
        <v>1</v>
      </c>
      <c r="PO935">
        <v>1</v>
      </c>
      <c r="PP935">
        <v>1</v>
      </c>
      <c r="PQ935">
        <v>1</v>
      </c>
      <c r="PR935">
        <v>1</v>
      </c>
      <c r="PS935">
        <v>1</v>
      </c>
      <c r="PT935">
        <v>1</v>
      </c>
      <c r="PU935">
        <v>1</v>
      </c>
      <c r="PV935">
        <v>1</v>
      </c>
      <c r="PW935">
        <v>1</v>
      </c>
      <c r="PX935">
        <v>1</v>
      </c>
      <c r="PY935">
        <v>1</v>
      </c>
      <c r="PZ935">
        <v>1</v>
      </c>
      <c r="QA935">
        <v>1</v>
      </c>
      <c r="QB935">
        <v>1</v>
      </c>
      <c r="QC935">
        <v>1</v>
      </c>
      <c r="QD935">
        <v>1</v>
      </c>
      <c r="QE935">
        <v>1</v>
      </c>
      <c r="QF935">
        <v>1</v>
      </c>
      <c r="QG935">
        <v>1</v>
      </c>
      <c r="QH935">
        <v>1</v>
      </c>
      <c r="QI935">
        <v>1</v>
      </c>
      <c r="QJ935">
        <v>1</v>
      </c>
      <c r="QK935">
        <v>1</v>
      </c>
      <c r="QL935">
        <v>1</v>
      </c>
      <c r="QM935">
        <v>1</v>
      </c>
      <c r="QN935">
        <v>1</v>
      </c>
      <c r="QO935">
        <v>1</v>
      </c>
      <c r="QP935">
        <v>1</v>
      </c>
      <c r="QQ935">
        <v>1</v>
      </c>
      <c r="QR935">
        <v>1</v>
      </c>
      <c r="QS935">
        <v>1</v>
      </c>
      <c r="QT935">
        <v>1</v>
      </c>
      <c r="QU935">
        <v>1</v>
      </c>
      <c r="QV935">
        <v>1</v>
      </c>
    </row>
    <row r="936" spans="1:464" x14ac:dyDescent="0.25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1</v>
      </c>
      <c r="NG936">
        <v>1</v>
      </c>
      <c r="NH936">
        <v>1</v>
      </c>
      <c r="NI936">
        <v>1</v>
      </c>
      <c r="NJ936">
        <v>1</v>
      </c>
      <c r="NK936">
        <v>1</v>
      </c>
      <c r="NL936">
        <v>1</v>
      </c>
      <c r="NM936">
        <v>1</v>
      </c>
      <c r="NN936">
        <v>1</v>
      </c>
      <c r="NO936">
        <v>1</v>
      </c>
      <c r="NP936">
        <v>1</v>
      </c>
      <c r="NQ936">
        <v>1</v>
      </c>
      <c r="NR936">
        <v>1</v>
      </c>
      <c r="NS936">
        <v>1</v>
      </c>
      <c r="NT936">
        <v>1</v>
      </c>
      <c r="NU936">
        <v>1</v>
      </c>
      <c r="NV936">
        <v>1</v>
      </c>
      <c r="NW936">
        <v>1</v>
      </c>
      <c r="NX936">
        <v>1</v>
      </c>
      <c r="NY936">
        <v>1</v>
      </c>
      <c r="NZ936">
        <v>1</v>
      </c>
      <c r="OA936">
        <v>1</v>
      </c>
      <c r="OB936">
        <v>1</v>
      </c>
      <c r="OC936">
        <v>1</v>
      </c>
      <c r="OD936">
        <v>1</v>
      </c>
      <c r="OE936">
        <v>1</v>
      </c>
      <c r="OF936">
        <v>1</v>
      </c>
      <c r="OG936">
        <v>1</v>
      </c>
      <c r="OH936">
        <v>1</v>
      </c>
      <c r="OI936">
        <v>1</v>
      </c>
      <c r="OJ936">
        <v>1</v>
      </c>
      <c r="OK936">
        <v>1</v>
      </c>
      <c r="OL936">
        <v>1</v>
      </c>
      <c r="OM936">
        <v>1</v>
      </c>
      <c r="ON936">
        <v>1</v>
      </c>
      <c r="OO936">
        <v>1</v>
      </c>
      <c r="OP936">
        <v>1</v>
      </c>
      <c r="OQ936">
        <v>1</v>
      </c>
      <c r="OR936">
        <v>1</v>
      </c>
      <c r="OS936">
        <v>1</v>
      </c>
      <c r="OT936">
        <v>1</v>
      </c>
      <c r="OU936">
        <v>1</v>
      </c>
      <c r="OV936">
        <v>1</v>
      </c>
      <c r="OW936">
        <v>1</v>
      </c>
      <c r="OX936">
        <v>1</v>
      </c>
      <c r="OY936">
        <v>1</v>
      </c>
      <c r="OZ936">
        <v>1</v>
      </c>
      <c r="PA936">
        <v>1</v>
      </c>
      <c r="PB936">
        <v>1</v>
      </c>
      <c r="PC936">
        <v>1</v>
      </c>
      <c r="PD936">
        <v>1</v>
      </c>
      <c r="PE936">
        <v>1</v>
      </c>
      <c r="PF936">
        <v>1</v>
      </c>
      <c r="PG936">
        <v>1</v>
      </c>
      <c r="PH936">
        <v>1</v>
      </c>
      <c r="PI936">
        <v>1</v>
      </c>
      <c r="PJ936">
        <v>1</v>
      </c>
      <c r="PK936">
        <v>1</v>
      </c>
      <c r="PL936">
        <v>1</v>
      </c>
      <c r="PM936">
        <v>1</v>
      </c>
      <c r="PN936">
        <v>1</v>
      </c>
      <c r="PO936">
        <v>1</v>
      </c>
      <c r="PP936">
        <v>1</v>
      </c>
      <c r="PQ936">
        <v>1</v>
      </c>
      <c r="PR936">
        <v>1</v>
      </c>
      <c r="PS936">
        <v>1</v>
      </c>
      <c r="PT936">
        <v>1</v>
      </c>
      <c r="PU936">
        <v>1</v>
      </c>
      <c r="PV936">
        <v>1</v>
      </c>
      <c r="PW936">
        <v>1</v>
      </c>
      <c r="PX936">
        <v>1</v>
      </c>
      <c r="PY936">
        <v>1</v>
      </c>
      <c r="PZ936">
        <v>1</v>
      </c>
      <c r="QA936">
        <v>1</v>
      </c>
      <c r="QB936">
        <v>1</v>
      </c>
      <c r="QC936">
        <v>1</v>
      </c>
      <c r="QD936">
        <v>1</v>
      </c>
      <c r="QE936">
        <v>1</v>
      </c>
      <c r="QF936">
        <v>1</v>
      </c>
      <c r="QG936">
        <v>1</v>
      </c>
      <c r="QH936">
        <v>1</v>
      </c>
      <c r="QI936">
        <v>1</v>
      </c>
      <c r="QJ936">
        <v>1</v>
      </c>
      <c r="QK936">
        <v>1</v>
      </c>
      <c r="QL936">
        <v>1</v>
      </c>
      <c r="QM936">
        <v>1</v>
      </c>
      <c r="QN936">
        <v>1</v>
      </c>
      <c r="QO936">
        <v>1</v>
      </c>
      <c r="QP936">
        <v>1</v>
      </c>
      <c r="QQ936">
        <v>1</v>
      </c>
      <c r="QR936">
        <v>1</v>
      </c>
      <c r="QS936">
        <v>1</v>
      </c>
      <c r="QT936">
        <v>1</v>
      </c>
      <c r="QU936">
        <v>1</v>
      </c>
      <c r="QV936">
        <v>1</v>
      </c>
    </row>
    <row r="937" spans="1:464" x14ac:dyDescent="0.25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1</v>
      </c>
      <c r="NG937">
        <v>1</v>
      </c>
      <c r="NH937">
        <v>1</v>
      </c>
      <c r="NI937">
        <v>1</v>
      </c>
      <c r="NJ937">
        <v>1</v>
      </c>
      <c r="NK937">
        <v>1</v>
      </c>
      <c r="NL937">
        <v>1</v>
      </c>
      <c r="NM937">
        <v>1</v>
      </c>
      <c r="NN937">
        <v>1</v>
      </c>
      <c r="NO937">
        <v>1</v>
      </c>
      <c r="NP937">
        <v>1</v>
      </c>
      <c r="NQ937">
        <v>1</v>
      </c>
      <c r="NR937">
        <v>1</v>
      </c>
      <c r="NS937">
        <v>1</v>
      </c>
      <c r="NT937">
        <v>1</v>
      </c>
      <c r="NU937">
        <v>1</v>
      </c>
      <c r="NV937">
        <v>1</v>
      </c>
      <c r="NW937">
        <v>1</v>
      </c>
      <c r="NX937">
        <v>1</v>
      </c>
      <c r="NY937">
        <v>1</v>
      </c>
      <c r="NZ937">
        <v>1</v>
      </c>
      <c r="OA937">
        <v>1</v>
      </c>
      <c r="OB937">
        <v>1</v>
      </c>
      <c r="OC937">
        <v>1</v>
      </c>
      <c r="OD937">
        <v>1</v>
      </c>
      <c r="OE937">
        <v>1</v>
      </c>
      <c r="OF937">
        <v>1</v>
      </c>
      <c r="OG937">
        <v>1</v>
      </c>
      <c r="OH937">
        <v>1</v>
      </c>
      <c r="OI937">
        <v>1</v>
      </c>
      <c r="OJ937">
        <v>1</v>
      </c>
      <c r="OK937">
        <v>1</v>
      </c>
      <c r="OL937">
        <v>1</v>
      </c>
      <c r="OM937">
        <v>1</v>
      </c>
      <c r="ON937">
        <v>1</v>
      </c>
      <c r="OO937">
        <v>1</v>
      </c>
      <c r="OP937">
        <v>1</v>
      </c>
      <c r="OQ937">
        <v>1</v>
      </c>
      <c r="OR937">
        <v>1</v>
      </c>
      <c r="OS937">
        <v>1</v>
      </c>
      <c r="OT937">
        <v>1</v>
      </c>
      <c r="OU937">
        <v>1</v>
      </c>
      <c r="OV937">
        <v>1</v>
      </c>
      <c r="OW937">
        <v>1</v>
      </c>
      <c r="OX937">
        <v>1</v>
      </c>
      <c r="OY937">
        <v>1</v>
      </c>
      <c r="OZ937">
        <v>1</v>
      </c>
      <c r="PA937">
        <v>1</v>
      </c>
      <c r="PB937">
        <v>1</v>
      </c>
      <c r="PC937">
        <v>1</v>
      </c>
      <c r="PD937">
        <v>1</v>
      </c>
      <c r="PE937">
        <v>1</v>
      </c>
      <c r="PF937">
        <v>1</v>
      </c>
      <c r="PG937">
        <v>1</v>
      </c>
      <c r="PH937">
        <v>1</v>
      </c>
      <c r="PI937">
        <v>1</v>
      </c>
      <c r="PJ937">
        <v>1</v>
      </c>
      <c r="PK937">
        <v>1</v>
      </c>
      <c r="PL937">
        <v>1</v>
      </c>
      <c r="PM937">
        <v>1</v>
      </c>
      <c r="PN937">
        <v>1</v>
      </c>
      <c r="PO937">
        <v>1</v>
      </c>
      <c r="PP937">
        <v>1</v>
      </c>
      <c r="PQ937">
        <v>1</v>
      </c>
      <c r="PR937">
        <v>1</v>
      </c>
      <c r="PS937">
        <v>1</v>
      </c>
      <c r="PT937">
        <v>1</v>
      </c>
      <c r="PU937">
        <v>1</v>
      </c>
      <c r="PV937">
        <v>1</v>
      </c>
      <c r="PW937">
        <v>1</v>
      </c>
      <c r="PX937">
        <v>1</v>
      </c>
      <c r="PY937">
        <v>1</v>
      </c>
      <c r="PZ937">
        <v>1</v>
      </c>
      <c r="QA937">
        <v>1</v>
      </c>
      <c r="QB937">
        <v>1</v>
      </c>
      <c r="QC937">
        <v>1</v>
      </c>
      <c r="QD937">
        <v>1</v>
      </c>
      <c r="QE937">
        <v>1</v>
      </c>
      <c r="QF937">
        <v>1</v>
      </c>
      <c r="QG937">
        <v>1</v>
      </c>
      <c r="QH937">
        <v>1</v>
      </c>
      <c r="QI937">
        <v>1</v>
      </c>
      <c r="QJ937">
        <v>1</v>
      </c>
      <c r="QK937">
        <v>1</v>
      </c>
      <c r="QL937">
        <v>1</v>
      </c>
      <c r="QM937">
        <v>1</v>
      </c>
      <c r="QN937">
        <v>1</v>
      </c>
      <c r="QO937">
        <v>1</v>
      </c>
      <c r="QP937">
        <v>1</v>
      </c>
      <c r="QQ937">
        <v>1</v>
      </c>
      <c r="QR937">
        <v>1</v>
      </c>
      <c r="QS937">
        <v>1</v>
      </c>
      <c r="QT937">
        <v>1</v>
      </c>
      <c r="QU937">
        <v>1</v>
      </c>
      <c r="QV937">
        <v>1</v>
      </c>
    </row>
    <row r="938" spans="1:464" x14ac:dyDescent="0.25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1</v>
      </c>
      <c r="NG938">
        <v>1</v>
      </c>
      <c r="NH938">
        <v>1</v>
      </c>
      <c r="NI938">
        <v>1</v>
      </c>
      <c r="NJ938">
        <v>1</v>
      </c>
      <c r="NK938">
        <v>1</v>
      </c>
      <c r="NL938">
        <v>1</v>
      </c>
      <c r="NM938">
        <v>1</v>
      </c>
      <c r="NN938">
        <v>1</v>
      </c>
      <c r="NO938">
        <v>1</v>
      </c>
      <c r="NP938">
        <v>1</v>
      </c>
      <c r="NQ938">
        <v>1</v>
      </c>
      <c r="NR938">
        <v>1</v>
      </c>
      <c r="NS938">
        <v>1</v>
      </c>
      <c r="NT938">
        <v>1</v>
      </c>
      <c r="NU938">
        <v>1</v>
      </c>
      <c r="NV938">
        <v>1</v>
      </c>
      <c r="NW938">
        <v>1</v>
      </c>
      <c r="NX938">
        <v>1</v>
      </c>
      <c r="NY938">
        <v>1</v>
      </c>
      <c r="NZ938">
        <v>1</v>
      </c>
      <c r="OA938">
        <v>1</v>
      </c>
      <c r="OB938">
        <v>1</v>
      </c>
      <c r="OC938">
        <v>1</v>
      </c>
      <c r="OD938">
        <v>1</v>
      </c>
      <c r="OE938">
        <v>1</v>
      </c>
      <c r="OF938">
        <v>1</v>
      </c>
      <c r="OG938">
        <v>1</v>
      </c>
      <c r="OH938">
        <v>1</v>
      </c>
      <c r="OI938">
        <v>1</v>
      </c>
      <c r="OJ938">
        <v>1</v>
      </c>
      <c r="OK938">
        <v>1</v>
      </c>
      <c r="OL938">
        <v>1</v>
      </c>
      <c r="OM938">
        <v>1</v>
      </c>
      <c r="ON938">
        <v>1</v>
      </c>
      <c r="OO938">
        <v>1</v>
      </c>
      <c r="OP938">
        <v>1</v>
      </c>
      <c r="OQ938">
        <v>1</v>
      </c>
      <c r="OR938">
        <v>1</v>
      </c>
      <c r="OS938">
        <v>1</v>
      </c>
      <c r="OT938">
        <v>1</v>
      </c>
      <c r="OU938">
        <v>1</v>
      </c>
      <c r="OV938">
        <v>1</v>
      </c>
      <c r="OW938">
        <v>1</v>
      </c>
      <c r="OX938">
        <v>1</v>
      </c>
      <c r="OY938">
        <v>1</v>
      </c>
      <c r="OZ938">
        <v>1</v>
      </c>
      <c r="PA938">
        <v>1</v>
      </c>
      <c r="PB938">
        <v>1</v>
      </c>
      <c r="PC938">
        <v>1</v>
      </c>
      <c r="PD938">
        <v>1</v>
      </c>
      <c r="PE938">
        <v>1</v>
      </c>
      <c r="PF938">
        <v>1</v>
      </c>
      <c r="PG938">
        <v>1</v>
      </c>
      <c r="PH938">
        <v>1</v>
      </c>
      <c r="PI938">
        <v>1</v>
      </c>
      <c r="PJ938">
        <v>1</v>
      </c>
      <c r="PK938">
        <v>1</v>
      </c>
      <c r="PL938">
        <v>1</v>
      </c>
      <c r="PM938">
        <v>1</v>
      </c>
      <c r="PN938">
        <v>1</v>
      </c>
      <c r="PO938">
        <v>1</v>
      </c>
      <c r="PP938">
        <v>1</v>
      </c>
      <c r="PQ938">
        <v>1</v>
      </c>
      <c r="PR938">
        <v>1</v>
      </c>
      <c r="PS938">
        <v>1</v>
      </c>
      <c r="PT938">
        <v>1</v>
      </c>
      <c r="PU938">
        <v>1</v>
      </c>
      <c r="PV938">
        <v>1</v>
      </c>
      <c r="PW938">
        <v>1</v>
      </c>
      <c r="PX938">
        <v>1</v>
      </c>
      <c r="PY938">
        <v>1</v>
      </c>
      <c r="PZ938">
        <v>1</v>
      </c>
      <c r="QA938">
        <v>1</v>
      </c>
      <c r="QB938">
        <v>1</v>
      </c>
      <c r="QC938">
        <v>1</v>
      </c>
      <c r="QD938">
        <v>1</v>
      </c>
      <c r="QE938">
        <v>1</v>
      </c>
      <c r="QF938">
        <v>1</v>
      </c>
      <c r="QG938">
        <v>1</v>
      </c>
      <c r="QH938">
        <v>1</v>
      </c>
      <c r="QI938">
        <v>1</v>
      </c>
      <c r="QJ938">
        <v>1</v>
      </c>
      <c r="QK938">
        <v>1</v>
      </c>
      <c r="QL938">
        <v>1</v>
      </c>
      <c r="QM938">
        <v>1</v>
      </c>
      <c r="QN938">
        <v>1</v>
      </c>
      <c r="QO938">
        <v>1</v>
      </c>
      <c r="QP938">
        <v>1</v>
      </c>
      <c r="QQ938">
        <v>1</v>
      </c>
      <c r="QR938">
        <v>1</v>
      </c>
      <c r="QS938">
        <v>1</v>
      </c>
      <c r="QT938">
        <v>1</v>
      </c>
      <c r="QU938">
        <v>1</v>
      </c>
      <c r="QV938">
        <v>1</v>
      </c>
    </row>
    <row r="939" spans="1:464" x14ac:dyDescent="0.25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1</v>
      </c>
      <c r="NG939">
        <v>1</v>
      </c>
      <c r="NH939">
        <v>1</v>
      </c>
      <c r="NI939">
        <v>1</v>
      </c>
      <c r="NJ939">
        <v>1</v>
      </c>
      <c r="NK939">
        <v>1</v>
      </c>
      <c r="NL939">
        <v>1</v>
      </c>
      <c r="NM939">
        <v>1</v>
      </c>
      <c r="NN939">
        <v>1</v>
      </c>
      <c r="NO939">
        <v>1</v>
      </c>
      <c r="NP939">
        <v>1</v>
      </c>
      <c r="NQ939">
        <v>1</v>
      </c>
      <c r="NR939">
        <v>1</v>
      </c>
      <c r="NS939">
        <v>1</v>
      </c>
      <c r="NT939">
        <v>1</v>
      </c>
      <c r="NU939">
        <v>1</v>
      </c>
      <c r="NV939">
        <v>1</v>
      </c>
      <c r="NW939">
        <v>1</v>
      </c>
      <c r="NX939">
        <v>1</v>
      </c>
      <c r="NY939">
        <v>1</v>
      </c>
      <c r="NZ939">
        <v>1</v>
      </c>
      <c r="OA939">
        <v>1</v>
      </c>
      <c r="OB939">
        <v>1</v>
      </c>
      <c r="OC939">
        <v>1</v>
      </c>
      <c r="OD939">
        <v>1</v>
      </c>
      <c r="OE939">
        <v>1</v>
      </c>
      <c r="OF939">
        <v>1</v>
      </c>
      <c r="OG939">
        <v>1</v>
      </c>
      <c r="OH939">
        <v>1</v>
      </c>
      <c r="OI939">
        <v>1</v>
      </c>
      <c r="OJ939">
        <v>1</v>
      </c>
      <c r="OK939">
        <v>1</v>
      </c>
      <c r="OL939">
        <v>1</v>
      </c>
      <c r="OM939">
        <v>1</v>
      </c>
      <c r="ON939">
        <v>1</v>
      </c>
      <c r="OO939">
        <v>1</v>
      </c>
      <c r="OP939">
        <v>1</v>
      </c>
      <c r="OQ939">
        <v>1</v>
      </c>
      <c r="OR939">
        <v>1</v>
      </c>
      <c r="OS939">
        <v>1</v>
      </c>
      <c r="OT939">
        <v>1</v>
      </c>
      <c r="OU939">
        <v>1</v>
      </c>
      <c r="OV939">
        <v>1</v>
      </c>
      <c r="OW939">
        <v>1</v>
      </c>
      <c r="OX939">
        <v>1</v>
      </c>
      <c r="OY939">
        <v>1</v>
      </c>
      <c r="OZ939">
        <v>1</v>
      </c>
      <c r="PA939">
        <v>1</v>
      </c>
      <c r="PB939">
        <v>1</v>
      </c>
      <c r="PC939">
        <v>1</v>
      </c>
      <c r="PD939">
        <v>1</v>
      </c>
      <c r="PE939">
        <v>1</v>
      </c>
      <c r="PF939">
        <v>1</v>
      </c>
      <c r="PG939">
        <v>1</v>
      </c>
      <c r="PH939">
        <v>1</v>
      </c>
      <c r="PI939">
        <v>1</v>
      </c>
      <c r="PJ939">
        <v>1</v>
      </c>
      <c r="PK939">
        <v>1</v>
      </c>
      <c r="PL939">
        <v>1</v>
      </c>
      <c r="PM939">
        <v>1</v>
      </c>
      <c r="PN939">
        <v>1</v>
      </c>
      <c r="PO939">
        <v>1</v>
      </c>
      <c r="PP939">
        <v>1</v>
      </c>
      <c r="PQ939">
        <v>1</v>
      </c>
      <c r="PR939">
        <v>1</v>
      </c>
      <c r="PS939">
        <v>1</v>
      </c>
      <c r="PT939">
        <v>1</v>
      </c>
      <c r="PU939">
        <v>1</v>
      </c>
      <c r="PV939">
        <v>1</v>
      </c>
      <c r="PW939">
        <v>1</v>
      </c>
      <c r="PX939">
        <v>1</v>
      </c>
      <c r="PY939">
        <v>1</v>
      </c>
      <c r="PZ939">
        <v>1</v>
      </c>
      <c r="QA939">
        <v>1</v>
      </c>
      <c r="QB939">
        <v>1</v>
      </c>
      <c r="QC939">
        <v>1</v>
      </c>
      <c r="QD939">
        <v>1</v>
      </c>
      <c r="QE939">
        <v>1</v>
      </c>
      <c r="QF939">
        <v>1</v>
      </c>
      <c r="QG939">
        <v>1</v>
      </c>
      <c r="QH939">
        <v>1</v>
      </c>
      <c r="QI939">
        <v>1</v>
      </c>
      <c r="QJ939">
        <v>1</v>
      </c>
      <c r="QK939">
        <v>1</v>
      </c>
      <c r="QL939">
        <v>1</v>
      </c>
      <c r="QM939">
        <v>1</v>
      </c>
      <c r="QN939">
        <v>1</v>
      </c>
      <c r="QO939">
        <v>1</v>
      </c>
      <c r="QP939">
        <v>1</v>
      </c>
      <c r="QQ939">
        <v>1</v>
      </c>
      <c r="QR939">
        <v>1</v>
      </c>
      <c r="QS939">
        <v>1</v>
      </c>
      <c r="QT939">
        <v>1</v>
      </c>
      <c r="QU939">
        <v>1</v>
      </c>
      <c r="QV939">
        <v>1</v>
      </c>
    </row>
    <row r="940" spans="1:464" x14ac:dyDescent="0.25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1</v>
      </c>
      <c r="NG940">
        <v>1</v>
      </c>
      <c r="NH940">
        <v>1</v>
      </c>
      <c r="NI940">
        <v>1</v>
      </c>
      <c r="NJ940">
        <v>1</v>
      </c>
      <c r="NK940">
        <v>1</v>
      </c>
      <c r="NL940">
        <v>1</v>
      </c>
      <c r="NM940">
        <v>1</v>
      </c>
      <c r="NN940">
        <v>1</v>
      </c>
      <c r="NO940">
        <v>1</v>
      </c>
      <c r="NP940">
        <v>1</v>
      </c>
      <c r="NQ940">
        <v>1</v>
      </c>
      <c r="NR940">
        <v>1</v>
      </c>
      <c r="NS940">
        <v>1</v>
      </c>
      <c r="NT940">
        <v>1</v>
      </c>
      <c r="NU940">
        <v>1</v>
      </c>
      <c r="NV940">
        <v>1</v>
      </c>
      <c r="NW940">
        <v>1</v>
      </c>
      <c r="NX940">
        <v>1</v>
      </c>
      <c r="NY940">
        <v>1</v>
      </c>
      <c r="NZ940">
        <v>1</v>
      </c>
      <c r="OA940">
        <v>1</v>
      </c>
      <c r="OB940">
        <v>1</v>
      </c>
      <c r="OC940">
        <v>1</v>
      </c>
      <c r="OD940">
        <v>1</v>
      </c>
      <c r="OE940">
        <v>1</v>
      </c>
      <c r="OF940">
        <v>1</v>
      </c>
      <c r="OG940">
        <v>1</v>
      </c>
      <c r="OH940">
        <v>1</v>
      </c>
      <c r="OI940">
        <v>1</v>
      </c>
      <c r="OJ940">
        <v>1</v>
      </c>
      <c r="OK940">
        <v>1</v>
      </c>
      <c r="OL940">
        <v>1</v>
      </c>
      <c r="OM940">
        <v>1</v>
      </c>
      <c r="ON940">
        <v>1</v>
      </c>
      <c r="OO940">
        <v>1</v>
      </c>
      <c r="OP940">
        <v>1</v>
      </c>
      <c r="OQ940">
        <v>1</v>
      </c>
      <c r="OR940">
        <v>1</v>
      </c>
      <c r="OS940">
        <v>1</v>
      </c>
      <c r="OT940">
        <v>1</v>
      </c>
      <c r="OU940">
        <v>1</v>
      </c>
      <c r="OV940">
        <v>1</v>
      </c>
      <c r="OW940">
        <v>1</v>
      </c>
      <c r="OX940">
        <v>1</v>
      </c>
      <c r="OY940">
        <v>1</v>
      </c>
      <c r="OZ940">
        <v>1</v>
      </c>
      <c r="PA940">
        <v>1</v>
      </c>
      <c r="PB940">
        <v>1</v>
      </c>
      <c r="PC940">
        <v>1</v>
      </c>
      <c r="PD940">
        <v>1</v>
      </c>
      <c r="PE940">
        <v>1</v>
      </c>
      <c r="PF940">
        <v>1</v>
      </c>
      <c r="PG940">
        <v>1</v>
      </c>
      <c r="PH940">
        <v>1</v>
      </c>
      <c r="PI940">
        <v>1</v>
      </c>
      <c r="PJ940">
        <v>1</v>
      </c>
      <c r="PK940">
        <v>1</v>
      </c>
      <c r="PL940">
        <v>1</v>
      </c>
      <c r="PM940">
        <v>1</v>
      </c>
      <c r="PN940">
        <v>1</v>
      </c>
      <c r="PO940">
        <v>1</v>
      </c>
      <c r="PP940">
        <v>1</v>
      </c>
      <c r="PQ940">
        <v>1</v>
      </c>
      <c r="PR940">
        <v>1</v>
      </c>
      <c r="PS940">
        <v>1</v>
      </c>
      <c r="PT940">
        <v>1</v>
      </c>
      <c r="PU940">
        <v>1</v>
      </c>
      <c r="PV940">
        <v>1</v>
      </c>
      <c r="PW940">
        <v>1</v>
      </c>
      <c r="PX940">
        <v>1</v>
      </c>
      <c r="PY940">
        <v>1</v>
      </c>
      <c r="PZ940">
        <v>1</v>
      </c>
      <c r="QA940">
        <v>1</v>
      </c>
      <c r="QB940">
        <v>1</v>
      </c>
      <c r="QC940">
        <v>1</v>
      </c>
      <c r="QD940">
        <v>1</v>
      </c>
      <c r="QE940">
        <v>1</v>
      </c>
      <c r="QF940">
        <v>1</v>
      </c>
      <c r="QG940">
        <v>1</v>
      </c>
      <c r="QH940">
        <v>1</v>
      </c>
      <c r="QI940">
        <v>1</v>
      </c>
      <c r="QJ940">
        <v>1</v>
      </c>
      <c r="QK940">
        <v>1</v>
      </c>
      <c r="QL940">
        <v>1</v>
      </c>
      <c r="QM940">
        <v>1</v>
      </c>
      <c r="QN940">
        <v>1</v>
      </c>
      <c r="QO940">
        <v>1</v>
      </c>
      <c r="QP940">
        <v>1</v>
      </c>
      <c r="QQ940">
        <v>1</v>
      </c>
      <c r="QR940">
        <v>1</v>
      </c>
      <c r="QS940">
        <v>1</v>
      </c>
      <c r="QT940">
        <v>1</v>
      </c>
      <c r="QU940">
        <v>1</v>
      </c>
      <c r="QV940">
        <v>1</v>
      </c>
    </row>
    <row r="941" spans="1:464" x14ac:dyDescent="0.25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1</v>
      </c>
      <c r="NG941">
        <v>1</v>
      </c>
      <c r="NH941">
        <v>1</v>
      </c>
      <c r="NI941">
        <v>1</v>
      </c>
      <c r="NJ941">
        <v>1</v>
      </c>
      <c r="NK941">
        <v>1</v>
      </c>
      <c r="NL941">
        <v>1</v>
      </c>
      <c r="NM941">
        <v>1</v>
      </c>
      <c r="NN941">
        <v>1</v>
      </c>
      <c r="NO941">
        <v>1</v>
      </c>
      <c r="NP941">
        <v>1</v>
      </c>
      <c r="NQ941">
        <v>1</v>
      </c>
      <c r="NR941">
        <v>1</v>
      </c>
      <c r="NS941">
        <v>1</v>
      </c>
      <c r="NT941">
        <v>1</v>
      </c>
      <c r="NU941">
        <v>1</v>
      </c>
      <c r="NV941">
        <v>1</v>
      </c>
      <c r="NW941">
        <v>1</v>
      </c>
      <c r="NX941">
        <v>1</v>
      </c>
      <c r="NY941">
        <v>1</v>
      </c>
      <c r="NZ941">
        <v>1</v>
      </c>
      <c r="OA941">
        <v>1</v>
      </c>
      <c r="OB941">
        <v>1</v>
      </c>
      <c r="OC941">
        <v>1</v>
      </c>
      <c r="OD941">
        <v>1</v>
      </c>
      <c r="OE941">
        <v>1</v>
      </c>
      <c r="OF941">
        <v>1</v>
      </c>
      <c r="OG941">
        <v>1</v>
      </c>
      <c r="OH941">
        <v>1</v>
      </c>
      <c r="OI941">
        <v>1</v>
      </c>
      <c r="OJ941">
        <v>1</v>
      </c>
      <c r="OK941">
        <v>1</v>
      </c>
      <c r="OL941">
        <v>1</v>
      </c>
      <c r="OM941">
        <v>1</v>
      </c>
      <c r="ON941">
        <v>1</v>
      </c>
      <c r="OO941">
        <v>1</v>
      </c>
      <c r="OP941">
        <v>1</v>
      </c>
      <c r="OQ941">
        <v>1</v>
      </c>
      <c r="OR941">
        <v>1</v>
      </c>
      <c r="OS941">
        <v>1</v>
      </c>
      <c r="OT941">
        <v>1</v>
      </c>
      <c r="OU941">
        <v>1</v>
      </c>
      <c r="OV941">
        <v>1</v>
      </c>
      <c r="OW941">
        <v>1</v>
      </c>
      <c r="OX941">
        <v>1</v>
      </c>
      <c r="OY941">
        <v>1</v>
      </c>
      <c r="OZ941">
        <v>1</v>
      </c>
      <c r="PA941">
        <v>1</v>
      </c>
      <c r="PB941">
        <v>1</v>
      </c>
      <c r="PC941">
        <v>1</v>
      </c>
      <c r="PD941">
        <v>1</v>
      </c>
      <c r="PE941">
        <v>1</v>
      </c>
      <c r="PF941">
        <v>1</v>
      </c>
      <c r="PG941">
        <v>1</v>
      </c>
      <c r="PH941">
        <v>1</v>
      </c>
      <c r="PI941">
        <v>1</v>
      </c>
      <c r="PJ941">
        <v>1</v>
      </c>
      <c r="PK941">
        <v>1</v>
      </c>
      <c r="PL941">
        <v>1</v>
      </c>
      <c r="PM941">
        <v>1</v>
      </c>
      <c r="PN941">
        <v>1</v>
      </c>
      <c r="PO941">
        <v>1</v>
      </c>
      <c r="PP941">
        <v>1</v>
      </c>
      <c r="PQ941">
        <v>1</v>
      </c>
      <c r="PR941">
        <v>1</v>
      </c>
      <c r="PS941">
        <v>1</v>
      </c>
      <c r="PT941">
        <v>1</v>
      </c>
      <c r="PU941">
        <v>1</v>
      </c>
      <c r="PV941">
        <v>1</v>
      </c>
      <c r="PW941">
        <v>1</v>
      </c>
      <c r="PX941">
        <v>1</v>
      </c>
      <c r="PY941">
        <v>1</v>
      </c>
      <c r="PZ941">
        <v>1</v>
      </c>
      <c r="QA941">
        <v>1</v>
      </c>
      <c r="QB941">
        <v>1</v>
      </c>
      <c r="QC941">
        <v>1</v>
      </c>
      <c r="QD941">
        <v>1</v>
      </c>
      <c r="QE941">
        <v>1</v>
      </c>
      <c r="QF941">
        <v>1</v>
      </c>
      <c r="QG941">
        <v>1</v>
      </c>
      <c r="QH941">
        <v>1</v>
      </c>
      <c r="QI941">
        <v>1</v>
      </c>
      <c r="QJ941">
        <v>1</v>
      </c>
      <c r="QK941">
        <v>1</v>
      </c>
      <c r="QL941">
        <v>1</v>
      </c>
      <c r="QM941">
        <v>1</v>
      </c>
      <c r="QN941">
        <v>1</v>
      </c>
      <c r="QO941">
        <v>1</v>
      </c>
      <c r="QP941">
        <v>1</v>
      </c>
      <c r="QQ941">
        <v>1</v>
      </c>
      <c r="QR941">
        <v>1</v>
      </c>
      <c r="QS941">
        <v>1</v>
      </c>
      <c r="QT941">
        <v>1</v>
      </c>
      <c r="QU941">
        <v>1</v>
      </c>
      <c r="QV941">
        <v>1</v>
      </c>
    </row>
    <row r="942" spans="1:464" x14ac:dyDescent="0.25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1</v>
      </c>
      <c r="NG942">
        <v>1</v>
      </c>
      <c r="NH942">
        <v>1</v>
      </c>
      <c r="NI942">
        <v>1</v>
      </c>
      <c r="NJ942">
        <v>1</v>
      </c>
      <c r="NK942">
        <v>1</v>
      </c>
      <c r="NL942">
        <v>1</v>
      </c>
      <c r="NM942">
        <v>1</v>
      </c>
      <c r="NN942">
        <v>1</v>
      </c>
      <c r="NO942">
        <v>1</v>
      </c>
      <c r="NP942">
        <v>1</v>
      </c>
      <c r="NQ942">
        <v>1</v>
      </c>
      <c r="NR942">
        <v>1</v>
      </c>
      <c r="NS942">
        <v>1</v>
      </c>
      <c r="NT942">
        <v>1</v>
      </c>
      <c r="NU942">
        <v>1</v>
      </c>
      <c r="NV942">
        <v>1</v>
      </c>
      <c r="NW942">
        <v>1</v>
      </c>
      <c r="NX942">
        <v>1</v>
      </c>
      <c r="NY942">
        <v>1</v>
      </c>
      <c r="NZ942">
        <v>1</v>
      </c>
      <c r="OA942">
        <v>1</v>
      </c>
      <c r="OB942">
        <v>1</v>
      </c>
      <c r="OC942">
        <v>1</v>
      </c>
      <c r="OD942">
        <v>1</v>
      </c>
      <c r="OE942">
        <v>1</v>
      </c>
      <c r="OF942">
        <v>1</v>
      </c>
      <c r="OG942">
        <v>1</v>
      </c>
      <c r="OH942">
        <v>1</v>
      </c>
      <c r="OI942">
        <v>1</v>
      </c>
      <c r="OJ942">
        <v>1</v>
      </c>
      <c r="OK942">
        <v>1</v>
      </c>
      <c r="OL942">
        <v>1</v>
      </c>
      <c r="OM942">
        <v>1</v>
      </c>
      <c r="ON942">
        <v>1</v>
      </c>
      <c r="OO942">
        <v>1</v>
      </c>
      <c r="OP942">
        <v>1</v>
      </c>
      <c r="OQ942">
        <v>1</v>
      </c>
      <c r="OR942">
        <v>1</v>
      </c>
      <c r="OS942">
        <v>1</v>
      </c>
      <c r="OT942">
        <v>1</v>
      </c>
      <c r="OU942">
        <v>1</v>
      </c>
      <c r="OV942">
        <v>1</v>
      </c>
      <c r="OW942">
        <v>1</v>
      </c>
      <c r="OX942">
        <v>1</v>
      </c>
      <c r="OY942">
        <v>1</v>
      </c>
      <c r="OZ942">
        <v>1</v>
      </c>
      <c r="PA942">
        <v>1</v>
      </c>
      <c r="PB942">
        <v>1</v>
      </c>
      <c r="PC942">
        <v>1</v>
      </c>
      <c r="PD942">
        <v>1</v>
      </c>
      <c r="PE942">
        <v>1</v>
      </c>
      <c r="PF942">
        <v>1</v>
      </c>
      <c r="PG942">
        <v>1</v>
      </c>
      <c r="PH942">
        <v>1</v>
      </c>
      <c r="PI942">
        <v>1</v>
      </c>
      <c r="PJ942">
        <v>1</v>
      </c>
      <c r="PK942">
        <v>1</v>
      </c>
      <c r="PL942">
        <v>1</v>
      </c>
      <c r="PM942">
        <v>1</v>
      </c>
      <c r="PN942">
        <v>1</v>
      </c>
      <c r="PO942">
        <v>1</v>
      </c>
      <c r="PP942">
        <v>1</v>
      </c>
      <c r="PQ942">
        <v>1</v>
      </c>
      <c r="PR942">
        <v>1</v>
      </c>
      <c r="PS942">
        <v>1</v>
      </c>
      <c r="PT942">
        <v>1</v>
      </c>
      <c r="PU942">
        <v>1</v>
      </c>
      <c r="PV942">
        <v>1</v>
      </c>
      <c r="PW942">
        <v>1</v>
      </c>
      <c r="PX942">
        <v>1</v>
      </c>
      <c r="PY942">
        <v>1</v>
      </c>
      <c r="PZ942">
        <v>1</v>
      </c>
      <c r="QA942">
        <v>1</v>
      </c>
      <c r="QB942">
        <v>1</v>
      </c>
      <c r="QC942">
        <v>1</v>
      </c>
      <c r="QD942">
        <v>1</v>
      </c>
      <c r="QE942">
        <v>1</v>
      </c>
      <c r="QF942">
        <v>1</v>
      </c>
      <c r="QG942">
        <v>1</v>
      </c>
      <c r="QH942">
        <v>1</v>
      </c>
      <c r="QI942">
        <v>1</v>
      </c>
      <c r="QJ942">
        <v>1</v>
      </c>
      <c r="QK942">
        <v>1</v>
      </c>
      <c r="QL942">
        <v>1</v>
      </c>
      <c r="QM942">
        <v>1</v>
      </c>
      <c r="QN942">
        <v>1</v>
      </c>
      <c r="QO942">
        <v>1</v>
      </c>
      <c r="QP942">
        <v>1</v>
      </c>
      <c r="QQ942">
        <v>1</v>
      </c>
      <c r="QR942">
        <v>1</v>
      </c>
      <c r="QS942">
        <v>1</v>
      </c>
      <c r="QT942">
        <v>1</v>
      </c>
      <c r="QU942">
        <v>1</v>
      </c>
      <c r="QV942">
        <v>1</v>
      </c>
    </row>
    <row r="943" spans="1:464" x14ac:dyDescent="0.25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1</v>
      </c>
      <c r="NG943">
        <v>1</v>
      </c>
      <c r="NH943">
        <v>1</v>
      </c>
      <c r="NI943">
        <v>1</v>
      </c>
      <c r="NJ943">
        <v>1</v>
      </c>
      <c r="NK943">
        <v>1</v>
      </c>
      <c r="NL943">
        <v>1</v>
      </c>
      <c r="NM943">
        <v>1</v>
      </c>
      <c r="NN943">
        <v>1</v>
      </c>
      <c r="NO943">
        <v>1</v>
      </c>
      <c r="NP943">
        <v>1</v>
      </c>
      <c r="NQ943">
        <v>1</v>
      </c>
      <c r="NR943">
        <v>1</v>
      </c>
      <c r="NS943">
        <v>1</v>
      </c>
      <c r="NT943">
        <v>1</v>
      </c>
      <c r="NU943">
        <v>1</v>
      </c>
      <c r="NV943">
        <v>1</v>
      </c>
      <c r="NW943">
        <v>1</v>
      </c>
      <c r="NX943">
        <v>1</v>
      </c>
      <c r="NY943">
        <v>1</v>
      </c>
      <c r="NZ943">
        <v>1</v>
      </c>
      <c r="OA943">
        <v>1</v>
      </c>
      <c r="OB943">
        <v>1</v>
      </c>
      <c r="OC943">
        <v>1</v>
      </c>
      <c r="OD943">
        <v>1</v>
      </c>
      <c r="OE943">
        <v>1</v>
      </c>
      <c r="OF943">
        <v>1</v>
      </c>
      <c r="OG943">
        <v>1</v>
      </c>
      <c r="OH943">
        <v>1</v>
      </c>
      <c r="OI943">
        <v>1</v>
      </c>
      <c r="OJ943">
        <v>1</v>
      </c>
      <c r="OK943">
        <v>1</v>
      </c>
      <c r="OL943">
        <v>1</v>
      </c>
      <c r="OM943">
        <v>1</v>
      </c>
      <c r="ON943">
        <v>1</v>
      </c>
      <c r="OO943">
        <v>1</v>
      </c>
      <c r="OP943">
        <v>1</v>
      </c>
      <c r="OQ943">
        <v>1</v>
      </c>
      <c r="OR943">
        <v>1</v>
      </c>
      <c r="OS943">
        <v>1</v>
      </c>
      <c r="OT943">
        <v>1</v>
      </c>
      <c r="OU943">
        <v>1</v>
      </c>
      <c r="OV943">
        <v>1</v>
      </c>
      <c r="OW943">
        <v>1</v>
      </c>
      <c r="OX943">
        <v>1</v>
      </c>
      <c r="OY943">
        <v>1</v>
      </c>
      <c r="OZ943">
        <v>1</v>
      </c>
      <c r="PA943">
        <v>1</v>
      </c>
      <c r="PB943">
        <v>1</v>
      </c>
      <c r="PC943">
        <v>1</v>
      </c>
      <c r="PD943">
        <v>1</v>
      </c>
      <c r="PE943">
        <v>1</v>
      </c>
      <c r="PF943">
        <v>1</v>
      </c>
      <c r="PG943">
        <v>1</v>
      </c>
      <c r="PH943">
        <v>1</v>
      </c>
      <c r="PI943">
        <v>1</v>
      </c>
      <c r="PJ943">
        <v>1</v>
      </c>
      <c r="PK943">
        <v>1</v>
      </c>
      <c r="PL943">
        <v>1</v>
      </c>
      <c r="PM943">
        <v>1</v>
      </c>
      <c r="PN943">
        <v>1</v>
      </c>
      <c r="PO943">
        <v>1</v>
      </c>
      <c r="PP943">
        <v>1</v>
      </c>
      <c r="PQ943">
        <v>1</v>
      </c>
      <c r="PR943">
        <v>1</v>
      </c>
      <c r="PS943">
        <v>1</v>
      </c>
      <c r="PT943">
        <v>1</v>
      </c>
      <c r="PU943">
        <v>1</v>
      </c>
      <c r="PV943">
        <v>1</v>
      </c>
      <c r="PW943">
        <v>1</v>
      </c>
      <c r="PX943">
        <v>1</v>
      </c>
      <c r="PY943">
        <v>1</v>
      </c>
      <c r="PZ943">
        <v>1</v>
      </c>
      <c r="QA943">
        <v>1</v>
      </c>
      <c r="QB943">
        <v>1</v>
      </c>
      <c r="QC943">
        <v>1</v>
      </c>
      <c r="QD943">
        <v>1</v>
      </c>
      <c r="QE943">
        <v>1</v>
      </c>
      <c r="QF943">
        <v>1</v>
      </c>
      <c r="QG943">
        <v>1</v>
      </c>
      <c r="QH943">
        <v>1</v>
      </c>
      <c r="QI943">
        <v>1</v>
      </c>
      <c r="QJ943">
        <v>1</v>
      </c>
      <c r="QK943">
        <v>1</v>
      </c>
      <c r="QL943">
        <v>1</v>
      </c>
      <c r="QM943">
        <v>1</v>
      </c>
      <c r="QN943">
        <v>1</v>
      </c>
      <c r="QO943">
        <v>1</v>
      </c>
      <c r="QP943">
        <v>1</v>
      </c>
      <c r="QQ943">
        <v>1</v>
      </c>
      <c r="QR943">
        <v>1</v>
      </c>
      <c r="QS943">
        <v>1</v>
      </c>
      <c r="QT943">
        <v>1</v>
      </c>
      <c r="QU943">
        <v>1</v>
      </c>
      <c r="QV943">
        <v>1</v>
      </c>
    </row>
    <row r="944" spans="1:464" x14ac:dyDescent="0.25">
      <c r="A944">
        <v>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1</v>
      </c>
      <c r="NG944">
        <v>1</v>
      </c>
      <c r="NH944">
        <v>1</v>
      </c>
      <c r="NI944">
        <v>1</v>
      </c>
      <c r="NJ944">
        <v>1</v>
      </c>
      <c r="NK944">
        <v>1</v>
      </c>
      <c r="NL944">
        <v>1</v>
      </c>
      <c r="NM944">
        <v>1</v>
      </c>
      <c r="NN944">
        <v>1</v>
      </c>
      <c r="NO944">
        <v>1</v>
      </c>
      <c r="NP944">
        <v>1</v>
      </c>
      <c r="NQ944">
        <v>1</v>
      </c>
      <c r="NR944">
        <v>1</v>
      </c>
      <c r="NS944">
        <v>1</v>
      </c>
      <c r="NT944">
        <v>1</v>
      </c>
      <c r="NU944">
        <v>1</v>
      </c>
      <c r="NV944">
        <v>1</v>
      </c>
      <c r="NW944">
        <v>1</v>
      </c>
      <c r="NX944">
        <v>1</v>
      </c>
      <c r="NY944">
        <v>1</v>
      </c>
      <c r="NZ944">
        <v>1</v>
      </c>
      <c r="OA944">
        <v>1</v>
      </c>
      <c r="OB944">
        <v>1</v>
      </c>
      <c r="OC944">
        <v>1</v>
      </c>
      <c r="OD944">
        <v>1</v>
      </c>
      <c r="OE944">
        <v>1</v>
      </c>
      <c r="OF944">
        <v>1</v>
      </c>
      <c r="OG944">
        <v>1</v>
      </c>
      <c r="OH944">
        <v>1</v>
      </c>
      <c r="OI944">
        <v>1</v>
      </c>
      <c r="OJ944">
        <v>1</v>
      </c>
      <c r="OK944">
        <v>1</v>
      </c>
      <c r="OL944">
        <v>1</v>
      </c>
      <c r="OM944">
        <v>1</v>
      </c>
      <c r="ON944">
        <v>1</v>
      </c>
      <c r="OO944">
        <v>1</v>
      </c>
      <c r="OP944">
        <v>1</v>
      </c>
      <c r="OQ944">
        <v>1</v>
      </c>
      <c r="OR944">
        <v>1</v>
      </c>
      <c r="OS944">
        <v>1</v>
      </c>
      <c r="OT944">
        <v>1</v>
      </c>
      <c r="OU944">
        <v>1</v>
      </c>
      <c r="OV944">
        <v>1</v>
      </c>
      <c r="OW944">
        <v>1</v>
      </c>
      <c r="OX944">
        <v>1</v>
      </c>
      <c r="OY944">
        <v>1</v>
      </c>
      <c r="OZ944">
        <v>1</v>
      </c>
      <c r="PA944">
        <v>1</v>
      </c>
      <c r="PB944">
        <v>1</v>
      </c>
      <c r="PC944">
        <v>1</v>
      </c>
      <c r="PD944">
        <v>1</v>
      </c>
      <c r="PE944">
        <v>1</v>
      </c>
      <c r="PF944">
        <v>1</v>
      </c>
      <c r="PG944">
        <v>1</v>
      </c>
      <c r="PH944">
        <v>1</v>
      </c>
      <c r="PI944">
        <v>1</v>
      </c>
      <c r="PJ944">
        <v>1</v>
      </c>
      <c r="PK944">
        <v>1</v>
      </c>
      <c r="PL944">
        <v>1</v>
      </c>
      <c r="PM944">
        <v>1</v>
      </c>
      <c r="PN944">
        <v>1</v>
      </c>
      <c r="PO944">
        <v>1</v>
      </c>
      <c r="PP944">
        <v>1</v>
      </c>
      <c r="PQ944">
        <v>1</v>
      </c>
      <c r="PR944">
        <v>1</v>
      </c>
      <c r="PS944">
        <v>1</v>
      </c>
      <c r="PT944">
        <v>1</v>
      </c>
      <c r="PU944">
        <v>1</v>
      </c>
      <c r="PV944">
        <v>1</v>
      </c>
      <c r="PW944">
        <v>1</v>
      </c>
      <c r="PX944">
        <v>1</v>
      </c>
      <c r="PY944">
        <v>1</v>
      </c>
      <c r="PZ944">
        <v>1</v>
      </c>
      <c r="QA944">
        <v>1</v>
      </c>
      <c r="QB944">
        <v>1</v>
      </c>
      <c r="QC944">
        <v>1</v>
      </c>
      <c r="QD944">
        <v>1</v>
      </c>
      <c r="QE944">
        <v>1</v>
      </c>
      <c r="QF944">
        <v>1</v>
      </c>
      <c r="QG944">
        <v>1</v>
      </c>
      <c r="QH944">
        <v>1</v>
      </c>
      <c r="QI944">
        <v>1</v>
      </c>
      <c r="QJ944">
        <v>1</v>
      </c>
      <c r="QK944">
        <v>1</v>
      </c>
      <c r="QL944">
        <v>1</v>
      </c>
      <c r="QM944">
        <v>1</v>
      </c>
      <c r="QN944">
        <v>1</v>
      </c>
      <c r="QO944">
        <v>1</v>
      </c>
      <c r="QP944">
        <v>1</v>
      </c>
      <c r="QQ944">
        <v>1</v>
      </c>
      <c r="QR944">
        <v>1</v>
      </c>
      <c r="QS944">
        <v>1</v>
      </c>
      <c r="QT944">
        <v>1</v>
      </c>
      <c r="QU944">
        <v>1</v>
      </c>
      <c r="QV944">
        <v>1</v>
      </c>
    </row>
    <row r="945" spans="1:464" x14ac:dyDescent="0.25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1</v>
      </c>
      <c r="NG945">
        <v>1</v>
      </c>
      <c r="NH945">
        <v>1</v>
      </c>
      <c r="NI945">
        <v>1</v>
      </c>
      <c r="NJ945">
        <v>1</v>
      </c>
      <c r="NK945">
        <v>1</v>
      </c>
      <c r="NL945">
        <v>1</v>
      </c>
      <c r="NM945">
        <v>1</v>
      </c>
      <c r="NN945">
        <v>1</v>
      </c>
      <c r="NO945">
        <v>1</v>
      </c>
      <c r="NP945">
        <v>1</v>
      </c>
      <c r="NQ945">
        <v>1</v>
      </c>
      <c r="NR945">
        <v>1</v>
      </c>
      <c r="NS945">
        <v>1</v>
      </c>
      <c r="NT945">
        <v>1</v>
      </c>
      <c r="NU945">
        <v>1</v>
      </c>
      <c r="NV945">
        <v>1</v>
      </c>
      <c r="NW945">
        <v>1</v>
      </c>
      <c r="NX945">
        <v>1</v>
      </c>
      <c r="NY945">
        <v>1</v>
      </c>
      <c r="NZ945">
        <v>1</v>
      </c>
      <c r="OA945">
        <v>1</v>
      </c>
      <c r="OB945">
        <v>1</v>
      </c>
      <c r="OC945">
        <v>1</v>
      </c>
      <c r="OD945">
        <v>1</v>
      </c>
      <c r="OE945">
        <v>1</v>
      </c>
      <c r="OF945">
        <v>1</v>
      </c>
      <c r="OG945">
        <v>1</v>
      </c>
      <c r="OH945">
        <v>1</v>
      </c>
      <c r="OI945">
        <v>1</v>
      </c>
      <c r="OJ945">
        <v>1</v>
      </c>
      <c r="OK945">
        <v>1</v>
      </c>
      <c r="OL945">
        <v>1</v>
      </c>
      <c r="OM945">
        <v>1</v>
      </c>
      <c r="ON945">
        <v>1</v>
      </c>
      <c r="OO945">
        <v>1</v>
      </c>
      <c r="OP945">
        <v>1</v>
      </c>
      <c r="OQ945">
        <v>1</v>
      </c>
      <c r="OR945">
        <v>1</v>
      </c>
      <c r="OS945">
        <v>1</v>
      </c>
      <c r="OT945">
        <v>1</v>
      </c>
      <c r="OU945">
        <v>1</v>
      </c>
      <c r="OV945">
        <v>1</v>
      </c>
      <c r="OW945">
        <v>1</v>
      </c>
      <c r="OX945">
        <v>1</v>
      </c>
      <c r="OY945">
        <v>1</v>
      </c>
      <c r="OZ945">
        <v>1</v>
      </c>
      <c r="PA945">
        <v>1</v>
      </c>
      <c r="PB945">
        <v>1</v>
      </c>
      <c r="PC945">
        <v>1</v>
      </c>
      <c r="PD945">
        <v>1</v>
      </c>
      <c r="PE945">
        <v>1</v>
      </c>
      <c r="PF945">
        <v>1</v>
      </c>
      <c r="PG945">
        <v>1</v>
      </c>
      <c r="PH945">
        <v>1</v>
      </c>
      <c r="PI945">
        <v>1</v>
      </c>
      <c r="PJ945">
        <v>1</v>
      </c>
      <c r="PK945">
        <v>1</v>
      </c>
      <c r="PL945">
        <v>1</v>
      </c>
      <c r="PM945">
        <v>1</v>
      </c>
      <c r="PN945">
        <v>1</v>
      </c>
      <c r="PO945">
        <v>1</v>
      </c>
      <c r="PP945">
        <v>1</v>
      </c>
      <c r="PQ945">
        <v>1</v>
      </c>
      <c r="PR945">
        <v>1</v>
      </c>
      <c r="PS945">
        <v>1</v>
      </c>
      <c r="PT945">
        <v>1</v>
      </c>
      <c r="PU945">
        <v>1</v>
      </c>
      <c r="PV945">
        <v>1</v>
      </c>
      <c r="PW945">
        <v>1</v>
      </c>
      <c r="PX945">
        <v>1</v>
      </c>
      <c r="PY945">
        <v>1</v>
      </c>
      <c r="PZ945">
        <v>1</v>
      </c>
      <c r="QA945">
        <v>1</v>
      </c>
      <c r="QB945">
        <v>1</v>
      </c>
      <c r="QC945">
        <v>1</v>
      </c>
      <c r="QD945">
        <v>1</v>
      </c>
      <c r="QE945">
        <v>1</v>
      </c>
      <c r="QF945">
        <v>1</v>
      </c>
      <c r="QG945">
        <v>1</v>
      </c>
      <c r="QH945">
        <v>1</v>
      </c>
      <c r="QI945">
        <v>1</v>
      </c>
      <c r="QJ945">
        <v>1</v>
      </c>
      <c r="QK945">
        <v>1</v>
      </c>
      <c r="QL945">
        <v>1</v>
      </c>
      <c r="QM945">
        <v>1</v>
      </c>
      <c r="QN945">
        <v>1</v>
      </c>
      <c r="QO945">
        <v>1</v>
      </c>
      <c r="QP945">
        <v>1</v>
      </c>
      <c r="QQ945">
        <v>1</v>
      </c>
      <c r="QR945">
        <v>1</v>
      </c>
      <c r="QS945">
        <v>1</v>
      </c>
      <c r="QT945">
        <v>1</v>
      </c>
      <c r="QU945">
        <v>1</v>
      </c>
      <c r="QV945">
        <v>1</v>
      </c>
    </row>
    <row r="946" spans="1:464" x14ac:dyDescent="0.25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1</v>
      </c>
      <c r="NG946">
        <v>1</v>
      </c>
      <c r="NH946">
        <v>1</v>
      </c>
      <c r="NI946">
        <v>1</v>
      </c>
      <c r="NJ946">
        <v>1</v>
      </c>
      <c r="NK946">
        <v>1</v>
      </c>
      <c r="NL946">
        <v>1</v>
      </c>
      <c r="NM946">
        <v>1</v>
      </c>
      <c r="NN946">
        <v>1</v>
      </c>
      <c r="NO946">
        <v>1</v>
      </c>
      <c r="NP946">
        <v>1</v>
      </c>
      <c r="NQ946">
        <v>1</v>
      </c>
      <c r="NR946">
        <v>1</v>
      </c>
      <c r="NS946">
        <v>1</v>
      </c>
      <c r="NT946">
        <v>1</v>
      </c>
      <c r="NU946">
        <v>1</v>
      </c>
      <c r="NV946">
        <v>1</v>
      </c>
      <c r="NW946">
        <v>1</v>
      </c>
      <c r="NX946">
        <v>1</v>
      </c>
      <c r="NY946">
        <v>1</v>
      </c>
      <c r="NZ946">
        <v>1</v>
      </c>
      <c r="OA946">
        <v>1</v>
      </c>
      <c r="OB946">
        <v>1</v>
      </c>
      <c r="OC946">
        <v>1</v>
      </c>
      <c r="OD946">
        <v>1</v>
      </c>
      <c r="OE946">
        <v>1</v>
      </c>
      <c r="OF946">
        <v>1</v>
      </c>
      <c r="OG946">
        <v>1</v>
      </c>
      <c r="OH946">
        <v>1</v>
      </c>
      <c r="OI946">
        <v>1</v>
      </c>
      <c r="OJ946">
        <v>1</v>
      </c>
      <c r="OK946">
        <v>1</v>
      </c>
      <c r="OL946">
        <v>1</v>
      </c>
      <c r="OM946">
        <v>1</v>
      </c>
      <c r="ON946">
        <v>1</v>
      </c>
      <c r="OO946">
        <v>1</v>
      </c>
      <c r="OP946">
        <v>1</v>
      </c>
      <c r="OQ946">
        <v>1</v>
      </c>
      <c r="OR946">
        <v>1</v>
      </c>
      <c r="OS946">
        <v>1</v>
      </c>
      <c r="OT946">
        <v>1</v>
      </c>
      <c r="OU946">
        <v>1</v>
      </c>
      <c r="OV946">
        <v>1</v>
      </c>
      <c r="OW946">
        <v>1</v>
      </c>
      <c r="OX946">
        <v>1</v>
      </c>
      <c r="OY946">
        <v>1</v>
      </c>
      <c r="OZ946">
        <v>1</v>
      </c>
      <c r="PA946">
        <v>1</v>
      </c>
      <c r="PB946">
        <v>1</v>
      </c>
      <c r="PC946">
        <v>1</v>
      </c>
      <c r="PD946">
        <v>1</v>
      </c>
      <c r="PE946">
        <v>1</v>
      </c>
      <c r="PF946">
        <v>1</v>
      </c>
      <c r="PG946">
        <v>1</v>
      </c>
      <c r="PH946">
        <v>1</v>
      </c>
      <c r="PI946">
        <v>1</v>
      </c>
      <c r="PJ946">
        <v>1</v>
      </c>
      <c r="PK946">
        <v>1</v>
      </c>
      <c r="PL946">
        <v>1</v>
      </c>
      <c r="PM946">
        <v>1</v>
      </c>
      <c r="PN946">
        <v>1</v>
      </c>
      <c r="PO946">
        <v>1</v>
      </c>
      <c r="PP946">
        <v>1</v>
      </c>
      <c r="PQ946">
        <v>1</v>
      </c>
      <c r="PR946">
        <v>1</v>
      </c>
      <c r="PS946">
        <v>1</v>
      </c>
      <c r="PT946">
        <v>1</v>
      </c>
      <c r="PU946">
        <v>1</v>
      </c>
      <c r="PV946">
        <v>1</v>
      </c>
      <c r="PW946">
        <v>1</v>
      </c>
      <c r="PX946">
        <v>1</v>
      </c>
      <c r="PY946">
        <v>1</v>
      </c>
      <c r="PZ946">
        <v>1</v>
      </c>
      <c r="QA946">
        <v>1</v>
      </c>
      <c r="QB946">
        <v>1</v>
      </c>
      <c r="QC946">
        <v>1</v>
      </c>
      <c r="QD946">
        <v>1</v>
      </c>
      <c r="QE946">
        <v>1</v>
      </c>
      <c r="QF946">
        <v>1</v>
      </c>
      <c r="QG946">
        <v>1</v>
      </c>
      <c r="QH946">
        <v>1</v>
      </c>
      <c r="QI946">
        <v>1</v>
      </c>
      <c r="QJ946">
        <v>1</v>
      </c>
      <c r="QK946">
        <v>1</v>
      </c>
      <c r="QL946">
        <v>1</v>
      </c>
      <c r="QM946">
        <v>1</v>
      </c>
      <c r="QN946">
        <v>1</v>
      </c>
      <c r="QO946">
        <v>1</v>
      </c>
      <c r="QP946">
        <v>1</v>
      </c>
      <c r="QQ946">
        <v>1</v>
      </c>
      <c r="QR946">
        <v>1</v>
      </c>
      <c r="QS946">
        <v>1</v>
      </c>
      <c r="QT946">
        <v>1</v>
      </c>
      <c r="QU946">
        <v>1</v>
      </c>
      <c r="QV946">
        <v>1</v>
      </c>
    </row>
    <row r="947" spans="1:464" x14ac:dyDescent="0.25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1</v>
      </c>
      <c r="NG947">
        <v>1</v>
      </c>
      <c r="NH947">
        <v>1</v>
      </c>
      <c r="NI947">
        <v>1</v>
      </c>
      <c r="NJ947">
        <v>1</v>
      </c>
      <c r="NK947">
        <v>1</v>
      </c>
      <c r="NL947">
        <v>1</v>
      </c>
      <c r="NM947">
        <v>1</v>
      </c>
      <c r="NN947">
        <v>1</v>
      </c>
      <c r="NO947">
        <v>1</v>
      </c>
      <c r="NP947">
        <v>1</v>
      </c>
      <c r="NQ947">
        <v>1</v>
      </c>
      <c r="NR947">
        <v>1</v>
      </c>
      <c r="NS947">
        <v>1</v>
      </c>
      <c r="NT947">
        <v>1</v>
      </c>
      <c r="NU947">
        <v>1</v>
      </c>
      <c r="NV947">
        <v>1</v>
      </c>
      <c r="NW947">
        <v>1</v>
      </c>
      <c r="NX947">
        <v>1</v>
      </c>
      <c r="NY947">
        <v>1</v>
      </c>
      <c r="NZ947">
        <v>1</v>
      </c>
      <c r="OA947">
        <v>1</v>
      </c>
      <c r="OB947">
        <v>1</v>
      </c>
      <c r="OC947">
        <v>1</v>
      </c>
      <c r="OD947">
        <v>1</v>
      </c>
      <c r="OE947">
        <v>1</v>
      </c>
      <c r="OF947">
        <v>1</v>
      </c>
      <c r="OG947">
        <v>1</v>
      </c>
      <c r="OH947">
        <v>1</v>
      </c>
      <c r="OI947">
        <v>1</v>
      </c>
      <c r="OJ947">
        <v>1</v>
      </c>
      <c r="OK947">
        <v>1</v>
      </c>
      <c r="OL947">
        <v>1</v>
      </c>
      <c r="OM947">
        <v>1</v>
      </c>
      <c r="ON947">
        <v>1</v>
      </c>
      <c r="OO947">
        <v>1</v>
      </c>
      <c r="OP947">
        <v>1</v>
      </c>
      <c r="OQ947">
        <v>1</v>
      </c>
      <c r="OR947">
        <v>1</v>
      </c>
      <c r="OS947">
        <v>1</v>
      </c>
      <c r="OT947">
        <v>1</v>
      </c>
      <c r="OU947">
        <v>1</v>
      </c>
      <c r="OV947">
        <v>1</v>
      </c>
      <c r="OW947">
        <v>1</v>
      </c>
      <c r="OX947">
        <v>1</v>
      </c>
      <c r="OY947">
        <v>1</v>
      </c>
      <c r="OZ947">
        <v>1</v>
      </c>
      <c r="PA947">
        <v>1</v>
      </c>
      <c r="PB947">
        <v>1</v>
      </c>
      <c r="PC947">
        <v>1</v>
      </c>
      <c r="PD947">
        <v>1</v>
      </c>
      <c r="PE947">
        <v>1</v>
      </c>
      <c r="PF947">
        <v>1</v>
      </c>
      <c r="PG947">
        <v>1</v>
      </c>
      <c r="PH947">
        <v>1</v>
      </c>
      <c r="PI947">
        <v>1</v>
      </c>
      <c r="PJ947">
        <v>1</v>
      </c>
      <c r="PK947">
        <v>1</v>
      </c>
      <c r="PL947">
        <v>1</v>
      </c>
      <c r="PM947">
        <v>1</v>
      </c>
      <c r="PN947">
        <v>1</v>
      </c>
      <c r="PO947">
        <v>1</v>
      </c>
      <c r="PP947">
        <v>1</v>
      </c>
      <c r="PQ947">
        <v>1</v>
      </c>
      <c r="PR947">
        <v>1</v>
      </c>
      <c r="PS947">
        <v>1</v>
      </c>
      <c r="PT947">
        <v>1</v>
      </c>
      <c r="PU947">
        <v>1</v>
      </c>
      <c r="PV947">
        <v>1</v>
      </c>
      <c r="PW947">
        <v>1</v>
      </c>
      <c r="PX947">
        <v>1</v>
      </c>
      <c r="PY947">
        <v>1</v>
      </c>
      <c r="PZ947">
        <v>1</v>
      </c>
      <c r="QA947">
        <v>1</v>
      </c>
      <c r="QB947">
        <v>1</v>
      </c>
      <c r="QC947">
        <v>1</v>
      </c>
      <c r="QD947">
        <v>1</v>
      </c>
      <c r="QE947">
        <v>1</v>
      </c>
      <c r="QF947">
        <v>1</v>
      </c>
      <c r="QG947">
        <v>1</v>
      </c>
      <c r="QH947">
        <v>1</v>
      </c>
      <c r="QI947">
        <v>1</v>
      </c>
      <c r="QJ947">
        <v>1</v>
      </c>
      <c r="QK947">
        <v>1</v>
      </c>
      <c r="QL947">
        <v>1</v>
      </c>
      <c r="QM947">
        <v>1</v>
      </c>
      <c r="QN947">
        <v>1</v>
      </c>
      <c r="QO947">
        <v>1</v>
      </c>
      <c r="QP947">
        <v>1</v>
      </c>
      <c r="QQ947">
        <v>1</v>
      </c>
      <c r="QR947">
        <v>1</v>
      </c>
      <c r="QS947">
        <v>1</v>
      </c>
      <c r="QT947">
        <v>1</v>
      </c>
      <c r="QU947">
        <v>1</v>
      </c>
      <c r="QV947">
        <v>1</v>
      </c>
    </row>
    <row r="948" spans="1:464" x14ac:dyDescent="0.25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1</v>
      </c>
      <c r="NG948">
        <v>1</v>
      </c>
      <c r="NH948">
        <v>1</v>
      </c>
      <c r="NI948">
        <v>1</v>
      </c>
      <c r="NJ948">
        <v>1</v>
      </c>
      <c r="NK948">
        <v>1</v>
      </c>
      <c r="NL948">
        <v>1</v>
      </c>
      <c r="NM948">
        <v>1</v>
      </c>
      <c r="NN948">
        <v>1</v>
      </c>
      <c r="NO948">
        <v>1</v>
      </c>
      <c r="NP948">
        <v>1</v>
      </c>
      <c r="NQ948">
        <v>1</v>
      </c>
      <c r="NR948">
        <v>1</v>
      </c>
      <c r="NS948">
        <v>1</v>
      </c>
      <c r="NT948">
        <v>1</v>
      </c>
      <c r="NU948">
        <v>1</v>
      </c>
      <c r="NV948">
        <v>1</v>
      </c>
      <c r="NW948">
        <v>1</v>
      </c>
      <c r="NX948">
        <v>1</v>
      </c>
      <c r="NY948">
        <v>1</v>
      </c>
      <c r="NZ948">
        <v>1</v>
      </c>
      <c r="OA948">
        <v>1</v>
      </c>
      <c r="OB948">
        <v>1</v>
      </c>
      <c r="OC948">
        <v>1</v>
      </c>
      <c r="OD948">
        <v>1</v>
      </c>
      <c r="OE948">
        <v>1</v>
      </c>
      <c r="OF948">
        <v>1</v>
      </c>
      <c r="OG948">
        <v>1</v>
      </c>
      <c r="OH948">
        <v>1</v>
      </c>
      <c r="OI948">
        <v>1</v>
      </c>
      <c r="OJ948">
        <v>1</v>
      </c>
      <c r="OK948">
        <v>1</v>
      </c>
      <c r="OL948">
        <v>1</v>
      </c>
      <c r="OM948">
        <v>1</v>
      </c>
      <c r="ON948">
        <v>1</v>
      </c>
      <c r="OO948">
        <v>1</v>
      </c>
      <c r="OP948">
        <v>1</v>
      </c>
      <c r="OQ948">
        <v>1</v>
      </c>
      <c r="OR948">
        <v>1</v>
      </c>
      <c r="OS948">
        <v>1</v>
      </c>
      <c r="OT948">
        <v>1</v>
      </c>
      <c r="OU948">
        <v>1</v>
      </c>
      <c r="OV948">
        <v>1</v>
      </c>
      <c r="OW948">
        <v>1</v>
      </c>
      <c r="OX948">
        <v>1</v>
      </c>
      <c r="OY948">
        <v>1</v>
      </c>
      <c r="OZ948">
        <v>1</v>
      </c>
      <c r="PA948">
        <v>1</v>
      </c>
      <c r="PB948">
        <v>1</v>
      </c>
      <c r="PC948">
        <v>1</v>
      </c>
      <c r="PD948">
        <v>1</v>
      </c>
      <c r="PE948">
        <v>1</v>
      </c>
      <c r="PF948">
        <v>1</v>
      </c>
      <c r="PG948">
        <v>1</v>
      </c>
      <c r="PH948">
        <v>1</v>
      </c>
      <c r="PI948">
        <v>1</v>
      </c>
      <c r="PJ948">
        <v>1</v>
      </c>
      <c r="PK948">
        <v>1</v>
      </c>
      <c r="PL948">
        <v>1</v>
      </c>
      <c r="PM948">
        <v>1</v>
      </c>
      <c r="PN948">
        <v>1</v>
      </c>
      <c r="PO948">
        <v>1</v>
      </c>
      <c r="PP948">
        <v>1</v>
      </c>
      <c r="PQ948">
        <v>1</v>
      </c>
      <c r="PR948">
        <v>1</v>
      </c>
      <c r="PS948">
        <v>1</v>
      </c>
      <c r="PT948">
        <v>1</v>
      </c>
      <c r="PU948">
        <v>1</v>
      </c>
      <c r="PV948">
        <v>1</v>
      </c>
      <c r="PW948">
        <v>1</v>
      </c>
      <c r="PX948">
        <v>1</v>
      </c>
      <c r="PY948">
        <v>1</v>
      </c>
      <c r="PZ948">
        <v>1</v>
      </c>
      <c r="QA948">
        <v>1</v>
      </c>
      <c r="QB948">
        <v>1</v>
      </c>
      <c r="QC948">
        <v>1</v>
      </c>
      <c r="QD948">
        <v>1</v>
      </c>
      <c r="QE948">
        <v>1</v>
      </c>
      <c r="QF948">
        <v>1</v>
      </c>
      <c r="QG948">
        <v>1</v>
      </c>
      <c r="QH948">
        <v>1</v>
      </c>
      <c r="QI948">
        <v>1</v>
      </c>
      <c r="QJ948">
        <v>1</v>
      </c>
      <c r="QK948">
        <v>1</v>
      </c>
      <c r="QL948">
        <v>1</v>
      </c>
      <c r="QM948">
        <v>1</v>
      </c>
      <c r="QN948">
        <v>1</v>
      </c>
      <c r="QO948">
        <v>1</v>
      </c>
      <c r="QP948">
        <v>1</v>
      </c>
      <c r="QQ948">
        <v>1</v>
      </c>
      <c r="QR948">
        <v>1</v>
      </c>
      <c r="QS948">
        <v>1</v>
      </c>
      <c r="QT948">
        <v>1</v>
      </c>
      <c r="QU948">
        <v>1</v>
      </c>
      <c r="QV948">
        <v>1</v>
      </c>
    </row>
    <row r="949" spans="1:464" x14ac:dyDescent="0.25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1</v>
      </c>
      <c r="NG949">
        <v>1</v>
      </c>
      <c r="NH949">
        <v>1</v>
      </c>
      <c r="NI949">
        <v>1</v>
      </c>
      <c r="NJ949">
        <v>1</v>
      </c>
      <c r="NK949">
        <v>1</v>
      </c>
      <c r="NL949">
        <v>1</v>
      </c>
      <c r="NM949">
        <v>1</v>
      </c>
      <c r="NN949">
        <v>1</v>
      </c>
      <c r="NO949">
        <v>1</v>
      </c>
      <c r="NP949">
        <v>1</v>
      </c>
      <c r="NQ949">
        <v>1</v>
      </c>
      <c r="NR949">
        <v>1</v>
      </c>
      <c r="NS949">
        <v>1</v>
      </c>
      <c r="NT949">
        <v>1</v>
      </c>
      <c r="NU949">
        <v>1</v>
      </c>
      <c r="NV949">
        <v>1</v>
      </c>
      <c r="NW949">
        <v>1</v>
      </c>
      <c r="NX949">
        <v>1</v>
      </c>
      <c r="NY949">
        <v>1</v>
      </c>
      <c r="NZ949">
        <v>1</v>
      </c>
      <c r="OA949">
        <v>1</v>
      </c>
      <c r="OB949">
        <v>1</v>
      </c>
      <c r="OC949">
        <v>1</v>
      </c>
      <c r="OD949">
        <v>1</v>
      </c>
      <c r="OE949">
        <v>1</v>
      </c>
      <c r="OF949">
        <v>1</v>
      </c>
      <c r="OG949">
        <v>1</v>
      </c>
      <c r="OH949">
        <v>1</v>
      </c>
      <c r="OI949">
        <v>1</v>
      </c>
      <c r="OJ949">
        <v>1</v>
      </c>
      <c r="OK949">
        <v>1</v>
      </c>
      <c r="OL949">
        <v>1</v>
      </c>
      <c r="OM949">
        <v>1</v>
      </c>
      <c r="ON949">
        <v>1</v>
      </c>
      <c r="OO949">
        <v>1</v>
      </c>
      <c r="OP949">
        <v>1</v>
      </c>
      <c r="OQ949">
        <v>1</v>
      </c>
      <c r="OR949">
        <v>1</v>
      </c>
      <c r="OS949">
        <v>1</v>
      </c>
      <c r="OT949">
        <v>1</v>
      </c>
      <c r="OU949">
        <v>1</v>
      </c>
      <c r="OV949">
        <v>1</v>
      </c>
      <c r="OW949">
        <v>1</v>
      </c>
      <c r="OX949">
        <v>1</v>
      </c>
      <c r="OY949">
        <v>1</v>
      </c>
      <c r="OZ949">
        <v>1</v>
      </c>
      <c r="PA949">
        <v>1</v>
      </c>
      <c r="PB949">
        <v>1</v>
      </c>
      <c r="PC949">
        <v>1</v>
      </c>
      <c r="PD949">
        <v>1</v>
      </c>
      <c r="PE949">
        <v>1</v>
      </c>
      <c r="PF949">
        <v>1</v>
      </c>
      <c r="PG949">
        <v>1</v>
      </c>
      <c r="PH949">
        <v>1</v>
      </c>
      <c r="PI949">
        <v>1</v>
      </c>
      <c r="PJ949">
        <v>1</v>
      </c>
      <c r="PK949">
        <v>1</v>
      </c>
      <c r="PL949">
        <v>1</v>
      </c>
      <c r="PM949">
        <v>1</v>
      </c>
      <c r="PN949">
        <v>1</v>
      </c>
      <c r="PO949">
        <v>1</v>
      </c>
      <c r="PP949">
        <v>1</v>
      </c>
      <c r="PQ949">
        <v>1</v>
      </c>
      <c r="PR949">
        <v>1</v>
      </c>
      <c r="PS949">
        <v>1</v>
      </c>
      <c r="PT949">
        <v>1</v>
      </c>
      <c r="PU949">
        <v>1</v>
      </c>
      <c r="PV949">
        <v>1</v>
      </c>
      <c r="PW949">
        <v>1</v>
      </c>
      <c r="PX949">
        <v>1</v>
      </c>
      <c r="PY949">
        <v>1</v>
      </c>
      <c r="PZ949">
        <v>1</v>
      </c>
      <c r="QA949">
        <v>1</v>
      </c>
      <c r="QB949">
        <v>1</v>
      </c>
      <c r="QC949">
        <v>1</v>
      </c>
      <c r="QD949">
        <v>1</v>
      </c>
      <c r="QE949">
        <v>1</v>
      </c>
      <c r="QF949">
        <v>1</v>
      </c>
      <c r="QG949">
        <v>1</v>
      </c>
      <c r="QH949">
        <v>1</v>
      </c>
      <c r="QI949">
        <v>1</v>
      </c>
      <c r="QJ949">
        <v>1</v>
      </c>
      <c r="QK949">
        <v>1</v>
      </c>
      <c r="QL949">
        <v>1</v>
      </c>
      <c r="QM949">
        <v>1</v>
      </c>
      <c r="QN949">
        <v>1</v>
      </c>
      <c r="QO949">
        <v>1</v>
      </c>
      <c r="QP949">
        <v>1</v>
      </c>
      <c r="QQ949">
        <v>1</v>
      </c>
      <c r="QR949">
        <v>1</v>
      </c>
      <c r="QS949">
        <v>1</v>
      </c>
      <c r="QT949">
        <v>1</v>
      </c>
      <c r="QU949">
        <v>1</v>
      </c>
      <c r="QV949">
        <v>1</v>
      </c>
    </row>
    <row r="950" spans="1:464" x14ac:dyDescent="0.25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1</v>
      </c>
      <c r="NG950">
        <v>1</v>
      </c>
      <c r="NH950">
        <v>1</v>
      </c>
      <c r="NI950">
        <v>1</v>
      </c>
      <c r="NJ950">
        <v>1</v>
      </c>
      <c r="NK950">
        <v>1</v>
      </c>
      <c r="NL950">
        <v>1</v>
      </c>
      <c r="NM950">
        <v>1</v>
      </c>
      <c r="NN950">
        <v>1</v>
      </c>
      <c r="NO950">
        <v>1</v>
      </c>
      <c r="NP950">
        <v>1</v>
      </c>
      <c r="NQ950">
        <v>1</v>
      </c>
      <c r="NR950">
        <v>1</v>
      </c>
      <c r="NS950">
        <v>1</v>
      </c>
      <c r="NT950">
        <v>1</v>
      </c>
      <c r="NU950">
        <v>1</v>
      </c>
      <c r="NV950">
        <v>1</v>
      </c>
      <c r="NW950">
        <v>1</v>
      </c>
      <c r="NX950">
        <v>1</v>
      </c>
      <c r="NY950">
        <v>1</v>
      </c>
      <c r="NZ950">
        <v>1</v>
      </c>
      <c r="OA950">
        <v>1</v>
      </c>
      <c r="OB950">
        <v>1</v>
      </c>
      <c r="OC950">
        <v>1</v>
      </c>
      <c r="OD950">
        <v>1</v>
      </c>
      <c r="OE950">
        <v>1</v>
      </c>
      <c r="OF950">
        <v>1</v>
      </c>
      <c r="OG950">
        <v>1</v>
      </c>
      <c r="OH950">
        <v>1</v>
      </c>
      <c r="OI950">
        <v>1</v>
      </c>
      <c r="OJ950">
        <v>1</v>
      </c>
      <c r="OK950">
        <v>1</v>
      </c>
      <c r="OL950">
        <v>1</v>
      </c>
      <c r="OM950">
        <v>1</v>
      </c>
      <c r="ON950">
        <v>1</v>
      </c>
      <c r="OO950">
        <v>1</v>
      </c>
      <c r="OP950">
        <v>1</v>
      </c>
      <c r="OQ950">
        <v>1</v>
      </c>
      <c r="OR950">
        <v>1</v>
      </c>
      <c r="OS950">
        <v>1</v>
      </c>
      <c r="OT950">
        <v>1</v>
      </c>
      <c r="OU950">
        <v>1</v>
      </c>
      <c r="OV950">
        <v>1</v>
      </c>
      <c r="OW950">
        <v>1</v>
      </c>
      <c r="OX950">
        <v>1</v>
      </c>
      <c r="OY950">
        <v>1</v>
      </c>
      <c r="OZ950">
        <v>1</v>
      </c>
      <c r="PA950">
        <v>1</v>
      </c>
      <c r="PB950">
        <v>1</v>
      </c>
      <c r="PC950">
        <v>1</v>
      </c>
      <c r="PD950">
        <v>1</v>
      </c>
      <c r="PE950">
        <v>1</v>
      </c>
      <c r="PF950">
        <v>1</v>
      </c>
      <c r="PG950">
        <v>1</v>
      </c>
      <c r="PH950">
        <v>1</v>
      </c>
      <c r="PI950">
        <v>1</v>
      </c>
      <c r="PJ950">
        <v>1</v>
      </c>
      <c r="PK950">
        <v>1</v>
      </c>
      <c r="PL950">
        <v>1</v>
      </c>
      <c r="PM950">
        <v>1</v>
      </c>
      <c r="PN950">
        <v>1</v>
      </c>
      <c r="PO950">
        <v>1</v>
      </c>
      <c r="PP950">
        <v>1</v>
      </c>
      <c r="PQ950">
        <v>1</v>
      </c>
      <c r="PR950">
        <v>1</v>
      </c>
      <c r="PS950">
        <v>1</v>
      </c>
      <c r="PT950">
        <v>1</v>
      </c>
      <c r="PU950">
        <v>1</v>
      </c>
      <c r="PV950">
        <v>1</v>
      </c>
      <c r="PW950">
        <v>1</v>
      </c>
      <c r="PX950">
        <v>1</v>
      </c>
      <c r="PY950">
        <v>1</v>
      </c>
      <c r="PZ950">
        <v>1</v>
      </c>
      <c r="QA950">
        <v>1</v>
      </c>
      <c r="QB950">
        <v>1</v>
      </c>
      <c r="QC950">
        <v>1</v>
      </c>
      <c r="QD950">
        <v>1</v>
      </c>
      <c r="QE950">
        <v>1</v>
      </c>
      <c r="QF950">
        <v>1</v>
      </c>
      <c r="QG950">
        <v>1</v>
      </c>
      <c r="QH950">
        <v>1</v>
      </c>
      <c r="QI950">
        <v>1</v>
      </c>
      <c r="QJ950">
        <v>1</v>
      </c>
      <c r="QK950">
        <v>1</v>
      </c>
      <c r="QL950">
        <v>1</v>
      </c>
      <c r="QM950">
        <v>1</v>
      </c>
      <c r="QN950">
        <v>1</v>
      </c>
      <c r="QO950">
        <v>1</v>
      </c>
      <c r="QP950">
        <v>1</v>
      </c>
      <c r="QQ950">
        <v>1</v>
      </c>
      <c r="QR950">
        <v>1</v>
      </c>
      <c r="QS950">
        <v>1</v>
      </c>
      <c r="QT950">
        <v>1</v>
      </c>
      <c r="QU950">
        <v>1</v>
      </c>
      <c r="QV950">
        <v>1</v>
      </c>
    </row>
    <row r="951" spans="1:464" x14ac:dyDescent="0.25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1</v>
      </c>
      <c r="BX951">
        <v>1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1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1</v>
      </c>
      <c r="NG951">
        <v>1</v>
      </c>
      <c r="NH951">
        <v>1</v>
      </c>
      <c r="NI951">
        <v>1</v>
      </c>
      <c r="NJ951">
        <v>1</v>
      </c>
      <c r="NK951">
        <v>1</v>
      </c>
      <c r="NL951">
        <v>1</v>
      </c>
      <c r="NM951">
        <v>1</v>
      </c>
      <c r="NN951">
        <v>1</v>
      </c>
      <c r="NO951">
        <v>1</v>
      </c>
      <c r="NP951">
        <v>1</v>
      </c>
      <c r="NQ951">
        <v>1</v>
      </c>
      <c r="NR951">
        <v>1</v>
      </c>
      <c r="NS951">
        <v>1</v>
      </c>
      <c r="NT951">
        <v>1</v>
      </c>
      <c r="NU951">
        <v>1</v>
      </c>
      <c r="NV951">
        <v>1</v>
      </c>
      <c r="NW951">
        <v>1</v>
      </c>
      <c r="NX951">
        <v>1</v>
      </c>
      <c r="NY951">
        <v>1</v>
      </c>
      <c r="NZ951">
        <v>1</v>
      </c>
      <c r="OA951">
        <v>1</v>
      </c>
      <c r="OB951">
        <v>1</v>
      </c>
      <c r="OC951">
        <v>1</v>
      </c>
      <c r="OD951">
        <v>1</v>
      </c>
      <c r="OE951">
        <v>1</v>
      </c>
      <c r="OF951">
        <v>1</v>
      </c>
      <c r="OG951">
        <v>1</v>
      </c>
      <c r="OH951">
        <v>1</v>
      </c>
      <c r="OI951">
        <v>1</v>
      </c>
      <c r="OJ951">
        <v>1</v>
      </c>
      <c r="OK951">
        <v>1</v>
      </c>
      <c r="OL951">
        <v>1</v>
      </c>
      <c r="OM951">
        <v>1</v>
      </c>
      <c r="ON951">
        <v>1</v>
      </c>
      <c r="OO951">
        <v>1</v>
      </c>
      <c r="OP951">
        <v>1</v>
      </c>
      <c r="OQ951">
        <v>1</v>
      </c>
      <c r="OR951">
        <v>1</v>
      </c>
      <c r="OS951">
        <v>1</v>
      </c>
      <c r="OT951">
        <v>1</v>
      </c>
      <c r="OU951">
        <v>1</v>
      </c>
      <c r="OV951">
        <v>1</v>
      </c>
      <c r="OW951">
        <v>1</v>
      </c>
      <c r="OX951">
        <v>1</v>
      </c>
      <c r="OY951">
        <v>1</v>
      </c>
      <c r="OZ951">
        <v>1</v>
      </c>
      <c r="PA951">
        <v>1</v>
      </c>
      <c r="PB951">
        <v>1</v>
      </c>
      <c r="PC951">
        <v>1</v>
      </c>
      <c r="PD951">
        <v>1</v>
      </c>
      <c r="PE951">
        <v>1</v>
      </c>
      <c r="PF951">
        <v>1</v>
      </c>
      <c r="PG951">
        <v>1</v>
      </c>
      <c r="PH951">
        <v>1</v>
      </c>
      <c r="PI951">
        <v>1</v>
      </c>
      <c r="PJ951">
        <v>1</v>
      </c>
      <c r="PK951">
        <v>1</v>
      </c>
      <c r="PL951">
        <v>1</v>
      </c>
      <c r="PM951">
        <v>1</v>
      </c>
      <c r="PN951">
        <v>1</v>
      </c>
      <c r="PO951">
        <v>1</v>
      </c>
      <c r="PP951">
        <v>1</v>
      </c>
      <c r="PQ951">
        <v>1</v>
      </c>
      <c r="PR951">
        <v>1</v>
      </c>
      <c r="PS951">
        <v>1</v>
      </c>
      <c r="PT951">
        <v>1</v>
      </c>
      <c r="PU951">
        <v>1</v>
      </c>
      <c r="PV951">
        <v>1</v>
      </c>
      <c r="PW951">
        <v>1</v>
      </c>
      <c r="PX951">
        <v>1</v>
      </c>
      <c r="PY951">
        <v>1</v>
      </c>
      <c r="PZ951">
        <v>1</v>
      </c>
      <c r="QA951">
        <v>1</v>
      </c>
      <c r="QB951">
        <v>1</v>
      </c>
      <c r="QC951">
        <v>1</v>
      </c>
      <c r="QD951">
        <v>1</v>
      </c>
      <c r="QE951">
        <v>1</v>
      </c>
      <c r="QF951">
        <v>1</v>
      </c>
      <c r="QG951">
        <v>1</v>
      </c>
      <c r="QH951">
        <v>1</v>
      </c>
      <c r="QI951">
        <v>1</v>
      </c>
      <c r="QJ951">
        <v>1</v>
      </c>
      <c r="QK951">
        <v>1</v>
      </c>
      <c r="QL951">
        <v>1</v>
      </c>
      <c r="QM951">
        <v>1</v>
      </c>
      <c r="QN951">
        <v>1</v>
      </c>
      <c r="QO951">
        <v>1</v>
      </c>
      <c r="QP951">
        <v>1</v>
      </c>
      <c r="QQ951">
        <v>1</v>
      </c>
      <c r="QR951">
        <v>1</v>
      </c>
      <c r="QS951">
        <v>1</v>
      </c>
      <c r="QT951">
        <v>1</v>
      </c>
      <c r="QU951">
        <v>1</v>
      </c>
      <c r="QV951">
        <v>1</v>
      </c>
    </row>
    <row r="952" spans="1:464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1</v>
      </c>
      <c r="NG952">
        <v>1</v>
      </c>
      <c r="NH952">
        <v>1</v>
      </c>
      <c r="NI952">
        <v>1</v>
      </c>
      <c r="NJ952">
        <v>1</v>
      </c>
      <c r="NK952">
        <v>1</v>
      </c>
      <c r="NL952">
        <v>1</v>
      </c>
      <c r="NM952">
        <v>1</v>
      </c>
      <c r="NN952">
        <v>1</v>
      </c>
      <c r="NO952">
        <v>1</v>
      </c>
      <c r="NP952">
        <v>1</v>
      </c>
      <c r="NQ952">
        <v>1</v>
      </c>
      <c r="NR952">
        <v>1</v>
      </c>
      <c r="NS952">
        <v>1</v>
      </c>
      <c r="NT952">
        <v>1</v>
      </c>
      <c r="NU952">
        <v>1</v>
      </c>
      <c r="NV952">
        <v>1</v>
      </c>
      <c r="NW952">
        <v>1</v>
      </c>
      <c r="NX952">
        <v>1</v>
      </c>
      <c r="NY952">
        <v>1</v>
      </c>
      <c r="NZ952">
        <v>1</v>
      </c>
      <c r="OA952">
        <v>1</v>
      </c>
      <c r="OB952">
        <v>1</v>
      </c>
      <c r="OC952">
        <v>1</v>
      </c>
      <c r="OD952">
        <v>1</v>
      </c>
      <c r="OE952">
        <v>1</v>
      </c>
      <c r="OF952">
        <v>1</v>
      </c>
      <c r="OG952">
        <v>1</v>
      </c>
      <c r="OH952">
        <v>1</v>
      </c>
      <c r="OI952">
        <v>1</v>
      </c>
      <c r="OJ952">
        <v>1</v>
      </c>
      <c r="OK952">
        <v>1</v>
      </c>
      <c r="OL952">
        <v>1</v>
      </c>
      <c r="OM952">
        <v>1</v>
      </c>
      <c r="ON952">
        <v>1</v>
      </c>
      <c r="OO952">
        <v>1</v>
      </c>
      <c r="OP952">
        <v>1</v>
      </c>
      <c r="OQ952">
        <v>1</v>
      </c>
      <c r="OR952">
        <v>1</v>
      </c>
      <c r="OS952">
        <v>1</v>
      </c>
      <c r="OT952">
        <v>1</v>
      </c>
      <c r="OU952">
        <v>1</v>
      </c>
      <c r="OV952">
        <v>1</v>
      </c>
      <c r="OW952">
        <v>1</v>
      </c>
      <c r="OX952">
        <v>1</v>
      </c>
      <c r="OY952">
        <v>1</v>
      </c>
      <c r="OZ952">
        <v>1</v>
      </c>
      <c r="PA952">
        <v>1</v>
      </c>
      <c r="PB952">
        <v>1</v>
      </c>
      <c r="PC952">
        <v>1</v>
      </c>
      <c r="PD952">
        <v>1</v>
      </c>
      <c r="PE952">
        <v>1</v>
      </c>
      <c r="PF952">
        <v>1</v>
      </c>
      <c r="PG952">
        <v>1</v>
      </c>
      <c r="PH952">
        <v>1</v>
      </c>
      <c r="PI952">
        <v>1</v>
      </c>
      <c r="PJ952">
        <v>1</v>
      </c>
      <c r="PK952">
        <v>1</v>
      </c>
      <c r="PL952">
        <v>1</v>
      </c>
      <c r="PM952">
        <v>1</v>
      </c>
      <c r="PN952">
        <v>1</v>
      </c>
      <c r="PO952">
        <v>1</v>
      </c>
      <c r="PP952">
        <v>1</v>
      </c>
      <c r="PQ952">
        <v>1</v>
      </c>
      <c r="PR952">
        <v>1</v>
      </c>
      <c r="PS952">
        <v>1</v>
      </c>
      <c r="PT952">
        <v>1</v>
      </c>
      <c r="PU952">
        <v>1</v>
      </c>
      <c r="PV952">
        <v>1</v>
      </c>
      <c r="PW952">
        <v>1</v>
      </c>
      <c r="PX952">
        <v>1</v>
      </c>
      <c r="PY952">
        <v>1</v>
      </c>
      <c r="PZ952">
        <v>1</v>
      </c>
      <c r="QA952">
        <v>1</v>
      </c>
      <c r="QB952">
        <v>1</v>
      </c>
      <c r="QC952">
        <v>1</v>
      </c>
      <c r="QD952">
        <v>1</v>
      </c>
      <c r="QE952">
        <v>1</v>
      </c>
      <c r="QF952">
        <v>1</v>
      </c>
      <c r="QG952">
        <v>1</v>
      </c>
      <c r="QH952">
        <v>1</v>
      </c>
      <c r="QI952">
        <v>1</v>
      </c>
      <c r="QJ952">
        <v>1</v>
      </c>
      <c r="QK952">
        <v>1</v>
      </c>
      <c r="QL952">
        <v>1</v>
      </c>
      <c r="QM952">
        <v>1</v>
      </c>
      <c r="QN952">
        <v>1</v>
      </c>
      <c r="QO952">
        <v>1</v>
      </c>
      <c r="QP952">
        <v>1</v>
      </c>
      <c r="QQ952">
        <v>1</v>
      </c>
      <c r="QR952">
        <v>1</v>
      </c>
      <c r="QS952">
        <v>1</v>
      </c>
      <c r="QT952">
        <v>1</v>
      </c>
      <c r="QU952">
        <v>1</v>
      </c>
      <c r="QV952">
        <v>1</v>
      </c>
    </row>
    <row r="953" spans="1:464" x14ac:dyDescent="0.25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1</v>
      </c>
      <c r="NG953">
        <v>1</v>
      </c>
      <c r="NH953">
        <v>1</v>
      </c>
      <c r="NI953">
        <v>1</v>
      </c>
      <c r="NJ953">
        <v>1</v>
      </c>
      <c r="NK953">
        <v>1</v>
      </c>
      <c r="NL953">
        <v>1</v>
      </c>
      <c r="NM953">
        <v>1</v>
      </c>
      <c r="NN953">
        <v>1</v>
      </c>
      <c r="NO953">
        <v>1</v>
      </c>
      <c r="NP953">
        <v>1</v>
      </c>
      <c r="NQ953">
        <v>1</v>
      </c>
      <c r="NR953">
        <v>1</v>
      </c>
      <c r="NS953">
        <v>1</v>
      </c>
      <c r="NT953">
        <v>1</v>
      </c>
      <c r="NU953">
        <v>1</v>
      </c>
      <c r="NV953">
        <v>1</v>
      </c>
      <c r="NW953">
        <v>1</v>
      </c>
      <c r="NX953">
        <v>1</v>
      </c>
      <c r="NY953">
        <v>1</v>
      </c>
      <c r="NZ953">
        <v>1</v>
      </c>
      <c r="OA953">
        <v>1</v>
      </c>
      <c r="OB953">
        <v>1</v>
      </c>
      <c r="OC953">
        <v>1</v>
      </c>
      <c r="OD953">
        <v>1</v>
      </c>
      <c r="OE953">
        <v>1</v>
      </c>
      <c r="OF953">
        <v>1</v>
      </c>
      <c r="OG953">
        <v>1</v>
      </c>
      <c r="OH953">
        <v>1</v>
      </c>
      <c r="OI953">
        <v>1</v>
      </c>
      <c r="OJ953">
        <v>1</v>
      </c>
      <c r="OK953">
        <v>1</v>
      </c>
      <c r="OL953">
        <v>1</v>
      </c>
      <c r="OM953">
        <v>1</v>
      </c>
      <c r="ON953">
        <v>1</v>
      </c>
      <c r="OO953">
        <v>1</v>
      </c>
      <c r="OP953">
        <v>1</v>
      </c>
      <c r="OQ953">
        <v>1</v>
      </c>
      <c r="OR953">
        <v>1</v>
      </c>
      <c r="OS953">
        <v>1</v>
      </c>
      <c r="OT953">
        <v>1</v>
      </c>
      <c r="OU953">
        <v>1</v>
      </c>
      <c r="OV953">
        <v>1</v>
      </c>
      <c r="OW953">
        <v>1</v>
      </c>
      <c r="OX953">
        <v>1</v>
      </c>
      <c r="OY953">
        <v>1</v>
      </c>
      <c r="OZ953">
        <v>1</v>
      </c>
      <c r="PA953">
        <v>1</v>
      </c>
      <c r="PB953">
        <v>1</v>
      </c>
      <c r="PC953">
        <v>1</v>
      </c>
      <c r="PD953">
        <v>1</v>
      </c>
      <c r="PE953">
        <v>1</v>
      </c>
      <c r="PF953">
        <v>1</v>
      </c>
      <c r="PG953">
        <v>1</v>
      </c>
      <c r="PH953">
        <v>1</v>
      </c>
      <c r="PI953">
        <v>1</v>
      </c>
      <c r="PJ953">
        <v>1</v>
      </c>
      <c r="PK953">
        <v>1</v>
      </c>
      <c r="PL953">
        <v>1</v>
      </c>
      <c r="PM953">
        <v>1</v>
      </c>
      <c r="PN953">
        <v>1</v>
      </c>
      <c r="PO953">
        <v>1</v>
      </c>
      <c r="PP953">
        <v>1</v>
      </c>
      <c r="PQ953">
        <v>1</v>
      </c>
      <c r="PR953">
        <v>1</v>
      </c>
      <c r="PS953">
        <v>1</v>
      </c>
      <c r="PT953">
        <v>1</v>
      </c>
      <c r="PU953">
        <v>1</v>
      </c>
      <c r="PV953">
        <v>1</v>
      </c>
      <c r="PW953">
        <v>1</v>
      </c>
      <c r="PX953">
        <v>1</v>
      </c>
      <c r="PY953">
        <v>1</v>
      </c>
      <c r="PZ953">
        <v>1</v>
      </c>
      <c r="QA953">
        <v>1</v>
      </c>
      <c r="QB953">
        <v>1</v>
      </c>
      <c r="QC953">
        <v>1</v>
      </c>
      <c r="QD953">
        <v>1</v>
      </c>
      <c r="QE953">
        <v>1</v>
      </c>
      <c r="QF953">
        <v>1</v>
      </c>
      <c r="QG953">
        <v>1</v>
      </c>
      <c r="QH953">
        <v>1</v>
      </c>
      <c r="QI953">
        <v>1</v>
      </c>
      <c r="QJ953">
        <v>1</v>
      </c>
      <c r="QK953">
        <v>1</v>
      </c>
      <c r="QL953">
        <v>1</v>
      </c>
      <c r="QM953">
        <v>1</v>
      </c>
      <c r="QN953">
        <v>1</v>
      </c>
      <c r="QO953">
        <v>1</v>
      </c>
      <c r="QP953">
        <v>1</v>
      </c>
      <c r="QQ953">
        <v>1</v>
      </c>
      <c r="QR953">
        <v>1</v>
      </c>
      <c r="QS953">
        <v>1</v>
      </c>
      <c r="QT953">
        <v>1</v>
      </c>
      <c r="QU953">
        <v>1</v>
      </c>
      <c r="QV953">
        <v>1</v>
      </c>
    </row>
    <row r="954" spans="1:464" x14ac:dyDescent="0.2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1</v>
      </c>
      <c r="BX954">
        <v>1</v>
      </c>
      <c r="BY954">
        <v>1</v>
      </c>
      <c r="BZ954">
        <v>1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1</v>
      </c>
      <c r="GP954">
        <v>1</v>
      </c>
      <c r="GQ954">
        <v>1</v>
      </c>
      <c r="GR954">
        <v>1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1</v>
      </c>
      <c r="NG954">
        <v>1</v>
      </c>
      <c r="NH954">
        <v>1</v>
      </c>
      <c r="NI954">
        <v>1</v>
      </c>
      <c r="NJ954">
        <v>1</v>
      </c>
      <c r="NK954">
        <v>1</v>
      </c>
      <c r="NL954">
        <v>1</v>
      </c>
      <c r="NM954">
        <v>1</v>
      </c>
      <c r="NN954">
        <v>1</v>
      </c>
      <c r="NO954">
        <v>1</v>
      </c>
      <c r="NP954">
        <v>1</v>
      </c>
      <c r="NQ954">
        <v>1</v>
      </c>
      <c r="NR954">
        <v>1</v>
      </c>
      <c r="NS954">
        <v>1</v>
      </c>
      <c r="NT954">
        <v>1</v>
      </c>
      <c r="NU954">
        <v>1</v>
      </c>
      <c r="NV954">
        <v>1</v>
      </c>
      <c r="NW954">
        <v>1</v>
      </c>
      <c r="NX954">
        <v>1</v>
      </c>
      <c r="NY954">
        <v>1</v>
      </c>
      <c r="NZ954">
        <v>1</v>
      </c>
      <c r="OA954">
        <v>1</v>
      </c>
      <c r="OB954">
        <v>1</v>
      </c>
      <c r="OC954">
        <v>1</v>
      </c>
      <c r="OD954">
        <v>1</v>
      </c>
      <c r="OE954">
        <v>1</v>
      </c>
      <c r="OF954">
        <v>1</v>
      </c>
      <c r="OG954">
        <v>1</v>
      </c>
      <c r="OH954">
        <v>1</v>
      </c>
      <c r="OI954">
        <v>1</v>
      </c>
      <c r="OJ954">
        <v>1</v>
      </c>
      <c r="OK954">
        <v>1</v>
      </c>
      <c r="OL954">
        <v>1</v>
      </c>
      <c r="OM954">
        <v>1</v>
      </c>
      <c r="ON954">
        <v>1</v>
      </c>
      <c r="OO954">
        <v>1</v>
      </c>
      <c r="OP954">
        <v>1</v>
      </c>
      <c r="OQ954">
        <v>1</v>
      </c>
      <c r="OR954">
        <v>1</v>
      </c>
      <c r="OS954">
        <v>1</v>
      </c>
      <c r="OT954">
        <v>1</v>
      </c>
      <c r="OU954">
        <v>1</v>
      </c>
      <c r="OV954">
        <v>1</v>
      </c>
      <c r="OW954">
        <v>1</v>
      </c>
      <c r="OX954">
        <v>1</v>
      </c>
      <c r="OY954">
        <v>1</v>
      </c>
      <c r="OZ954">
        <v>1</v>
      </c>
      <c r="PA954">
        <v>1</v>
      </c>
      <c r="PB954">
        <v>1</v>
      </c>
      <c r="PC954">
        <v>1</v>
      </c>
      <c r="PD954">
        <v>1</v>
      </c>
      <c r="PE954">
        <v>1</v>
      </c>
      <c r="PF954">
        <v>1</v>
      </c>
      <c r="PG954">
        <v>1</v>
      </c>
      <c r="PH954">
        <v>1</v>
      </c>
      <c r="PI954">
        <v>1</v>
      </c>
      <c r="PJ954">
        <v>1</v>
      </c>
      <c r="PK954">
        <v>1</v>
      </c>
      <c r="PL954">
        <v>1</v>
      </c>
      <c r="PM954">
        <v>1</v>
      </c>
      <c r="PN954">
        <v>1</v>
      </c>
      <c r="PO954">
        <v>1</v>
      </c>
      <c r="PP954">
        <v>1</v>
      </c>
      <c r="PQ954">
        <v>1</v>
      </c>
      <c r="PR954">
        <v>1</v>
      </c>
      <c r="PS954">
        <v>1</v>
      </c>
      <c r="PT954">
        <v>1</v>
      </c>
      <c r="PU954">
        <v>1</v>
      </c>
      <c r="PV954">
        <v>1</v>
      </c>
      <c r="PW954">
        <v>1</v>
      </c>
      <c r="PX954">
        <v>1</v>
      </c>
      <c r="PY954">
        <v>1</v>
      </c>
      <c r="PZ954">
        <v>1</v>
      </c>
      <c r="QA954">
        <v>1</v>
      </c>
      <c r="QB954">
        <v>1</v>
      </c>
      <c r="QC954">
        <v>1</v>
      </c>
      <c r="QD954">
        <v>1</v>
      </c>
      <c r="QE954">
        <v>1</v>
      </c>
      <c r="QF954">
        <v>1</v>
      </c>
      <c r="QG954">
        <v>1</v>
      </c>
      <c r="QH954">
        <v>1</v>
      </c>
      <c r="QI954">
        <v>1</v>
      </c>
      <c r="QJ954">
        <v>1</v>
      </c>
      <c r="QK954">
        <v>1</v>
      </c>
      <c r="QL954">
        <v>1</v>
      </c>
      <c r="QM954">
        <v>1</v>
      </c>
      <c r="QN954">
        <v>1</v>
      </c>
      <c r="QO954">
        <v>1</v>
      </c>
      <c r="QP954">
        <v>1</v>
      </c>
      <c r="QQ954">
        <v>1</v>
      </c>
      <c r="QR954">
        <v>1</v>
      </c>
      <c r="QS954">
        <v>1</v>
      </c>
      <c r="QT954">
        <v>1</v>
      </c>
      <c r="QU954">
        <v>1</v>
      </c>
      <c r="QV954">
        <v>1</v>
      </c>
    </row>
    <row r="955" spans="1:464" x14ac:dyDescent="0.25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1</v>
      </c>
      <c r="GP955">
        <v>1</v>
      </c>
      <c r="GQ955">
        <v>1</v>
      </c>
      <c r="GR955">
        <v>1</v>
      </c>
      <c r="GS955">
        <v>1</v>
      </c>
      <c r="GT955">
        <v>1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1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1</v>
      </c>
      <c r="NG955">
        <v>1</v>
      </c>
      <c r="NH955">
        <v>1</v>
      </c>
      <c r="NI955">
        <v>1</v>
      </c>
      <c r="NJ955">
        <v>1</v>
      </c>
      <c r="NK955">
        <v>1</v>
      </c>
      <c r="NL955">
        <v>1</v>
      </c>
      <c r="NM955">
        <v>1</v>
      </c>
      <c r="NN955">
        <v>1</v>
      </c>
      <c r="NO955">
        <v>1</v>
      </c>
      <c r="NP955">
        <v>1</v>
      </c>
      <c r="NQ955">
        <v>1</v>
      </c>
      <c r="NR955">
        <v>1</v>
      </c>
      <c r="NS955">
        <v>1</v>
      </c>
      <c r="NT955">
        <v>1</v>
      </c>
      <c r="NU955">
        <v>1</v>
      </c>
      <c r="NV955">
        <v>1</v>
      </c>
      <c r="NW955">
        <v>1</v>
      </c>
      <c r="NX955">
        <v>1</v>
      </c>
      <c r="NY955">
        <v>1</v>
      </c>
      <c r="NZ955">
        <v>1</v>
      </c>
      <c r="OA955">
        <v>1</v>
      </c>
      <c r="OB955">
        <v>1</v>
      </c>
      <c r="OC955">
        <v>1</v>
      </c>
      <c r="OD955">
        <v>1</v>
      </c>
      <c r="OE955">
        <v>1</v>
      </c>
      <c r="OF955">
        <v>1</v>
      </c>
      <c r="OG955">
        <v>1</v>
      </c>
      <c r="OH955">
        <v>1</v>
      </c>
      <c r="OI955">
        <v>1</v>
      </c>
      <c r="OJ955">
        <v>1</v>
      </c>
      <c r="OK955">
        <v>1</v>
      </c>
      <c r="OL955">
        <v>1</v>
      </c>
      <c r="OM955">
        <v>1</v>
      </c>
      <c r="ON955">
        <v>1</v>
      </c>
      <c r="OO955">
        <v>1</v>
      </c>
      <c r="OP955">
        <v>1</v>
      </c>
      <c r="OQ955">
        <v>1</v>
      </c>
      <c r="OR955">
        <v>1</v>
      </c>
      <c r="OS955">
        <v>1</v>
      </c>
      <c r="OT955">
        <v>1</v>
      </c>
      <c r="OU955">
        <v>1</v>
      </c>
      <c r="OV955">
        <v>1</v>
      </c>
      <c r="OW955">
        <v>1</v>
      </c>
      <c r="OX955">
        <v>1</v>
      </c>
      <c r="OY955">
        <v>1</v>
      </c>
      <c r="OZ955">
        <v>1</v>
      </c>
      <c r="PA955">
        <v>1</v>
      </c>
      <c r="PB955">
        <v>1</v>
      </c>
      <c r="PC955">
        <v>1</v>
      </c>
      <c r="PD955">
        <v>1</v>
      </c>
      <c r="PE955">
        <v>1</v>
      </c>
      <c r="PF955">
        <v>1</v>
      </c>
      <c r="PG955">
        <v>1</v>
      </c>
      <c r="PH955">
        <v>1</v>
      </c>
      <c r="PI955">
        <v>1</v>
      </c>
      <c r="PJ955">
        <v>1</v>
      </c>
      <c r="PK955">
        <v>1</v>
      </c>
      <c r="PL955">
        <v>1</v>
      </c>
      <c r="PM955">
        <v>1</v>
      </c>
      <c r="PN955">
        <v>1</v>
      </c>
      <c r="PO955">
        <v>1</v>
      </c>
      <c r="PP955">
        <v>1</v>
      </c>
      <c r="PQ955">
        <v>1</v>
      </c>
      <c r="PR955">
        <v>1</v>
      </c>
      <c r="PS955">
        <v>1</v>
      </c>
      <c r="PT955">
        <v>1</v>
      </c>
      <c r="PU955">
        <v>1</v>
      </c>
      <c r="PV955">
        <v>1</v>
      </c>
      <c r="PW955">
        <v>1</v>
      </c>
      <c r="PX955">
        <v>1</v>
      </c>
      <c r="PY955">
        <v>1</v>
      </c>
      <c r="PZ955">
        <v>1</v>
      </c>
      <c r="QA955">
        <v>1</v>
      </c>
      <c r="QB955">
        <v>1</v>
      </c>
      <c r="QC955">
        <v>1</v>
      </c>
      <c r="QD955">
        <v>1</v>
      </c>
      <c r="QE955">
        <v>1</v>
      </c>
      <c r="QF955">
        <v>1</v>
      </c>
      <c r="QG955">
        <v>1</v>
      </c>
      <c r="QH955">
        <v>1</v>
      </c>
      <c r="QI955">
        <v>1</v>
      </c>
      <c r="QJ955">
        <v>1</v>
      </c>
      <c r="QK955">
        <v>1</v>
      </c>
      <c r="QL955">
        <v>1</v>
      </c>
      <c r="QM955">
        <v>1</v>
      </c>
      <c r="QN955">
        <v>1</v>
      </c>
      <c r="QO955">
        <v>1</v>
      </c>
      <c r="QP955">
        <v>1</v>
      </c>
      <c r="QQ955">
        <v>1</v>
      </c>
      <c r="QR955">
        <v>1</v>
      </c>
      <c r="QS955">
        <v>1</v>
      </c>
      <c r="QT955">
        <v>1</v>
      </c>
      <c r="QU955">
        <v>1</v>
      </c>
      <c r="QV955">
        <v>1</v>
      </c>
    </row>
    <row r="956" spans="1:464" x14ac:dyDescent="0.25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1</v>
      </c>
      <c r="GP956">
        <v>1</v>
      </c>
      <c r="GQ956">
        <v>1</v>
      </c>
      <c r="GR956">
        <v>1</v>
      </c>
      <c r="GS956">
        <v>1</v>
      </c>
      <c r="GT956">
        <v>1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1</v>
      </c>
      <c r="HH956">
        <v>1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1</v>
      </c>
      <c r="NH956">
        <v>1</v>
      </c>
      <c r="NI956">
        <v>1</v>
      </c>
      <c r="NJ956">
        <v>1</v>
      </c>
      <c r="NK956">
        <v>1</v>
      </c>
      <c r="NL956">
        <v>1</v>
      </c>
      <c r="NM956">
        <v>1</v>
      </c>
      <c r="NN956">
        <v>1</v>
      </c>
      <c r="NO956">
        <v>1</v>
      </c>
      <c r="NP956">
        <v>1</v>
      </c>
      <c r="NQ956">
        <v>1</v>
      </c>
      <c r="NR956">
        <v>1</v>
      </c>
      <c r="NS956">
        <v>1</v>
      </c>
      <c r="NT956">
        <v>1</v>
      </c>
      <c r="NU956">
        <v>1</v>
      </c>
      <c r="NV956">
        <v>1</v>
      </c>
      <c r="NW956">
        <v>1</v>
      </c>
      <c r="NX956">
        <v>1</v>
      </c>
      <c r="NY956">
        <v>1</v>
      </c>
      <c r="NZ956">
        <v>1</v>
      </c>
      <c r="OA956">
        <v>1</v>
      </c>
      <c r="OB956">
        <v>1</v>
      </c>
      <c r="OC956">
        <v>1</v>
      </c>
      <c r="OD956">
        <v>1</v>
      </c>
      <c r="OE956">
        <v>1</v>
      </c>
      <c r="OF956">
        <v>1</v>
      </c>
      <c r="OG956">
        <v>1</v>
      </c>
      <c r="OH956">
        <v>1</v>
      </c>
      <c r="OI956">
        <v>1</v>
      </c>
      <c r="OJ956">
        <v>1</v>
      </c>
      <c r="OK956">
        <v>1</v>
      </c>
      <c r="OL956">
        <v>1</v>
      </c>
      <c r="OM956">
        <v>1</v>
      </c>
      <c r="ON956">
        <v>1</v>
      </c>
      <c r="OO956">
        <v>1</v>
      </c>
      <c r="OP956">
        <v>1</v>
      </c>
      <c r="OQ956">
        <v>1</v>
      </c>
      <c r="OR956">
        <v>1</v>
      </c>
      <c r="OS956">
        <v>1</v>
      </c>
      <c r="OT956">
        <v>1</v>
      </c>
      <c r="OU956">
        <v>1</v>
      </c>
      <c r="OV956">
        <v>1</v>
      </c>
      <c r="OW956">
        <v>1</v>
      </c>
      <c r="OX956">
        <v>1</v>
      </c>
      <c r="OY956">
        <v>1</v>
      </c>
      <c r="OZ956">
        <v>1</v>
      </c>
      <c r="PA956">
        <v>1</v>
      </c>
      <c r="PB956">
        <v>1</v>
      </c>
      <c r="PC956">
        <v>1</v>
      </c>
      <c r="PD956">
        <v>1</v>
      </c>
      <c r="PE956">
        <v>1</v>
      </c>
      <c r="PF956">
        <v>1</v>
      </c>
      <c r="PG956">
        <v>1</v>
      </c>
      <c r="PH956">
        <v>1</v>
      </c>
      <c r="PI956">
        <v>1</v>
      </c>
      <c r="PJ956">
        <v>1</v>
      </c>
      <c r="PK956">
        <v>1</v>
      </c>
      <c r="PL956">
        <v>1</v>
      </c>
      <c r="PM956">
        <v>1</v>
      </c>
      <c r="PN956">
        <v>1</v>
      </c>
      <c r="PO956">
        <v>1</v>
      </c>
      <c r="PP956">
        <v>1</v>
      </c>
      <c r="PQ956">
        <v>1</v>
      </c>
      <c r="PR956">
        <v>1</v>
      </c>
      <c r="PS956">
        <v>1</v>
      </c>
      <c r="PT956">
        <v>1</v>
      </c>
      <c r="PU956">
        <v>1</v>
      </c>
      <c r="PV956">
        <v>1</v>
      </c>
      <c r="PW956">
        <v>1</v>
      </c>
      <c r="PX956">
        <v>1</v>
      </c>
      <c r="PY956">
        <v>1</v>
      </c>
      <c r="PZ956">
        <v>1</v>
      </c>
      <c r="QA956">
        <v>1</v>
      </c>
      <c r="QB956">
        <v>1</v>
      </c>
      <c r="QC956">
        <v>1</v>
      </c>
      <c r="QD956">
        <v>1</v>
      </c>
      <c r="QE956">
        <v>1</v>
      </c>
      <c r="QF956">
        <v>1</v>
      </c>
      <c r="QG956">
        <v>1</v>
      </c>
      <c r="QH956">
        <v>1</v>
      </c>
      <c r="QI956">
        <v>1</v>
      </c>
      <c r="QJ956">
        <v>1</v>
      </c>
      <c r="QK956">
        <v>1</v>
      </c>
      <c r="QL956">
        <v>1</v>
      </c>
      <c r="QM956">
        <v>1</v>
      </c>
      <c r="QN956">
        <v>1</v>
      </c>
      <c r="QO956">
        <v>1</v>
      </c>
      <c r="QP956">
        <v>1</v>
      </c>
      <c r="QQ956">
        <v>1</v>
      </c>
      <c r="QR956">
        <v>1</v>
      </c>
      <c r="QS956">
        <v>1</v>
      </c>
      <c r="QT956">
        <v>1</v>
      </c>
      <c r="QU956">
        <v>1</v>
      </c>
      <c r="QV956">
        <v>1</v>
      </c>
    </row>
    <row r="957" spans="1:464" x14ac:dyDescent="0.25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1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1</v>
      </c>
      <c r="NH957">
        <v>1</v>
      </c>
      <c r="NI957">
        <v>1</v>
      </c>
      <c r="NJ957">
        <v>1</v>
      </c>
      <c r="NK957">
        <v>1</v>
      </c>
      <c r="NL957">
        <v>1</v>
      </c>
      <c r="NM957">
        <v>1</v>
      </c>
      <c r="NN957">
        <v>1</v>
      </c>
      <c r="NO957">
        <v>1</v>
      </c>
      <c r="NP957">
        <v>1</v>
      </c>
      <c r="NQ957">
        <v>1</v>
      </c>
      <c r="NR957">
        <v>1</v>
      </c>
      <c r="NS957">
        <v>1</v>
      </c>
      <c r="NT957">
        <v>1</v>
      </c>
      <c r="NU957">
        <v>1</v>
      </c>
      <c r="NV957">
        <v>1</v>
      </c>
      <c r="NW957">
        <v>1</v>
      </c>
      <c r="NX957">
        <v>1</v>
      </c>
      <c r="NY957">
        <v>1</v>
      </c>
      <c r="NZ957">
        <v>1</v>
      </c>
      <c r="OA957">
        <v>1</v>
      </c>
      <c r="OB957">
        <v>1</v>
      </c>
      <c r="OC957">
        <v>1</v>
      </c>
      <c r="OD957">
        <v>1</v>
      </c>
      <c r="OE957">
        <v>1</v>
      </c>
      <c r="OF957">
        <v>1</v>
      </c>
      <c r="OG957">
        <v>1</v>
      </c>
      <c r="OH957">
        <v>1</v>
      </c>
      <c r="OI957">
        <v>1</v>
      </c>
      <c r="OJ957">
        <v>1</v>
      </c>
      <c r="OK957">
        <v>1</v>
      </c>
      <c r="OL957">
        <v>1</v>
      </c>
      <c r="OM957">
        <v>1</v>
      </c>
      <c r="ON957">
        <v>1</v>
      </c>
      <c r="OO957">
        <v>1</v>
      </c>
      <c r="OP957">
        <v>1</v>
      </c>
      <c r="OQ957">
        <v>1</v>
      </c>
      <c r="OR957">
        <v>1</v>
      </c>
      <c r="OS957">
        <v>1</v>
      </c>
      <c r="OT957">
        <v>1</v>
      </c>
      <c r="OU957">
        <v>1</v>
      </c>
      <c r="OV957">
        <v>1</v>
      </c>
      <c r="OW957">
        <v>1</v>
      </c>
      <c r="OX957">
        <v>1</v>
      </c>
      <c r="OY957">
        <v>1</v>
      </c>
      <c r="OZ957">
        <v>1</v>
      </c>
      <c r="PA957">
        <v>1</v>
      </c>
      <c r="PB957">
        <v>1</v>
      </c>
      <c r="PC957">
        <v>1</v>
      </c>
      <c r="PD957">
        <v>1</v>
      </c>
      <c r="PE957">
        <v>1</v>
      </c>
      <c r="PF957">
        <v>1</v>
      </c>
      <c r="PG957">
        <v>1</v>
      </c>
      <c r="PH957">
        <v>1</v>
      </c>
      <c r="PI957">
        <v>1</v>
      </c>
      <c r="PJ957">
        <v>1</v>
      </c>
      <c r="PK957">
        <v>1</v>
      </c>
      <c r="PL957">
        <v>1</v>
      </c>
      <c r="PM957">
        <v>1</v>
      </c>
      <c r="PN957">
        <v>1</v>
      </c>
      <c r="PO957">
        <v>1</v>
      </c>
      <c r="PP957">
        <v>1</v>
      </c>
      <c r="PQ957">
        <v>1</v>
      </c>
      <c r="PR957">
        <v>1</v>
      </c>
      <c r="PS957">
        <v>1</v>
      </c>
      <c r="PT957">
        <v>1</v>
      </c>
      <c r="PU957">
        <v>1</v>
      </c>
      <c r="PV957">
        <v>1</v>
      </c>
      <c r="PW957">
        <v>1</v>
      </c>
      <c r="PX957">
        <v>1</v>
      </c>
      <c r="PY957">
        <v>1</v>
      </c>
      <c r="PZ957">
        <v>1</v>
      </c>
      <c r="QA957">
        <v>1</v>
      </c>
      <c r="QB957">
        <v>1</v>
      </c>
      <c r="QC957">
        <v>1</v>
      </c>
      <c r="QD957">
        <v>1</v>
      </c>
      <c r="QE957">
        <v>1</v>
      </c>
      <c r="QF957">
        <v>1</v>
      </c>
      <c r="QG957">
        <v>1</v>
      </c>
      <c r="QH957">
        <v>1</v>
      </c>
      <c r="QI957">
        <v>1</v>
      </c>
      <c r="QJ957">
        <v>1</v>
      </c>
      <c r="QK957">
        <v>1</v>
      </c>
      <c r="QL957">
        <v>1</v>
      </c>
      <c r="QM957">
        <v>1</v>
      </c>
      <c r="QN957">
        <v>1</v>
      </c>
      <c r="QO957">
        <v>1</v>
      </c>
      <c r="QP957">
        <v>1</v>
      </c>
      <c r="QQ957">
        <v>1</v>
      </c>
      <c r="QR957">
        <v>1</v>
      </c>
      <c r="QS957">
        <v>1</v>
      </c>
      <c r="QT957">
        <v>1</v>
      </c>
      <c r="QU957">
        <v>1</v>
      </c>
      <c r="QV957">
        <v>1</v>
      </c>
    </row>
    <row r="958" spans="1:464" x14ac:dyDescent="0.25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1</v>
      </c>
      <c r="GP958">
        <v>1</v>
      </c>
      <c r="GQ958">
        <v>1</v>
      </c>
      <c r="GR958">
        <v>1</v>
      </c>
      <c r="GS958">
        <v>1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1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1</v>
      </c>
      <c r="OP958">
        <v>1</v>
      </c>
      <c r="OQ958">
        <v>1</v>
      </c>
      <c r="OR958">
        <v>1</v>
      </c>
      <c r="OS958">
        <v>1</v>
      </c>
      <c r="OT958">
        <v>1</v>
      </c>
      <c r="OU958">
        <v>1</v>
      </c>
      <c r="OV958">
        <v>1</v>
      </c>
      <c r="OW958">
        <v>1</v>
      </c>
      <c r="OX958">
        <v>1</v>
      </c>
      <c r="OY958">
        <v>1</v>
      </c>
      <c r="OZ958">
        <v>1</v>
      </c>
      <c r="PA958">
        <v>1</v>
      </c>
      <c r="PB958">
        <v>1</v>
      </c>
      <c r="PC958">
        <v>1</v>
      </c>
      <c r="PD958">
        <v>1</v>
      </c>
      <c r="PE958">
        <v>1</v>
      </c>
      <c r="PF958">
        <v>1</v>
      </c>
      <c r="PG958">
        <v>1</v>
      </c>
      <c r="PH958">
        <v>1</v>
      </c>
      <c r="PI958">
        <v>1</v>
      </c>
      <c r="PJ958">
        <v>1</v>
      </c>
      <c r="PK958">
        <v>1</v>
      </c>
      <c r="PL958">
        <v>1</v>
      </c>
      <c r="PM958">
        <v>1</v>
      </c>
      <c r="PN958">
        <v>1</v>
      </c>
      <c r="PO958">
        <v>1</v>
      </c>
      <c r="PP958">
        <v>1</v>
      </c>
      <c r="PQ958">
        <v>1</v>
      </c>
      <c r="PR958">
        <v>1</v>
      </c>
      <c r="PS958">
        <v>1</v>
      </c>
      <c r="PT958">
        <v>1</v>
      </c>
      <c r="PU958">
        <v>1</v>
      </c>
      <c r="PV958">
        <v>1</v>
      </c>
      <c r="PW958">
        <v>1</v>
      </c>
      <c r="PX958">
        <v>1</v>
      </c>
      <c r="PY958">
        <v>1</v>
      </c>
      <c r="PZ958">
        <v>1</v>
      </c>
      <c r="QA958">
        <v>1</v>
      </c>
      <c r="QB958">
        <v>1</v>
      </c>
      <c r="QC958">
        <v>1</v>
      </c>
      <c r="QD958">
        <v>1</v>
      </c>
      <c r="QE958">
        <v>1</v>
      </c>
      <c r="QF958">
        <v>1</v>
      </c>
      <c r="QG958">
        <v>1</v>
      </c>
      <c r="QH958">
        <v>1</v>
      </c>
      <c r="QI958">
        <v>1</v>
      </c>
      <c r="QJ958">
        <v>1</v>
      </c>
      <c r="QK958">
        <v>1</v>
      </c>
      <c r="QL958">
        <v>1</v>
      </c>
      <c r="QM958">
        <v>1</v>
      </c>
      <c r="QN958">
        <v>1</v>
      </c>
      <c r="QO958">
        <v>1</v>
      </c>
      <c r="QP958">
        <v>1</v>
      </c>
      <c r="QQ958">
        <v>1</v>
      </c>
      <c r="QR958">
        <v>1</v>
      </c>
      <c r="QS958">
        <v>1</v>
      </c>
      <c r="QT958">
        <v>1</v>
      </c>
      <c r="QU958">
        <v>1</v>
      </c>
      <c r="QV958">
        <v>1</v>
      </c>
    </row>
    <row r="959" spans="1:464" x14ac:dyDescent="0.25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1</v>
      </c>
      <c r="GP959">
        <v>1</v>
      </c>
      <c r="GQ959">
        <v>1</v>
      </c>
      <c r="GR959">
        <v>1</v>
      </c>
      <c r="GS959">
        <v>1</v>
      </c>
      <c r="GT959">
        <v>1</v>
      </c>
      <c r="GU959">
        <v>1</v>
      </c>
      <c r="GV959">
        <v>1</v>
      </c>
      <c r="GW959">
        <v>1</v>
      </c>
      <c r="GX959">
        <v>1</v>
      </c>
      <c r="GY959">
        <v>1</v>
      </c>
      <c r="GZ959">
        <v>1</v>
      </c>
      <c r="HA959">
        <v>1</v>
      </c>
      <c r="HB959">
        <v>1</v>
      </c>
      <c r="HC959">
        <v>1</v>
      </c>
      <c r="HD959">
        <v>1</v>
      </c>
      <c r="HE959">
        <v>1</v>
      </c>
      <c r="HF959">
        <v>1</v>
      </c>
      <c r="HG959">
        <v>1</v>
      </c>
      <c r="HH959">
        <v>1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1</v>
      </c>
      <c r="OP959">
        <v>1</v>
      </c>
      <c r="OQ959">
        <v>1</v>
      </c>
      <c r="OR959">
        <v>1</v>
      </c>
      <c r="OS959">
        <v>1</v>
      </c>
      <c r="OT959">
        <v>1</v>
      </c>
      <c r="OU959">
        <v>1</v>
      </c>
      <c r="OV959">
        <v>1</v>
      </c>
      <c r="OW959">
        <v>1</v>
      </c>
      <c r="OX959">
        <v>1</v>
      </c>
      <c r="OY959">
        <v>1</v>
      </c>
      <c r="OZ959">
        <v>1</v>
      </c>
      <c r="PA959">
        <v>1</v>
      </c>
      <c r="PB959">
        <v>1</v>
      </c>
      <c r="PC959">
        <v>1</v>
      </c>
      <c r="PD959">
        <v>1</v>
      </c>
      <c r="PE959">
        <v>1</v>
      </c>
      <c r="PF959">
        <v>1</v>
      </c>
      <c r="PG959">
        <v>1</v>
      </c>
      <c r="PH959">
        <v>1</v>
      </c>
      <c r="PI959">
        <v>1</v>
      </c>
      <c r="PJ959">
        <v>1</v>
      </c>
      <c r="PK959">
        <v>1</v>
      </c>
      <c r="PL959">
        <v>1</v>
      </c>
      <c r="PM959">
        <v>1</v>
      </c>
      <c r="PN959">
        <v>1</v>
      </c>
      <c r="PO959">
        <v>1</v>
      </c>
      <c r="PP959">
        <v>1</v>
      </c>
      <c r="PQ959">
        <v>1</v>
      </c>
      <c r="PR959">
        <v>1</v>
      </c>
      <c r="PS959">
        <v>1</v>
      </c>
      <c r="PT959">
        <v>1</v>
      </c>
      <c r="PU959">
        <v>1</v>
      </c>
      <c r="PV959">
        <v>1</v>
      </c>
      <c r="PW959">
        <v>1</v>
      </c>
      <c r="PX959">
        <v>1</v>
      </c>
      <c r="PY959">
        <v>1</v>
      </c>
      <c r="PZ959">
        <v>1</v>
      </c>
      <c r="QA959">
        <v>1</v>
      </c>
      <c r="QB959">
        <v>1</v>
      </c>
      <c r="QC959">
        <v>1</v>
      </c>
      <c r="QD959">
        <v>1</v>
      </c>
      <c r="QE959">
        <v>1</v>
      </c>
      <c r="QF959">
        <v>1</v>
      </c>
      <c r="QG959">
        <v>1</v>
      </c>
      <c r="QH959">
        <v>1</v>
      </c>
      <c r="QI959">
        <v>1</v>
      </c>
      <c r="QJ959">
        <v>1</v>
      </c>
      <c r="QK959">
        <v>1</v>
      </c>
      <c r="QL959">
        <v>1</v>
      </c>
      <c r="QM959">
        <v>1</v>
      </c>
      <c r="QN959">
        <v>1</v>
      </c>
      <c r="QO959">
        <v>1</v>
      </c>
      <c r="QP959">
        <v>1</v>
      </c>
      <c r="QQ959">
        <v>1</v>
      </c>
      <c r="QR959">
        <v>1</v>
      </c>
      <c r="QS959">
        <v>1</v>
      </c>
      <c r="QT959">
        <v>1</v>
      </c>
      <c r="QU959">
        <v>1</v>
      </c>
      <c r="QV959">
        <v>1</v>
      </c>
    </row>
    <row r="960" spans="1:464" x14ac:dyDescent="0.25">
      <c r="A960">
        <v>1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1</v>
      </c>
      <c r="GU960">
        <v>1</v>
      </c>
      <c r="GV960">
        <v>1</v>
      </c>
      <c r="GW960">
        <v>1</v>
      </c>
      <c r="GX960">
        <v>1</v>
      </c>
      <c r="GY960">
        <v>1</v>
      </c>
      <c r="GZ960">
        <v>1</v>
      </c>
      <c r="HA960">
        <v>1</v>
      </c>
      <c r="HB960">
        <v>1</v>
      </c>
      <c r="HC960">
        <v>1</v>
      </c>
      <c r="HD960">
        <v>1</v>
      </c>
      <c r="HE960">
        <v>1</v>
      </c>
      <c r="HF960">
        <v>1</v>
      </c>
      <c r="HG960">
        <v>1</v>
      </c>
      <c r="HH960">
        <v>1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1</v>
      </c>
      <c r="OP960">
        <v>1</v>
      </c>
      <c r="OQ960">
        <v>1</v>
      </c>
      <c r="OR960">
        <v>1</v>
      </c>
      <c r="OS960">
        <v>1</v>
      </c>
      <c r="OT960">
        <v>1</v>
      </c>
      <c r="OU960">
        <v>1</v>
      </c>
      <c r="OV960">
        <v>1</v>
      </c>
      <c r="OW960">
        <v>1</v>
      </c>
      <c r="OX960">
        <v>1</v>
      </c>
      <c r="OY960">
        <v>1</v>
      </c>
      <c r="OZ960">
        <v>1</v>
      </c>
      <c r="PA960">
        <v>1</v>
      </c>
      <c r="PB960">
        <v>1</v>
      </c>
      <c r="PC960">
        <v>1</v>
      </c>
      <c r="PD960">
        <v>1</v>
      </c>
      <c r="PE960">
        <v>1</v>
      </c>
      <c r="PF960">
        <v>1</v>
      </c>
      <c r="PG960">
        <v>1</v>
      </c>
      <c r="PH960">
        <v>1</v>
      </c>
      <c r="PI960">
        <v>1</v>
      </c>
      <c r="PJ960">
        <v>1</v>
      </c>
      <c r="PK960">
        <v>1</v>
      </c>
      <c r="PL960">
        <v>1</v>
      </c>
      <c r="PM960">
        <v>1</v>
      </c>
      <c r="PN960">
        <v>1</v>
      </c>
      <c r="PO960">
        <v>1</v>
      </c>
      <c r="PP960">
        <v>1</v>
      </c>
      <c r="PQ960">
        <v>1</v>
      </c>
      <c r="PR960">
        <v>1</v>
      </c>
      <c r="PS960">
        <v>1</v>
      </c>
      <c r="PT960">
        <v>1</v>
      </c>
      <c r="PU960">
        <v>1</v>
      </c>
      <c r="PV960">
        <v>1</v>
      </c>
      <c r="PW960">
        <v>1</v>
      </c>
      <c r="PX960">
        <v>1</v>
      </c>
      <c r="PY960">
        <v>1</v>
      </c>
      <c r="PZ960">
        <v>1</v>
      </c>
      <c r="QA960">
        <v>1</v>
      </c>
      <c r="QB960">
        <v>1</v>
      </c>
      <c r="QC960">
        <v>1</v>
      </c>
      <c r="QD960">
        <v>1</v>
      </c>
      <c r="QE960">
        <v>1</v>
      </c>
      <c r="QF960">
        <v>1</v>
      </c>
      <c r="QG960">
        <v>1</v>
      </c>
      <c r="QH960">
        <v>1</v>
      </c>
      <c r="QI960">
        <v>1</v>
      </c>
      <c r="QJ960">
        <v>1</v>
      </c>
      <c r="QK960">
        <v>1</v>
      </c>
      <c r="QL960">
        <v>1</v>
      </c>
      <c r="QM960">
        <v>1</v>
      </c>
      <c r="QN960">
        <v>1</v>
      </c>
      <c r="QO960">
        <v>1</v>
      </c>
      <c r="QP960">
        <v>1</v>
      </c>
      <c r="QQ960">
        <v>1</v>
      </c>
      <c r="QR960">
        <v>1</v>
      </c>
      <c r="QS960">
        <v>1</v>
      </c>
      <c r="QT960">
        <v>1</v>
      </c>
      <c r="QU960">
        <v>1</v>
      </c>
      <c r="QV960">
        <v>1</v>
      </c>
    </row>
    <row r="961" spans="1:464" x14ac:dyDescent="0.25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1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1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1</v>
      </c>
      <c r="OP961">
        <v>1</v>
      </c>
      <c r="OQ961">
        <v>1</v>
      </c>
      <c r="OR961">
        <v>1</v>
      </c>
      <c r="OS961">
        <v>1</v>
      </c>
      <c r="OT961">
        <v>1</v>
      </c>
      <c r="OU961">
        <v>1</v>
      </c>
      <c r="OV961">
        <v>1</v>
      </c>
      <c r="OW961">
        <v>1</v>
      </c>
      <c r="OX961">
        <v>1</v>
      </c>
      <c r="OY961">
        <v>1</v>
      </c>
      <c r="OZ961">
        <v>1</v>
      </c>
      <c r="PA961">
        <v>1</v>
      </c>
      <c r="PB961">
        <v>1</v>
      </c>
      <c r="PC961">
        <v>1</v>
      </c>
      <c r="PD961">
        <v>1</v>
      </c>
      <c r="PE961">
        <v>1</v>
      </c>
      <c r="PF961">
        <v>1</v>
      </c>
      <c r="PG961">
        <v>1</v>
      </c>
      <c r="PH961">
        <v>1</v>
      </c>
      <c r="PI961">
        <v>1</v>
      </c>
      <c r="PJ961">
        <v>1</v>
      </c>
      <c r="PK961">
        <v>1</v>
      </c>
      <c r="PL961">
        <v>1</v>
      </c>
      <c r="PM961">
        <v>1</v>
      </c>
      <c r="PN961">
        <v>1</v>
      </c>
      <c r="PO961">
        <v>1</v>
      </c>
      <c r="PP961">
        <v>1</v>
      </c>
      <c r="PQ961">
        <v>1</v>
      </c>
      <c r="PR961">
        <v>1</v>
      </c>
      <c r="PS961">
        <v>1</v>
      </c>
      <c r="PT961">
        <v>1</v>
      </c>
      <c r="PU961">
        <v>1</v>
      </c>
      <c r="PV961">
        <v>1</v>
      </c>
      <c r="PW961">
        <v>1</v>
      </c>
      <c r="PX961">
        <v>1</v>
      </c>
      <c r="PY961">
        <v>1</v>
      </c>
      <c r="PZ961">
        <v>1</v>
      </c>
      <c r="QA961">
        <v>1</v>
      </c>
      <c r="QB961">
        <v>1</v>
      </c>
      <c r="QC961">
        <v>1</v>
      </c>
      <c r="QD961">
        <v>1</v>
      </c>
      <c r="QE961">
        <v>1</v>
      </c>
      <c r="QF961">
        <v>1</v>
      </c>
      <c r="QG961">
        <v>1</v>
      </c>
      <c r="QH961">
        <v>1</v>
      </c>
      <c r="QI961">
        <v>1</v>
      </c>
      <c r="QJ961">
        <v>1</v>
      </c>
      <c r="QK961">
        <v>1</v>
      </c>
      <c r="QL961">
        <v>1</v>
      </c>
      <c r="QM961">
        <v>1</v>
      </c>
      <c r="QN961">
        <v>1</v>
      </c>
      <c r="QO961">
        <v>1</v>
      </c>
      <c r="QP961">
        <v>1</v>
      </c>
      <c r="QQ961">
        <v>1</v>
      </c>
      <c r="QR961">
        <v>1</v>
      </c>
      <c r="QS961">
        <v>1</v>
      </c>
      <c r="QT961">
        <v>1</v>
      </c>
      <c r="QU961">
        <v>1</v>
      </c>
      <c r="QV961">
        <v>1</v>
      </c>
    </row>
    <row r="962" spans="1:464" x14ac:dyDescent="0.25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1</v>
      </c>
      <c r="OP962">
        <v>1</v>
      </c>
      <c r="OQ962">
        <v>1</v>
      </c>
      <c r="OR962">
        <v>1</v>
      </c>
      <c r="OS962">
        <v>1</v>
      </c>
      <c r="OT962">
        <v>1</v>
      </c>
      <c r="OU962">
        <v>1</v>
      </c>
      <c r="OV962">
        <v>1</v>
      </c>
      <c r="OW962">
        <v>1</v>
      </c>
      <c r="OX962">
        <v>1</v>
      </c>
      <c r="OY962">
        <v>1</v>
      </c>
      <c r="OZ962">
        <v>1</v>
      </c>
      <c r="PA962">
        <v>1</v>
      </c>
      <c r="PB962">
        <v>1</v>
      </c>
      <c r="PC962">
        <v>1</v>
      </c>
      <c r="PD962">
        <v>1</v>
      </c>
      <c r="PE962">
        <v>1</v>
      </c>
      <c r="PF962">
        <v>1</v>
      </c>
      <c r="PG962">
        <v>1</v>
      </c>
      <c r="PH962">
        <v>1</v>
      </c>
      <c r="PI962">
        <v>1</v>
      </c>
      <c r="PJ962">
        <v>1</v>
      </c>
      <c r="PK962">
        <v>1</v>
      </c>
      <c r="PL962">
        <v>1</v>
      </c>
      <c r="PM962">
        <v>1</v>
      </c>
      <c r="PN962">
        <v>1</v>
      </c>
      <c r="PO962">
        <v>1</v>
      </c>
      <c r="PP962">
        <v>1</v>
      </c>
      <c r="PQ962">
        <v>1</v>
      </c>
      <c r="PR962">
        <v>1</v>
      </c>
      <c r="PS962">
        <v>1</v>
      </c>
      <c r="PT962">
        <v>1</v>
      </c>
      <c r="PU962">
        <v>1</v>
      </c>
      <c r="PV962">
        <v>1</v>
      </c>
      <c r="PW962">
        <v>1</v>
      </c>
      <c r="PX962">
        <v>1</v>
      </c>
      <c r="PY962">
        <v>1</v>
      </c>
      <c r="PZ962">
        <v>1</v>
      </c>
      <c r="QA962">
        <v>1</v>
      </c>
      <c r="QB962">
        <v>1</v>
      </c>
      <c r="QC962">
        <v>1</v>
      </c>
      <c r="QD962">
        <v>1</v>
      </c>
      <c r="QE962">
        <v>1</v>
      </c>
      <c r="QF962">
        <v>1</v>
      </c>
      <c r="QG962">
        <v>1</v>
      </c>
      <c r="QH962">
        <v>1</v>
      </c>
      <c r="QI962">
        <v>1</v>
      </c>
      <c r="QJ962">
        <v>1</v>
      </c>
      <c r="QK962">
        <v>1</v>
      </c>
      <c r="QL962">
        <v>1</v>
      </c>
      <c r="QM962">
        <v>1</v>
      </c>
      <c r="QN962">
        <v>1</v>
      </c>
      <c r="QO962">
        <v>1</v>
      </c>
      <c r="QP962">
        <v>1</v>
      </c>
      <c r="QQ962">
        <v>1</v>
      </c>
      <c r="QR962">
        <v>1</v>
      </c>
      <c r="QS962">
        <v>1</v>
      </c>
      <c r="QT962">
        <v>1</v>
      </c>
      <c r="QU962">
        <v>1</v>
      </c>
      <c r="QV962">
        <v>1</v>
      </c>
    </row>
    <row r="963" spans="1:464" x14ac:dyDescent="0.25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1</v>
      </c>
      <c r="OP963">
        <v>1</v>
      </c>
      <c r="OQ963">
        <v>1</v>
      </c>
      <c r="OR963">
        <v>1</v>
      </c>
      <c r="OS963">
        <v>1</v>
      </c>
      <c r="OT963">
        <v>1</v>
      </c>
      <c r="OU963">
        <v>1</v>
      </c>
      <c r="OV963">
        <v>1</v>
      </c>
      <c r="OW963">
        <v>1</v>
      </c>
      <c r="OX963">
        <v>1</v>
      </c>
      <c r="OY963">
        <v>1</v>
      </c>
      <c r="OZ963">
        <v>1</v>
      </c>
      <c r="PA963">
        <v>1</v>
      </c>
      <c r="PB963">
        <v>1</v>
      </c>
      <c r="PC963">
        <v>1</v>
      </c>
      <c r="PD963">
        <v>1</v>
      </c>
      <c r="PE963">
        <v>1</v>
      </c>
      <c r="PF963">
        <v>1</v>
      </c>
      <c r="PG963">
        <v>1</v>
      </c>
      <c r="PH963">
        <v>1</v>
      </c>
      <c r="PI963">
        <v>1</v>
      </c>
      <c r="PJ963">
        <v>1</v>
      </c>
      <c r="PK963">
        <v>1</v>
      </c>
      <c r="PL963">
        <v>1</v>
      </c>
      <c r="PM963">
        <v>1</v>
      </c>
      <c r="PN963">
        <v>1</v>
      </c>
      <c r="PO963">
        <v>1</v>
      </c>
      <c r="PP963">
        <v>1</v>
      </c>
      <c r="PQ963">
        <v>1</v>
      </c>
      <c r="PR963">
        <v>1</v>
      </c>
      <c r="PS963">
        <v>1</v>
      </c>
      <c r="PT963">
        <v>1</v>
      </c>
      <c r="PU963">
        <v>1</v>
      </c>
      <c r="PV963">
        <v>1</v>
      </c>
      <c r="PW963">
        <v>1</v>
      </c>
      <c r="PX963">
        <v>1</v>
      </c>
      <c r="PY963">
        <v>1</v>
      </c>
      <c r="PZ963">
        <v>1</v>
      </c>
      <c r="QA963">
        <v>1</v>
      </c>
      <c r="QB963">
        <v>1</v>
      </c>
      <c r="QC963">
        <v>1</v>
      </c>
      <c r="QD963">
        <v>1</v>
      </c>
      <c r="QE963">
        <v>1</v>
      </c>
      <c r="QF963">
        <v>1</v>
      </c>
      <c r="QG963">
        <v>1</v>
      </c>
      <c r="QH963">
        <v>1</v>
      </c>
      <c r="QI963">
        <v>1</v>
      </c>
      <c r="QJ963">
        <v>1</v>
      </c>
      <c r="QK963">
        <v>1</v>
      </c>
      <c r="QL963">
        <v>1</v>
      </c>
      <c r="QM963">
        <v>1</v>
      </c>
      <c r="QN963">
        <v>1</v>
      </c>
      <c r="QO963">
        <v>1</v>
      </c>
      <c r="QP963">
        <v>1</v>
      </c>
      <c r="QQ963">
        <v>1</v>
      </c>
      <c r="QR963">
        <v>1</v>
      </c>
      <c r="QS963">
        <v>1</v>
      </c>
      <c r="QT963">
        <v>1</v>
      </c>
      <c r="QU963">
        <v>1</v>
      </c>
      <c r="QV963">
        <v>1</v>
      </c>
    </row>
    <row r="964" spans="1:464" x14ac:dyDescent="0.25">
      <c r="A964">
        <v>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1</v>
      </c>
      <c r="OP964">
        <v>1</v>
      </c>
      <c r="OQ964">
        <v>1</v>
      </c>
      <c r="OR964">
        <v>1</v>
      </c>
      <c r="OS964">
        <v>1</v>
      </c>
      <c r="OT964">
        <v>1</v>
      </c>
      <c r="OU964">
        <v>1</v>
      </c>
      <c r="OV964">
        <v>1</v>
      </c>
      <c r="OW964">
        <v>1</v>
      </c>
      <c r="OX964">
        <v>1</v>
      </c>
      <c r="OY964">
        <v>1</v>
      </c>
      <c r="OZ964">
        <v>1</v>
      </c>
      <c r="PA964">
        <v>1</v>
      </c>
      <c r="PB964">
        <v>1</v>
      </c>
      <c r="PC964">
        <v>1</v>
      </c>
      <c r="PD964">
        <v>1</v>
      </c>
      <c r="PE964">
        <v>1</v>
      </c>
      <c r="PF964">
        <v>1</v>
      </c>
      <c r="PG964">
        <v>1</v>
      </c>
      <c r="PH964">
        <v>1</v>
      </c>
      <c r="PI964">
        <v>1</v>
      </c>
      <c r="PJ964">
        <v>1</v>
      </c>
      <c r="PK964">
        <v>1</v>
      </c>
      <c r="PL964">
        <v>1</v>
      </c>
      <c r="PM964">
        <v>1</v>
      </c>
      <c r="PN964">
        <v>1</v>
      </c>
      <c r="PO964">
        <v>1</v>
      </c>
      <c r="PP964">
        <v>1</v>
      </c>
      <c r="PQ964">
        <v>1</v>
      </c>
      <c r="PR964">
        <v>1</v>
      </c>
      <c r="PS964">
        <v>1</v>
      </c>
      <c r="PT964">
        <v>1</v>
      </c>
      <c r="PU964">
        <v>1</v>
      </c>
      <c r="PV964">
        <v>1</v>
      </c>
      <c r="PW964">
        <v>1</v>
      </c>
      <c r="PX964">
        <v>1</v>
      </c>
      <c r="PY964">
        <v>1</v>
      </c>
      <c r="PZ964">
        <v>1</v>
      </c>
      <c r="QA964">
        <v>1</v>
      </c>
      <c r="QB964">
        <v>1</v>
      </c>
      <c r="QC964">
        <v>1</v>
      </c>
      <c r="QD964">
        <v>1</v>
      </c>
      <c r="QE964">
        <v>1</v>
      </c>
      <c r="QF964">
        <v>1</v>
      </c>
      <c r="QG964">
        <v>1</v>
      </c>
      <c r="QH964">
        <v>1</v>
      </c>
      <c r="QI964">
        <v>1</v>
      </c>
      <c r="QJ964">
        <v>1</v>
      </c>
      <c r="QK964">
        <v>1</v>
      </c>
      <c r="QL964">
        <v>1</v>
      </c>
      <c r="QM964">
        <v>1</v>
      </c>
      <c r="QN964">
        <v>1</v>
      </c>
      <c r="QO964">
        <v>1</v>
      </c>
      <c r="QP964">
        <v>1</v>
      </c>
      <c r="QQ964">
        <v>1</v>
      </c>
      <c r="QR964">
        <v>1</v>
      </c>
      <c r="QS964">
        <v>1</v>
      </c>
      <c r="QT964">
        <v>1</v>
      </c>
      <c r="QU964">
        <v>1</v>
      </c>
      <c r="QV964">
        <v>1</v>
      </c>
    </row>
    <row r="965" spans="1:464" x14ac:dyDescent="0.25">
      <c r="A965">
        <v>1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1</v>
      </c>
      <c r="OP965">
        <v>1</v>
      </c>
      <c r="OQ965">
        <v>1</v>
      </c>
      <c r="OR965">
        <v>1</v>
      </c>
      <c r="OS965">
        <v>1</v>
      </c>
      <c r="OT965">
        <v>1</v>
      </c>
      <c r="OU965">
        <v>1</v>
      </c>
      <c r="OV965">
        <v>1</v>
      </c>
      <c r="OW965">
        <v>1</v>
      </c>
      <c r="OX965">
        <v>1</v>
      </c>
      <c r="OY965">
        <v>1</v>
      </c>
      <c r="OZ965">
        <v>1</v>
      </c>
      <c r="PA965">
        <v>1</v>
      </c>
      <c r="PB965">
        <v>1</v>
      </c>
      <c r="PC965">
        <v>1</v>
      </c>
      <c r="PD965">
        <v>1</v>
      </c>
      <c r="PE965">
        <v>1</v>
      </c>
      <c r="PF965">
        <v>1</v>
      </c>
      <c r="PG965">
        <v>1</v>
      </c>
      <c r="PH965">
        <v>1</v>
      </c>
      <c r="PI965">
        <v>1</v>
      </c>
      <c r="PJ965">
        <v>1</v>
      </c>
      <c r="PK965">
        <v>1</v>
      </c>
      <c r="PL965">
        <v>1</v>
      </c>
      <c r="PM965">
        <v>1</v>
      </c>
      <c r="PN965">
        <v>1</v>
      </c>
      <c r="PO965">
        <v>1</v>
      </c>
      <c r="PP965">
        <v>1</v>
      </c>
      <c r="PQ965">
        <v>1</v>
      </c>
      <c r="PR965">
        <v>1</v>
      </c>
      <c r="PS965">
        <v>1</v>
      </c>
      <c r="PT965">
        <v>1</v>
      </c>
      <c r="PU965">
        <v>1</v>
      </c>
      <c r="PV965">
        <v>1</v>
      </c>
      <c r="PW965">
        <v>1</v>
      </c>
      <c r="PX965">
        <v>1</v>
      </c>
      <c r="PY965">
        <v>1</v>
      </c>
      <c r="PZ965">
        <v>1</v>
      </c>
      <c r="QA965">
        <v>1</v>
      </c>
      <c r="QB965">
        <v>1</v>
      </c>
      <c r="QC965">
        <v>1</v>
      </c>
      <c r="QD965">
        <v>1</v>
      </c>
      <c r="QE965">
        <v>1</v>
      </c>
      <c r="QF965">
        <v>1</v>
      </c>
      <c r="QG965">
        <v>1</v>
      </c>
      <c r="QH965">
        <v>1</v>
      </c>
      <c r="QI965">
        <v>1</v>
      </c>
      <c r="QJ965">
        <v>1</v>
      </c>
      <c r="QK965">
        <v>1</v>
      </c>
      <c r="QL965">
        <v>1</v>
      </c>
      <c r="QM965">
        <v>1</v>
      </c>
      <c r="QN965">
        <v>1</v>
      </c>
      <c r="QO965">
        <v>1</v>
      </c>
      <c r="QP965">
        <v>1</v>
      </c>
      <c r="QQ965">
        <v>1</v>
      </c>
      <c r="QR965">
        <v>1</v>
      </c>
      <c r="QS965">
        <v>1</v>
      </c>
      <c r="QT965">
        <v>1</v>
      </c>
      <c r="QU965">
        <v>1</v>
      </c>
      <c r="QV965">
        <v>1</v>
      </c>
    </row>
    <row r="966" spans="1:464" x14ac:dyDescent="0.25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1</v>
      </c>
      <c r="OP966">
        <v>1</v>
      </c>
      <c r="OQ966">
        <v>1</v>
      </c>
      <c r="OR966">
        <v>1</v>
      </c>
      <c r="OS966">
        <v>1</v>
      </c>
      <c r="OT966">
        <v>1</v>
      </c>
      <c r="OU966">
        <v>1</v>
      </c>
      <c r="OV966">
        <v>1</v>
      </c>
      <c r="OW966">
        <v>1</v>
      </c>
      <c r="OX966">
        <v>1</v>
      </c>
      <c r="OY966">
        <v>1</v>
      </c>
      <c r="OZ966">
        <v>1</v>
      </c>
      <c r="PA966">
        <v>1</v>
      </c>
      <c r="PB966">
        <v>1</v>
      </c>
      <c r="PC966">
        <v>1</v>
      </c>
      <c r="PD966">
        <v>1</v>
      </c>
      <c r="PE966">
        <v>1</v>
      </c>
      <c r="PF966">
        <v>1</v>
      </c>
      <c r="PG966">
        <v>1</v>
      </c>
      <c r="PH966">
        <v>1</v>
      </c>
      <c r="PI966">
        <v>1</v>
      </c>
      <c r="PJ966">
        <v>1</v>
      </c>
      <c r="PK966">
        <v>1</v>
      </c>
      <c r="PL966">
        <v>1</v>
      </c>
      <c r="PM966">
        <v>1</v>
      </c>
      <c r="PN966">
        <v>1</v>
      </c>
      <c r="PO966">
        <v>1</v>
      </c>
      <c r="PP966">
        <v>1</v>
      </c>
      <c r="PQ966">
        <v>1</v>
      </c>
      <c r="PR966">
        <v>1</v>
      </c>
      <c r="PS966">
        <v>1</v>
      </c>
      <c r="PT966">
        <v>1</v>
      </c>
      <c r="PU966">
        <v>1</v>
      </c>
      <c r="PV966">
        <v>1</v>
      </c>
      <c r="PW966">
        <v>1</v>
      </c>
      <c r="PX966">
        <v>1</v>
      </c>
      <c r="PY966">
        <v>1</v>
      </c>
      <c r="PZ966">
        <v>1</v>
      </c>
      <c r="QA966">
        <v>1</v>
      </c>
      <c r="QB966">
        <v>1</v>
      </c>
      <c r="QC966">
        <v>1</v>
      </c>
      <c r="QD966">
        <v>1</v>
      </c>
      <c r="QE966">
        <v>1</v>
      </c>
      <c r="QF966">
        <v>1</v>
      </c>
      <c r="QG966">
        <v>1</v>
      </c>
      <c r="QH966">
        <v>1</v>
      </c>
      <c r="QI966">
        <v>1</v>
      </c>
      <c r="QJ966">
        <v>1</v>
      </c>
      <c r="QK966">
        <v>1</v>
      </c>
      <c r="QL966">
        <v>1</v>
      </c>
      <c r="QM966">
        <v>1</v>
      </c>
      <c r="QN966">
        <v>1</v>
      </c>
      <c r="QO966">
        <v>1</v>
      </c>
      <c r="QP966">
        <v>1</v>
      </c>
      <c r="QQ966">
        <v>1</v>
      </c>
      <c r="QR966">
        <v>1</v>
      </c>
      <c r="QS966">
        <v>1</v>
      </c>
      <c r="QT966">
        <v>1</v>
      </c>
      <c r="QU966">
        <v>1</v>
      </c>
      <c r="QV966">
        <v>1</v>
      </c>
    </row>
    <row r="967" spans="1:464" x14ac:dyDescent="0.25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1</v>
      </c>
      <c r="OP967">
        <v>1</v>
      </c>
      <c r="OQ967">
        <v>1</v>
      </c>
      <c r="OR967">
        <v>1</v>
      </c>
      <c r="OS967">
        <v>1</v>
      </c>
      <c r="OT967">
        <v>1</v>
      </c>
      <c r="OU967">
        <v>1</v>
      </c>
      <c r="OV967">
        <v>1</v>
      </c>
      <c r="OW967">
        <v>1</v>
      </c>
      <c r="OX967">
        <v>1</v>
      </c>
      <c r="OY967">
        <v>1</v>
      </c>
      <c r="OZ967">
        <v>1</v>
      </c>
      <c r="PA967">
        <v>1</v>
      </c>
      <c r="PB967">
        <v>1</v>
      </c>
      <c r="PC967">
        <v>1</v>
      </c>
      <c r="PD967">
        <v>1</v>
      </c>
      <c r="PE967">
        <v>1</v>
      </c>
      <c r="PF967">
        <v>1</v>
      </c>
      <c r="PG967">
        <v>1</v>
      </c>
      <c r="PH967">
        <v>1</v>
      </c>
      <c r="PI967">
        <v>1</v>
      </c>
      <c r="PJ967">
        <v>1</v>
      </c>
      <c r="PK967">
        <v>1</v>
      </c>
      <c r="PL967">
        <v>1</v>
      </c>
      <c r="PM967">
        <v>1</v>
      </c>
      <c r="PN967">
        <v>1</v>
      </c>
      <c r="PO967">
        <v>1</v>
      </c>
      <c r="PP967">
        <v>1</v>
      </c>
      <c r="PQ967">
        <v>1</v>
      </c>
      <c r="PR967">
        <v>1</v>
      </c>
      <c r="PS967">
        <v>1</v>
      </c>
      <c r="PT967">
        <v>1</v>
      </c>
      <c r="PU967">
        <v>1</v>
      </c>
      <c r="PV967">
        <v>1</v>
      </c>
      <c r="PW967">
        <v>1</v>
      </c>
      <c r="PX967">
        <v>1</v>
      </c>
      <c r="PY967">
        <v>1</v>
      </c>
      <c r="PZ967">
        <v>1</v>
      </c>
      <c r="QA967">
        <v>1</v>
      </c>
      <c r="QB967">
        <v>1</v>
      </c>
      <c r="QC967">
        <v>1</v>
      </c>
      <c r="QD967">
        <v>1</v>
      </c>
      <c r="QE967">
        <v>1</v>
      </c>
      <c r="QF967">
        <v>1</v>
      </c>
      <c r="QG967">
        <v>1</v>
      </c>
      <c r="QH967">
        <v>1</v>
      </c>
      <c r="QI967">
        <v>1</v>
      </c>
      <c r="QJ967">
        <v>1</v>
      </c>
      <c r="QK967">
        <v>1</v>
      </c>
      <c r="QL967">
        <v>1</v>
      </c>
      <c r="QM967">
        <v>1</v>
      </c>
      <c r="QN967">
        <v>1</v>
      </c>
      <c r="QO967">
        <v>1</v>
      </c>
      <c r="QP967">
        <v>1</v>
      </c>
      <c r="QQ967">
        <v>1</v>
      </c>
      <c r="QR967">
        <v>1</v>
      </c>
      <c r="QS967">
        <v>1</v>
      </c>
      <c r="QT967">
        <v>1</v>
      </c>
      <c r="QU967">
        <v>1</v>
      </c>
      <c r="QV967">
        <v>1</v>
      </c>
    </row>
    <row r="968" spans="1:464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1</v>
      </c>
      <c r="OP968">
        <v>1</v>
      </c>
      <c r="OQ968">
        <v>1</v>
      </c>
      <c r="OR968">
        <v>1</v>
      </c>
      <c r="OS968">
        <v>1</v>
      </c>
      <c r="OT968">
        <v>1</v>
      </c>
      <c r="OU968">
        <v>1</v>
      </c>
      <c r="OV968">
        <v>1</v>
      </c>
      <c r="OW968">
        <v>1</v>
      </c>
      <c r="OX968">
        <v>1</v>
      </c>
      <c r="OY968">
        <v>1</v>
      </c>
      <c r="OZ968">
        <v>1</v>
      </c>
      <c r="PA968">
        <v>1</v>
      </c>
      <c r="PB968">
        <v>1</v>
      </c>
      <c r="PC968">
        <v>1</v>
      </c>
      <c r="PD968">
        <v>1</v>
      </c>
      <c r="PE968">
        <v>1</v>
      </c>
      <c r="PF968">
        <v>1</v>
      </c>
      <c r="PG968">
        <v>1</v>
      </c>
      <c r="PH968">
        <v>1</v>
      </c>
      <c r="PI968">
        <v>1</v>
      </c>
      <c r="PJ968">
        <v>1</v>
      </c>
      <c r="PK968">
        <v>1</v>
      </c>
      <c r="PL968">
        <v>1</v>
      </c>
      <c r="PM968">
        <v>1</v>
      </c>
      <c r="PN968">
        <v>1</v>
      </c>
      <c r="PO968">
        <v>1</v>
      </c>
      <c r="PP968">
        <v>1</v>
      </c>
      <c r="PQ968">
        <v>1</v>
      </c>
      <c r="PR968">
        <v>1</v>
      </c>
      <c r="PS968">
        <v>1</v>
      </c>
      <c r="PT968">
        <v>1</v>
      </c>
      <c r="PU968">
        <v>1</v>
      </c>
      <c r="PV968">
        <v>1</v>
      </c>
      <c r="PW968">
        <v>1</v>
      </c>
      <c r="PX968">
        <v>1</v>
      </c>
      <c r="PY968">
        <v>1</v>
      </c>
      <c r="PZ968">
        <v>1</v>
      </c>
      <c r="QA968">
        <v>1</v>
      </c>
      <c r="QB968">
        <v>1</v>
      </c>
      <c r="QC968">
        <v>1</v>
      </c>
      <c r="QD968">
        <v>1</v>
      </c>
      <c r="QE968">
        <v>1</v>
      </c>
      <c r="QF968">
        <v>1</v>
      </c>
      <c r="QG968">
        <v>1</v>
      </c>
      <c r="QH968">
        <v>1</v>
      </c>
      <c r="QI968">
        <v>1</v>
      </c>
      <c r="QJ968">
        <v>1</v>
      </c>
      <c r="QK968">
        <v>1</v>
      </c>
      <c r="QL968">
        <v>1</v>
      </c>
      <c r="QM968">
        <v>1</v>
      </c>
      <c r="QN968">
        <v>1</v>
      </c>
      <c r="QO968">
        <v>1</v>
      </c>
      <c r="QP968">
        <v>1</v>
      </c>
      <c r="QQ968">
        <v>1</v>
      </c>
      <c r="QR968">
        <v>1</v>
      </c>
      <c r="QS968">
        <v>1</v>
      </c>
      <c r="QT968">
        <v>1</v>
      </c>
      <c r="QU968">
        <v>1</v>
      </c>
      <c r="QV968">
        <v>1</v>
      </c>
    </row>
    <row r="969" spans="1:464" x14ac:dyDescent="0.25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1</v>
      </c>
      <c r="OP969">
        <v>1</v>
      </c>
      <c r="OQ969">
        <v>1</v>
      </c>
      <c r="OR969">
        <v>1</v>
      </c>
      <c r="OS969">
        <v>1</v>
      </c>
      <c r="OT969">
        <v>1</v>
      </c>
      <c r="OU969">
        <v>1</v>
      </c>
      <c r="OV969">
        <v>1</v>
      </c>
      <c r="OW969">
        <v>1</v>
      </c>
      <c r="OX969">
        <v>1</v>
      </c>
      <c r="OY969">
        <v>1</v>
      </c>
      <c r="OZ969">
        <v>1</v>
      </c>
      <c r="PA969">
        <v>1</v>
      </c>
      <c r="PB969">
        <v>1</v>
      </c>
      <c r="PC969">
        <v>1</v>
      </c>
      <c r="PD969">
        <v>1</v>
      </c>
      <c r="PE969">
        <v>1</v>
      </c>
      <c r="PF969">
        <v>1</v>
      </c>
      <c r="PG969">
        <v>1</v>
      </c>
      <c r="PH969">
        <v>1</v>
      </c>
      <c r="PI969">
        <v>1</v>
      </c>
      <c r="PJ969">
        <v>1</v>
      </c>
      <c r="PK969">
        <v>1</v>
      </c>
      <c r="PL969">
        <v>1</v>
      </c>
      <c r="PM969">
        <v>1</v>
      </c>
      <c r="PN969">
        <v>1</v>
      </c>
      <c r="PO969">
        <v>1</v>
      </c>
      <c r="PP969">
        <v>1</v>
      </c>
      <c r="PQ969">
        <v>1</v>
      </c>
      <c r="PR969">
        <v>1</v>
      </c>
      <c r="PS969">
        <v>1</v>
      </c>
      <c r="PT969">
        <v>1</v>
      </c>
      <c r="PU969">
        <v>1</v>
      </c>
      <c r="PV969">
        <v>1</v>
      </c>
      <c r="PW969">
        <v>1</v>
      </c>
      <c r="PX969">
        <v>1</v>
      </c>
      <c r="PY969">
        <v>1</v>
      </c>
      <c r="PZ969">
        <v>1</v>
      </c>
      <c r="QA969">
        <v>1</v>
      </c>
      <c r="QB969">
        <v>1</v>
      </c>
      <c r="QC969">
        <v>1</v>
      </c>
      <c r="QD969">
        <v>1</v>
      </c>
      <c r="QE969">
        <v>1</v>
      </c>
      <c r="QF969">
        <v>1</v>
      </c>
      <c r="QG969">
        <v>1</v>
      </c>
      <c r="QH969">
        <v>1</v>
      </c>
      <c r="QI969">
        <v>1</v>
      </c>
      <c r="QJ969">
        <v>1</v>
      </c>
      <c r="QK969">
        <v>1</v>
      </c>
      <c r="QL969">
        <v>1</v>
      </c>
      <c r="QM969">
        <v>1</v>
      </c>
      <c r="QN969">
        <v>1</v>
      </c>
      <c r="QO969">
        <v>1</v>
      </c>
      <c r="QP969">
        <v>1</v>
      </c>
      <c r="QQ969">
        <v>1</v>
      </c>
      <c r="QR969">
        <v>1</v>
      </c>
      <c r="QS969">
        <v>1</v>
      </c>
      <c r="QT969">
        <v>1</v>
      </c>
      <c r="QU969">
        <v>1</v>
      </c>
      <c r="QV969">
        <v>1</v>
      </c>
    </row>
    <row r="970" spans="1:464" x14ac:dyDescent="0.25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1</v>
      </c>
      <c r="OP970">
        <v>1</v>
      </c>
      <c r="OQ970">
        <v>1</v>
      </c>
      <c r="OR970">
        <v>1</v>
      </c>
      <c r="OS970">
        <v>1</v>
      </c>
      <c r="OT970">
        <v>1</v>
      </c>
      <c r="OU970">
        <v>1</v>
      </c>
      <c r="OV970">
        <v>1</v>
      </c>
      <c r="OW970">
        <v>1</v>
      </c>
      <c r="OX970">
        <v>1</v>
      </c>
      <c r="OY970">
        <v>1</v>
      </c>
      <c r="OZ970">
        <v>1</v>
      </c>
      <c r="PA970">
        <v>1</v>
      </c>
      <c r="PB970">
        <v>1</v>
      </c>
      <c r="PC970">
        <v>1</v>
      </c>
      <c r="PD970">
        <v>1</v>
      </c>
      <c r="PE970">
        <v>1</v>
      </c>
      <c r="PF970">
        <v>1</v>
      </c>
      <c r="PG970">
        <v>1</v>
      </c>
      <c r="PH970">
        <v>1</v>
      </c>
      <c r="PI970">
        <v>1</v>
      </c>
      <c r="PJ970">
        <v>1</v>
      </c>
      <c r="PK970">
        <v>1</v>
      </c>
      <c r="PL970">
        <v>1</v>
      </c>
      <c r="PM970">
        <v>1</v>
      </c>
      <c r="PN970">
        <v>1</v>
      </c>
      <c r="PO970">
        <v>1</v>
      </c>
      <c r="PP970">
        <v>1</v>
      </c>
      <c r="PQ970">
        <v>1</v>
      </c>
      <c r="PR970">
        <v>1</v>
      </c>
      <c r="PS970">
        <v>1</v>
      </c>
      <c r="PT970">
        <v>1</v>
      </c>
      <c r="PU970">
        <v>1</v>
      </c>
      <c r="PV970">
        <v>1</v>
      </c>
      <c r="PW970">
        <v>1</v>
      </c>
      <c r="PX970">
        <v>1</v>
      </c>
      <c r="PY970">
        <v>1</v>
      </c>
      <c r="PZ970">
        <v>1</v>
      </c>
      <c r="QA970">
        <v>1</v>
      </c>
      <c r="QB970">
        <v>1</v>
      </c>
      <c r="QC970">
        <v>1</v>
      </c>
      <c r="QD970">
        <v>1</v>
      </c>
      <c r="QE970">
        <v>1</v>
      </c>
      <c r="QF970">
        <v>1</v>
      </c>
      <c r="QG970">
        <v>1</v>
      </c>
      <c r="QH970">
        <v>1</v>
      </c>
      <c r="QI970">
        <v>1</v>
      </c>
      <c r="QJ970">
        <v>1</v>
      </c>
      <c r="QK970">
        <v>1</v>
      </c>
      <c r="QL970">
        <v>1</v>
      </c>
      <c r="QM970">
        <v>1</v>
      </c>
      <c r="QN970">
        <v>1</v>
      </c>
      <c r="QO970">
        <v>1</v>
      </c>
      <c r="QP970">
        <v>1</v>
      </c>
      <c r="QQ970">
        <v>1</v>
      </c>
      <c r="QR970">
        <v>1</v>
      </c>
      <c r="QS970">
        <v>1</v>
      </c>
      <c r="QT970">
        <v>1</v>
      </c>
      <c r="QU970">
        <v>1</v>
      </c>
      <c r="QV970">
        <v>1</v>
      </c>
    </row>
    <row r="971" spans="1:464" x14ac:dyDescent="0.25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1</v>
      </c>
      <c r="OP971">
        <v>1</v>
      </c>
      <c r="OQ971">
        <v>1</v>
      </c>
      <c r="OR971">
        <v>1</v>
      </c>
      <c r="OS971">
        <v>1</v>
      </c>
      <c r="OT971">
        <v>1</v>
      </c>
      <c r="OU971">
        <v>1</v>
      </c>
      <c r="OV971">
        <v>1</v>
      </c>
      <c r="OW971">
        <v>1</v>
      </c>
      <c r="OX971">
        <v>1</v>
      </c>
      <c r="OY971">
        <v>1</v>
      </c>
      <c r="OZ971">
        <v>1</v>
      </c>
      <c r="PA971">
        <v>1</v>
      </c>
      <c r="PB971">
        <v>1</v>
      </c>
      <c r="PC971">
        <v>1</v>
      </c>
      <c r="PD971">
        <v>1</v>
      </c>
      <c r="PE971">
        <v>1</v>
      </c>
      <c r="PF971">
        <v>1</v>
      </c>
      <c r="PG971">
        <v>1</v>
      </c>
      <c r="PH971">
        <v>1</v>
      </c>
      <c r="PI971">
        <v>1</v>
      </c>
      <c r="PJ971">
        <v>1</v>
      </c>
      <c r="PK971">
        <v>1</v>
      </c>
      <c r="PL971">
        <v>1</v>
      </c>
      <c r="PM971">
        <v>1</v>
      </c>
      <c r="PN971">
        <v>1</v>
      </c>
      <c r="PO971">
        <v>1</v>
      </c>
      <c r="PP971">
        <v>1</v>
      </c>
      <c r="PQ971">
        <v>1</v>
      </c>
      <c r="PR971">
        <v>1</v>
      </c>
      <c r="PS971">
        <v>1</v>
      </c>
      <c r="PT971">
        <v>1</v>
      </c>
      <c r="PU971">
        <v>1</v>
      </c>
      <c r="PV971">
        <v>1</v>
      </c>
      <c r="PW971">
        <v>1</v>
      </c>
      <c r="PX971">
        <v>1</v>
      </c>
      <c r="PY971">
        <v>1</v>
      </c>
      <c r="PZ971">
        <v>1</v>
      </c>
      <c r="QA971">
        <v>1</v>
      </c>
      <c r="QB971">
        <v>1</v>
      </c>
      <c r="QC971">
        <v>1</v>
      </c>
      <c r="QD971">
        <v>1</v>
      </c>
      <c r="QE971">
        <v>1</v>
      </c>
      <c r="QF971">
        <v>1</v>
      </c>
      <c r="QG971">
        <v>1</v>
      </c>
      <c r="QH971">
        <v>1</v>
      </c>
      <c r="QI971">
        <v>1</v>
      </c>
      <c r="QJ971">
        <v>1</v>
      </c>
      <c r="QK971">
        <v>1</v>
      </c>
      <c r="QL971">
        <v>1</v>
      </c>
      <c r="QM971">
        <v>1</v>
      </c>
      <c r="QN971">
        <v>1</v>
      </c>
      <c r="QO971">
        <v>1</v>
      </c>
      <c r="QP971">
        <v>1</v>
      </c>
      <c r="QQ971">
        <v>1</v>
      </c>
      <c r="QR971">
        <v>1</v>
      </c>
      <c r="QS971">
        <v>1</v>
      </c>
      <c r="QT971">
        <v>1</v>
      </c>
      <c r="QU971">
        <v>1</v>
      </c>
      <c r="QV971">
        <v>1</v>
      </c>
    </row>
    <row r="972" spans="1:464" x14ac:dyDescent="0.25">
      <c r="A972">
        <v>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1</v>
      </c>
      <c r="OP972">
        <v>1</v>
      </c>
      <c r="OQ972">
        <v>1</v>
      </c>
      <c r="OR972">
        <v>1</v>
      </c>
      <c r="OS972">
        <v>1</v>
      </c>
      <c r="OT972">
        <v>1</v>
      </c>
      <c r="OU972">
        <v>1</v>
      </c>
      <c r="OV972">
        <v>1</v>
      </c>
      <c r="OW972">
        <v>1</v>
      </c>
      <c r="OX972">
        <v>1</v>
      </c>
      <c r="OY972">
        <v>1</v>
      </c>
      <c r="OZ972">
        <v>1</v>
      </c>
      <c r="PA972">
        <v>1</v>
      </c>
      <c r="PB972">
        <v>1</v>
      </c>
      <c r="PC972">
        <v>1</v>
      </c>
      <c r="PD972">
        <v>1</v>
      </c>
      <c r="PE972">
        <v>1</v>
      </c>
      <c r="PF972">
        <v>1</v>
      </c>
      <c r="PG972">
        <v>1</v>
      </c>
      <c r="PH972">
        <v>1</v>
      </c>
      <c r="PI972">
        <v>1</v>
      </c>
      <c r="PJ972">
        <v>1</v>
      </c>
      <c r="PK972">
        <v>1</v>
      </c>
      <c r="PL972">
        <v>1</v>
      </c>
      <c r="PM972">
        <v>1</v>
      </c>
      <c r="PN972">
        <v>1</v>
      </c>
      <c r="PO972">
        <v>1</v>
      </c>
      <c r="PP972">
        <v>1</v>
      </c>
      <c r="PQ972">
        <v>1</v>
      </c>
      <c r="PR972">
        <v>1</v>
      </c>
      <c r="PS972">
        <v>1</v>
      </c>
      <c r="PT972">
        <v>1</v>
      </c>
      <c r="PU972">
        <v>1</v>
      </c>
      <c r="PV972">
        <v>1</v>
      </c>
      <c r="PW972">
        <v>1</v>
      </c>
      <c r="PX972">
        <v>1</v>
      </c>
      <c r="PY972">
        <v>1</v>
      </c>
      <c r="PZ972">
        <v>1</v>
      </c>
      <c r="QA972">
        <v>1</v>
      </c>
      <c r="QB972">
        <v>1</v>
      </c>
      <c r="QC972">
        <v>1</v>
      </c>
      <c r="QD972">
        <v>1</v>
      </c>
      <c r="QE972">
        <v>1</v>
      </c>
      <c r="QF972">
        <v>1</v>
      </c>
      <c r="QG972">
        <v>1</v>
      </c>
      <c r="QH972">
        <v>1</v>
      </c>
      <c r="QI972">
        <v>1</v>
      </c>
      <c r="QJ972">
        <v>1</v>
      </c>
      <c r="QK972">
        <v>1</v>
      </c>
      <c r="QL972">
        <v>1</v>
      </c>
      <c r="QM972">
        <v>1</v>
      </c>
      <c r="QN972">
        <v>1</v>
      </c>
      <c r="QO972">
        <v>1</v>
      </c>
      <c r="QP972">
        <v>1</v>
      </c>
      <c r="QQ972">
        <v>1</v>
      </c>
      <c r="QR972">
        <v>1</v>
      </c>
      <c r="QS972">
        <v>1</v>
      </c>
      <c r="QT972">
        <v>1</v>
      </c>
      <c r="QU972">
        <v>1</v>
      </c>
      <c r="QV972">
        <v>1</v>
      </c>
    </row>
    <row r="973" spans="1:464" x14ac:dyDescent="0.25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1</v>
      </c>
      <c r="OP973">
        <v>1</v>
      </c>
      <c r="OQ973">
        <v>1</v>
      </c>
      <c r="OR973">
        <v>1</v>
      </c>
      <c r="OS973">
        <v>1</v>
      </c>
      <c r="OT973">
        <v>1</v>
      </c>
      <c r="OU973">
        <v>1</v>
      </c>
      <c r="OV973">
        <v>1</v>
      </c>
      <c r="OW973">
        <v>1</v>
      </c>
      <c r="OX973">
        <v>1</v>
      </c>
      <c r="OY973">
        <v>1</v>
      </c>
      <c r="OZ973">
        <v>1</v>
      </c>
      <c r="PA973">
        <v>1</v>
      </c>
      <c r="PB973">
        <v>1</v>
      </c>
      <c r="PC973">
        <v>1</v>
      </c>
      <c r="PD973">
        <v>1</v>
      </c>
      <c r="PE973">
        <v>1</v>
      </c>
      <c r="PF973">
        <v>1</v>
      </c>
      <c r="PG973">
        <v>1</v>
      </c>
      <c r="PH973">
        <v>1</v>
      </c>
      <c r="PI973">
        <v>1</v>
      </c>
      <c r="PJ973">
        <v>1</v>
      </c>
      <c r="PK973">
        <v>1</v>
      </c>
      <c r="PL973">
        <v>1</v>
      </c>
      <c r="PM973">
        <v>1</v>
      </c>
      <c r="PN973">
        <v>1</v>
      </c>
      <c r="PO973">
        <v>1</v>
      </c>
      <c r="PP973">
        <v>1</v>
      </c>
      <c r="PQ973">
        <v>1</v>
      </c>
      <c r="PR973">
        <v>1</v>
      </c>
      <c r="PS973">
        <v>1</v>
      </c>
      <c r="PT973">
        <v>1</v>
      </c>
      <c r="PU973">
        <v>1</v>
      </c>
      <c r="PV973">
        <v>1</v>
      </c>
      <c r="PW973">
        <v>1</v>
      </c>
      <c r="PX973">
        <v>1</v>
      </c>
      <c r="PY973">
        <v>1</v>
      </c>
      <c r="PZ973">
        <v>1</v>
      </c>
      <c r="QA973">
        <v>1</v>
      </c>
      <c r="QB973">
        <v>1</v>
      </c>
      <c r="QC973">
        <v>1</v>
      </c>
      <c r="QD973">
        <v>1</v>
      </c>
      <c r="QE973">
        <v>1</v>
      </c>
      <c r="QF973">
        <v>1</v>
      </c>
      <c r="QG973">
        <v>1</v>
      </c>
      <c r="QH973">
        <v>1</v>
      </c>
      <c r="QI973">
        <v>1</v>
      </c>
      <c r="QJ973">
        <v>1</v>
      </c>
      <c r="QK973">
        <v>1</v>
      </c>
      <c r="QL973">
        <v>1</v>
      </c>
      <c r="QM973">
        <v>1</v>
      </c>
      <c r="QN973">
        <v>1</v>
      </c>
      <c r="QO973">
        <v>1</v>
      </c>
      <c r="QP973">
        <v>1</v>
      </c>
      <c r="QQ973">
        <v>1</v>
      </c>
      <c r="QR973">
        <v>1</v>
      </c>
      <c r="QS973">
        <v>1</v>
      </c>
      <c r="QT973">
        <v>1</v>
      </c>
      <c r="QU973">
        <v>1</v>
      </c>
      <c r="QV973">
        <v>1</v>
      </c>
    </row>
    <row r="974" spans="1:464" x14ac:dyDescent="0.25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1</v>
      </c>
      <c r="OP974">
        <v>1</v>
      </c>
      <c r="OQ974">
        <v>1</v>
      </c>
      <c r="OR974">
        <v>1</v>
      </c>
      <c r="OS974">
        <v>1</v>
      </c>
      <c r="OT974">
        <v>1</v>
      </c>
      <c r="OU974">
        <v>1</v>
      </c>
      <c r="OV974">
        <v>1</v>
      </c>
      <c r="OW974">
        <v>1</v>
      </c>
      <c r="OX974">
        <v>1</v>
      </c>
      <c r="OY974">
        <v>1</v>
      </c>
      <c r="OZ974">
        <v>1</v>
      </c>
      <c r="PA974">
        <v>1</v>
      </c>
      <c r="PB974">
        <v>1</v>
      </c>
      <c r="PC974">
        <v>1</v>
      </c>
      <c r="PD974">
        <v>1</v>
      </c>
      <c r="PE974">
        <v>1</v>
      </c>
      <c r="PF974">
        <v>1</v>
      </c>
      <c r="PG974">
        <v>1</v>
      </c>
      <c r="PH974">
        <v>1</v>
      </c>
      <c r="PI974">
        <v>1</v>
      </c>
      <c r="PJ974">
        <v>1</v>
      </c>
      <c r="PK974">
        <v>1</v>
      </c>
      <c r="PL974">
        <v>1</v>
      </c>
      <c r="PM974">
        <v>1</v>
      </c>
      <c r="PN974">
        <v>1</v>
      </c>
      <c r="PO974">
        <v>1</v>
      </c>
      <c r="PP974">
        <v>1</v>
      </c>
      <c r="PQ974">
        <v>1</v>
      </c>
      <c r="PR974">
        <v>1</v>
      </c>
      <c r="PS974">
        <v>1</v>
      </c>
      <c r="PT974">
        <v>1</v>
      </c>
      <c r="PU974">
        <v>1</v>
      </c>
      <c r="PV974">
        <v>1</v>
      </c>
      <c r="PW974">
        <v>1</v>
      </c>
      <c r="PX974">
        <v>1</v>
      </c>
      <c r="PY974">
        <v>1</v>
      </c>
      <c r="PZ974">
        <v>1</v>
      </c>
      <c r="QA974">
        <v>1</v>
      </c>
      <c r="QB974">
        <v>1</v>
      </c>
      <c r="QC974">
        <v>1</v>
      </c>
      <c r="QD974">
        <v>1</v>
      </c>
      <c r="QE974">
        <v>1</v>
      </c>
      <c r="QF974">
        <v>1</v>
      </c>
      <c r="QG974">
        <v>1</v>
      </c>
      <c r="QH974">
        <v>1</v>
      </c>
      <c r="QI974">
        <v>1</v>
      </c>
      <c r="QJ974">
        <v>1</v>
      </c>
      <c r="QK974">
        <v>1</v>
      </c>
      <c r="QL974">
        <v>1</v>
      </c>
      <c r="QM974">
        <v>1</v>
      </c>
      <c r="QN974">
        <v>1</v>
      </c>
      <c r="QO974">
        <v>1</v>
      </c>
      <c r="QP974">
        <v>1</v>
      </c>
      <c r="QQ974">
        <v>1</v>
      </c>
      <c r="QR974">
        <v>1</v>
      </c>
      <c r="QS974">
        <v>1</v>
      </c>
      <c r="QT974">
        <v>1</v>
      </c>
      <c r="QU974">
        <v>1</v>
      </c>
      <c r="QV974">
        <v>1</v>
      </c>
    </row>
    <row r="975" spans="1:464" x14ac:dyDescent="0.25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1</v>
      </c>
      <c r="OP975">
        <v>1</v>
      </c>
      <c r="OQ975">
        <v>1</v>
      </c>
      <c r="OR975">
        <v>1</v>
      </c>
      <c r="OS975">
        <v>1</v>
      </c>
      <c r="OT975">
        <v>1</v>
      </c>
      <c r="OU975">
        <v>1</v>
      </c>
      <c r="OV975">
        <v>1</v>
      </c>
      <c r="OW975">
        <v>1</v>
      </c>
      <c r="OX975">
        <v>1</v>
      </c>
      <c r="OY975">
        <v>1</v>
      </c>
      <c r="OZ975">
        <v>1</v>
      </c>
      <c r="PA975">
        <v>1</v>
      </c>
      <c r="PB975">
        <v>1</v>
      </c>
      <c r="PC975">
        <v>1</v>
      </c>
      <c r="PD975">
        <v>1</v>
      </c>
      <c r="PE975">
        <v>1</v>
      </c>
      <c r="PF975">
        <v>1</v>
      </c>
      <c r="PG975">
        <v>1</v>
      </c>
      <c r="PH975">
        <v>1</v>
      </c>
      <c r="PI975">
        <v>1</v>
      </c>
      <c r="PJ975">
        <v>1</v>
      </c>
      <c r="PK975">
        <v>1</v>
      </c>
      <c r="PL975">
        <v>1</v>
      </c>
      <c r="PM975">
        <v>1</v>
      </c>
      <c r="PN975">
        <v>1</v>
      </c>
      <c r="PO975">
        <v>1</v>
      </c>
      <c r="PP975">
        <v>1</v>
      </c>
      <c r="PQ975">
        <v>1</v>
      </c>
      <c r="PR975">
        <v>1</v>
      </c>
      <c r="PS975">
        <v>1</v>
      </c>
      <c r="PT975">
        <v>1</v>
      </c>
      <c r="PU975">
        <v>1</v>
      </c>
      <c r="PV975">
        <v>1</v>
      </c>
      <c r="PW975">
        <v>1</v>
      </c>
      <c r="PX975">
        <v>1</v>
      </c>
      <c r="PY975">
        <v>1</v>
      </c>
      <c r="PZ975">
        <v>1</v>
      </c>
      <c r="QA975">
        <v>1</v>
      </c>
      <c r="QB975">
        <v>1</v>
      </c>
      <c r="QC975">
        <v>1</v>
      </c>
      <c r="QD975">
        <v>1</v>
      </c>
      <c r="QE975">
        <v>1</v>
      </c>
      <c r="QF975">
        <v>1</v>
      </c>
      <c r="QG975">
        <v>1</v>
      </c>
      <c r="QH975">
        <v>1</v>
      </c>
      <c r="QI975">
        <v>1</v>
      </c>
      <c r="QJ975">
        <v>1</v>
      </c>
      <c r="QK975">
        <v>1</v>
      </c>
      <c r="QL975">
        <v>1</v>
      </c>
      <c r="QM975">
        <v>1</v>
      </c>
      <c r="QN975">
        <v>1</v>
      </c>
      <c r="QO975">
        <v>1</v>
      </c>
      <c r="QP975">
        <v>1</v>
      </c>
      <c r="QQ975">
        <v>1</v>
      </c>
      <c r="QR975">
        <v>1</v>
      </c>
      <c r="QS975">
        <v>1</v>
      </c>
      <c r="QT975">
        <v>1</v>
      </c>
      <c r="QU975">
        <v>1</v>
      </c>
      <c r="QV975">
        <v>1</v>
      </c>
    </row>
    <row r="976" spans="1:464" x14ac:dyDescent="0.25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1</v>
      </c>
      <c r="OP976">
        <v>1</v>
      </c>
      <c r="OQ976">
        <v>1</v>
      </c>
      <c r="OR976">
        <v>1</v>
      </c>
      <c r="OS976">
        <v>1</v>
      </c>
      <c r="OT976">
        <v>1</v>
      </c>
      <c r="OU976">
        <v>1</v>
      </c>
      <c r="OV976">
        <v>1</v>
      </c>
      <c r="OW976">
        <v>1</v>
      </c>
      <c r="OX976">
        <v>1</v>
      </c>
      <c r="OY976">
        <v>1</v>
      </c>
      <c r="OZ976">
        <v>1</v>
      </c>
      <c r="PA976">
        <v>1</v>
      </c>
      <c r="PB976">
        <v>1</v>
      </c>
      <c r="PC976">
        <v>1</v>
      </c>
      <c r="PD976">
        <v>1</v>
      </c>
      <c r="PE976">
        <v>1</v>
      </c>
      <c r="PF976">
        <v>1</v>
      </c>
      <c r="PG976">
        <v>1</v>
      </c>
      <c r="PH976">
        <v>1</v>
      </c>
      <c r="PI976">
        <v>1</v>
      </c>
      <c r="PJ976">
        <v>1</v>
      </c>
      <c r="PK976">
        <v>1</v>
      </c>
      <c r="PL976">
        <v>1</v>
      </c>
      <c r="PM976">
        <v>1</v>
      </c>
      <c r="PN976">
        <v>1</v>
      </c>
      <c r="PO976">
        <v>1</v>
      </c>
      <c r="PP976">
        <v>1</v>
      </c>
      <c r="PQ976">
        <v>1</v>
      </c>
      <c r="PR976">
        <v>1</v>
      </c>
      <c r="PS976">
        <v>1</v>
      </c>
      <c r="PT976">
        <v>1</v>
      </c>
      <c r="PU976">
        <v>1</v>
      </c>
      <c r="PV976">
        <v>1</v>
      </c>
      <c r="PW976">
        <v>1</v>
      </c>
      <c r="PX976">
        <v>1</v>
      </c>
      <c r="PY976">
        <v>1</v>
      </c>
      <c r="PZ976">
        <v>1</v>
      </c>
      <c r="QA976">
        <v>1</v>
      </c>
      <c r="QB976">
        <v>1</v>
      </c>
      <c r="QC976">
        <v>1</v>
      </c>
      <c r="QD976">
        <v>1</v>
      </c>
      <c r="QE976">
        <v>1</v>
      </c>
      <c r="QF976">
        <v>1</v>
      </c>
      <c r="QG976">
        <v>1</v>
      </c>
      <c r="QH976">
        <v>1</v>
      </c>
      <c r="QI976">
        <v>1</v>
      </c>
      <c r="QJ976">
        <v>1</v>
      </c>
      <c r="QK976">
        <v>1</v>
      </c>
      <c r="QL976">
        <v>1</v>
      </c>
      <c r="QM976">
        <v>1</v>
      </c>
      <c r="QN976">
        <v>1</v>
      </c>
      <c r="QO976">
        <v>1</v>
      </c>
      <c r="QP976">
        <v>1</v>
      </c>
      <c r="QQ976">
        <v>1</v>
      </c>
      <c r="QR976">
        <v>1</v>
      </c>
      <c r="QS976">
        <v>1</v>
      </c>
      <c r="QT976">
        <v>1</v>
      </c>
      <c r="QU976">
        <v>1</v>
      </c>
      <c r="QV976">
        <v>1</v>
      </c>
    </row>
    <row r="977" spans="1:464" x14ac:dyDescent="0.25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1</v>
      </c>
      <c r="OP977">
        <v>1</v>
      </c>
      <c r="OQ977">
        <v>1</v>
      </c>
      <c r="OR977">
        <v>1</v>
      </c>
      <c r="OS977">
        <v>1</v>
      </c>
      <c r="OT977">
        <v>1</v>
      </c>
      <c r="OU977">
        <v>1</v>
      </c>
      <c r="OV977">
        <v>1</v>
      </c>
      <c r="OW977">
        <v>1</v>
      </c>
      <c r="OX977">
        <v>1</v>
      </c>
      <c r="OY977">
        <v>1</v>
      </c>
      <c r="OZ977">
        <v>1</v>
      </c>
      <c r="PA977">
        <v>1</v>
      </c>
      <c r="PB977">
        <v>1</v>
      </c>
      <c r="PC977">
        <v>1</v>
      </c>
      <c r="PD977">
        <v>1</v>
      </c>
      <c r="PE977">
        <v>1</v>
      </c>
      <c r="PF977">
        <v>1</v>
      </c>
      <c r="PG977">
        <v>1</v>
      </c>
      <c r="PH977">
        <v>1</v>
      </c>
      <c r="PI977">
        <v>1</v>
      </c>
      <c r="PJ977">
        <v>1</v>
      </c>
      <c r="PK977">
        <v>1</v>
      </c>
      <c r="PL977">
        <v>1</v>
      </c>
      <c r="PM977">
        <v>1</v>
      </c>
      <c r="PN977">
        <v>1</v>
      </c>
      <c r="PO977">
        <v>1</v>
      </c>
      <c r="PP977">
        <v>1</v>
      </c>
      <c r="PQ977">
        <v>1</v>
      </c>
      <c r="PR977">
        <v>1</v>
      </c>
      <c r="PS977">
        <v>1</v>
      </c>
      <c r="PT977">
        <v>1</v>
      </c>
      <c r="PU977">
        <v>1</v>
      </c>
      <c r="PV977">
        <v>1</v>
      </c>
      <c r="PW977">
        <v>1</v>
      </c>
      <c r="PX977">
        <v>1</v>
      </c>
      <c r="PY977">
        <v>1</v>
      </c>
      <c r="PZ977">
        <v>1</v>
      </c>
      <c r="QA977">
        <v>1</v>
      </c>
      <c r="QB977">
        <v>1</v>
      </c>
      <c r="QC977">
        <v>1</v>
      </c>
      <c r="QD977">
        <v>1</v>
      </c>
      <c r="QE977">
        <v>1</v>
      </c>
      <c r="QF977">
        <v>1</v>
      </c>
      <c r="QG977">
        <v>1</v>
      </c>
      <c r="QH977">
        <v>1</v>
      </c>
      <c r="QI977">
        <v>1</v>
      </c>
      <c r="QJ977">
        <v>1</v>
      </c>
      <c r="QK977">
        <v>1</v>
      </c>
      <c r="QL977">
        <v>1</v>
      </c>
      <c r="QM977">
        <v>1</v>
      </c>
      <c r="QN977">
        <v>1</v>
      </c>
      <c r="QO977">
        <v>1</v>
      </c>
      <c r="QP977">
        <v>1</v>
      </c>
      <c r="QQ977">
        <v>1</v>
      </c>
      <c r="QR977">
        <v>1</v>
      </c>
      <c r="QS977">
        <v>1</v>
      </c>
      <c r="QT977">
        <v>1</v>
      </c>
      <c r="QU977">
        <v>1</v>
      </c>
      <c r="QV977">
        <v>1</v>
      </c>
    </row>
    <row r="978" spans="1:464" x14ac:dyDescent="0.25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1</v>
      </c>
      <c r="OP978">
        <v>1</v>
      </c>
      <c r="OQ978">
        <v>1</v>
      </c>
      <c r="OR978">
        <v>1</v>
      </c>
      <c r="OS978">
        <v>1</v>
      </c>
      <c r="OT978">
        <v>1</v>
      </c>
      <c r="OU978">
        <v>1</v>
      </c>
      <c r="OV978">
        <v>1</v>
      </c>
      <c r="OW978">
        <v>1</v>
      </c>
      <c r="OX978">
        <v>1</v>
      </c>
      <c r="OY978">
        <v>1</v>
      </c>
      <c r="OZ978">
        <v>1</v>
      </c>
      <c r="PA978">
        <v>1</v>
      </c>
      <c r="PB978">
        <v>1</v>
      </c>
      <c r="PC978">
        <v>1</v>
      </c>
      <c r="PD978">
        <v>1</v>
      </c>
      <c r="PE978">
        <v>1</v>
      </c>
      <c r="PF978">
        <v>1</v>
      </c>
      <c r="PG978">
        <v>1</v>
      </c>
      <c r="PH978">
        <v>1</v>
      </c>
      <c r="PI978">
        <v>1</v>
      </c>
      <c r="PJ978">
        <v>1</v>
      </c>
      <c r="PK978">
        <v>1</v>
      </c>
      <c r="PL978">
        <v>1</v>
      </c>
      <c r="PM978">
        <v>1</v>
      </c>
      <c r="PN978">
        <v>1</v>
      </c>
      <c r="PO978">
        <v>1</v>
      </c>
      <c r="PP978">
        <v>1</v>
      </c>
      <c r="PQ978">
        <v>1</v>
      </c>
      <c r="PR978">
        <v>1</v>
      </c>
      <c r="PS978">
        <v>1</v>
      </c>
      <c r="PT978">
        <v>1</v>
      </c>
      <c r="PU978">
        <v>1</v>
      </c>
      <c r="PV978">
        <v>1</v>
      </c>
      <c r="PW978">
        <v>1</v>
      </c>
      <c r="PX978">
        <v>1</v>
      </c>
      <c r="PY978">
        <v>1</v>
      </c>
      <c r="PZ978">
        <v>1</v>
      </c>
      <c r="QA978">
        <v>1</v>
      </c>
      <c r="QB978">
        <v>1</v>
      </c>
      <c r="QC978">
        <v>1</v>
      </c>
      <c r="QD978">
        <v>1</v>
      </c>
      <c r="QE978">
        <v>1</v>
      </c>
      <c r="QF978">
        <v>1</v>
      </c>
      <c r="QG978">
        <v>1</v>
      </c>
      <c r="QH978">
        <v>1</v>
      </c>
      <c r="QI978">
        <v>1</v>
      </c>
      <c r="QJ978">
        <v>1</v>
      </c>
      <c r="QK978">
        <v>1</v>
      </c>
      <c r="QL978">
        <v>1</v>
      </c>
      <c r="QM978">
        <v>1</v>
      </c>
      <c r="QN978">
        <v>1</v>
      </c>
      <c r="QO978">
        <v>1</v>
      </c>
      <c r="QP978">
        <v>1</v>
      </c>
      <c r="QQ978">
        <v>1</v>
      </c>
      <c r="QR978">
        <v>1</v>
      </c>
      <c r="QS978">
        <v>1</v>
      </c>
      <c r="QT978">
        <v>1</v>
      </c>
      <c r="QU978">
        <v>1</v>
      </c>
      <c r="QV978">
        <v>1</v>
      </c>
    </row>
    <row r="979" spans="1:464" x14ac:dyDescent="0.25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1</v>
      </c>
      <c r="OP979">
        <v>1</v>
      </c>
      <c r="OQ979">
        <v>1</v>
      </c>
      <c r="OR979">
        <v>1</v>
      </c>
      <c r="OS979">
        <v>1</v>
      </c>
      <c r="OT979">
        <v>1</v>
      </c>
      <c r="OU979">
        <v>1</v>
      </c>
      <c r="OV979">
        <v>1</v>
      </c>
      <c r="OW979">
        <v>1</v>
      </c>
      <c r="OX979">
        <v>1</v>
      </c>
      <c r="OY979">
        <v>1</v>
      </c>
      <c r="OZ979">
        <v>1</v>
      </c>
      <c r="PA979">
        <v>1</v>
      </c>
      <c r="PB979">
        <v>1</v>
      </c>
      <c r="PC979">
        <v>1</v>
      </c>
      <c r="PD979">
        <v>1</v>
      </c>
      <c r="PE979">
        <v>1</v>
      </c>
      <c r="PF979">
        <v>1</v>
      </c>
      <c r="PG979">
        <v>1</v>
      </c>
      <c r="PH979">
        <v>1</v>
      </c>
      <c r="PI979">
        <v>1</v>
      </c>
      <c r="PJ979">
        <v>1</v>
      </c>
      <c r="PK979">
        <v>1</v>
      </c>
      <c r="PL979">
        <v>1</v>
      </c>
      <c r="PM979">
        <v>1</v>
      </c>
      <c r="PN979">
        <v>1</v>
      </c>
      <c r="PO979">
        <v>1</v>
      </c>
      <c r="PP979">
        <v>1</v>
      </c>
      <c r="PQ979">
        <v>1</v>
      </c>
      <c r="PR979">
        <v>1</v>
      </c>
      <c r="PS979">
        <v>1</v>
      </c>
      <c r="PT979">
        <v>1</v>
      </c>
      <c r="PU979">
        <v>1</v>
      </c>
      <c r="PV979">
        <v>1</v>
      </c>
      <c r="PW979">
        <v>1</v>
      </c>
      <c r="PX979">
        <v>1</v>
      </c>
      <c r="PY979">
        <v>1</v>
      </c>
      <c r="PZ979">
        <v>1</v>
      </c>
      <c r="QA979">
        <v>1</v>
      </c>
      <c r="QB979">
        <v>1</v>
      </c>
      <c r="QC979">
        <v>1</v>
      </c>
      <c r="QD979">
        <v>1</v>
      </c>
      <c r="QE979">
        <v>1</v>
      </c>
      <c r="QF979">
        <v>1</v>
      </c>
      <c r="QG979">
        <v>1</v>
      </c>
      <c r="QH979">
        <v>1</v>
      </c>
      <c r="QI979">
        <v>1</v>
      </c>
      <c r="QJ979">
        <v>1</v>
      </c>
      <c r="QK979">
        <v>1</v>
      </c>
      <c r="QL979">
        <v>1</v>
      </c>
      <c r="QM979">
        <v>1</v>
      </c>
      <c r="QN979">
        <v>1</v>
      </c>
      <c r="QO979">
        <v>1</v>
      </c>
      <c r="QP979">
        <v>1</v>
      </c>
      <c r="QQ979">
        <v>1</v>
      </c>
      <c r="QR979">
        <v>1</v>
      </c>
      <c r="QS979">
        <v>1</v>
      </c>
      <c r="QT979">
        <v>1</v>
      </c>
      <c r="QU979">
        <v>1</v>
      </c>
      <c r="QV979">
        <v>1</v>
      </c>
    </row>
    <row r="980" spans="1:464" x14ac:dyDescent="0.25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1</v>
      </c>
      <c r="OP980">
        <v>1</v>
      </c>
      <c r="OQ980">
        <v>1</v>
      </c>
      <c r="OR980">
        <v>1</v>
      </c>
      <c r="OS980">
        <v>1</v>
      </c>
      <c r="OT980">
        <v>1</v>
      </c>
      <c r="OU980">
        <v>1</v>
      </c>
      <c r="OV980">
        <v>1</v>
      </c>
      <c r="OW980">
        <v>1</v>
      </c>
      <c r="OX980">
        <v>1</v>
      </c>
      <c r="OY980">
        <v>1</v>
      </c>
      <c r="OZ980">
        <v>1</v>
      </c>
      <c r="PA980">
        <v>1</v>
      </c>
      <c r="PB980">
        <v>1</v>
      </c>
      <c r="PC980">
        <v>1</v>
      </c>
      <c r="PD980">
        <v>1</v>
      </c>
      <c r="PE980">
        <v>1</v>
      </c>
      <c r="PF980">
        <v>1</v>
      </c>
      <c r="PG980">
        <v>1</v>
      </c>
      <c r="PH980">
        <v>1</v>
      </c>
      <c r="PI980">
        <v>1</v>
      </c>
      <c r="PJ980">
        <v>1</v>
      </c>
      <c r="PK980">
        <v>1</v>
      </c>
      <c r="PL980">
        <v>1</v>
      </c>
      <c r="PM980">
        <v>1</v>
      </c>
      <c r="PN980">
        <v>1</v>
      </c>
      <c r="PO980">
        <v>1</v>
      </c>
      <c r="PP980">
        <v>1</v>
      </c>
      <c r="PQ980">
        <v>1</v>
      </c>
      <c r="PR980">
        <v>1</v>
      </c>
      <c r="PS980">
        <v>1</v>
      </c>
      <c r="PT980">
        <v>1</v>
      </c>
      <c r="PU980">
        <v>1</v>
      </c>
      <c r="PV980">
        <v>1</v>
      </c>
      <c r="PW980">
        <v>1</v>
      </c>
      <c r="PX980">
        <v>1</v>
      </c>
      <c r="PY980">
        <v>1</v>
      </c>
      <c r="PZ980">
        <v>1</v>
      </c>
      <c r="QA980">
        <v>1</v>
      </c>
      <c r="QB980">
        <v>1</v>
      </c>
      <c r="QC980">
        <v>1</v>
      </c>
      <c r="QD980">
        <v>1</v>
      </c>
      <c r="QE980">
        <v>1</v>
      </c>
      <c r="QF980">
        <v>1</v>
      </c>
      <c r="QG980">
        <v>1</v>
      </c>
      <c r="QH980">
        <v>1</v>
      </c>
      <c r="QI980">
        <v>1</v>
      </c>
      <c r="QJ980">
        <v>1</v>
      </c>
      <c r="QK980">
        <v>1</v>
      </c>
      <c r="QL980">
        <v>1</v>
      </c>
      <c r="QM980">
        <v>1</v>
      </c>
      <c r="QN980">
        <v>1</v>
      </c>
      <c r="QO980">
        <v>1</v>
      </c>
      <c r="QP980">
        <v>1</v>
      </c>
      <c r="QQ980">
        <v>1</v>
      </c>
      <c r="QR980">
        <v>1</v>
      </c>
      <c r="QS980">
        <v>1</v>
      </c>
      <c r="QT980">
        <v>1</v>
      </c>
      <c r="QU980">
        <v>1</v>
      </c>
      <c r="QV980">
        <v>1</v>
      </c>
    </row>
    <row r="981" spans="1:464" x14ac:dyDescent="0.25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1</v>
      </c>
      <c r="OP981">
        <v>1</v>
      </c>
      <c r="OQ981">
        <v>1</v>
      </c>
      <c r="OR981">
        <v>1</v>
      </c>
      <c r="OS981">
        <v>1</v>
      </c>
      <c r="OT981">
        <v>1</v>
      </c>
      <c r="OU981">
        <v>1</v>
      </c>
      <c r="OV981">
        <v>1</v>
      </c>
      <c r="OW981">
        <v>1</v>
      </c>
      <c r="OX981">
        <v>1</v>
      </c>
      <c r="OY981">
        <v>1</v>
      </c>
      <c r="OZ981">
        <v>1</v>
      </c>
      <c r="PA981">
        <v>1</v>
      </c>
      <c r="PB981">
        <v>1</v>
      </c>
      <c r="PC981">
        <v>1</v>
      </c>
      <c r="PD981">
        <v>1</v>
      </c>
      <c r="PE981">
        <v>1</v>
      </c>
      <c r="PF981">
        <v>1</v>
      </c>
      <c r="PG981">
        <v>1</v>
      </c>
      <c r="PH981">
        <v>1</v>
      </c>
      <c r="PI981">
        <v>1</v>
      </c>
      <c r="PJ981">
        <v>1</v>
      </c>
      <c r="PK981">
        <v>1</v>
      </c>
      <c r="PL981">
        <v>1</v>
      </c>
      <c r="PM981">
        <v>1</v>
      </c>
      <c r="PN981">
        <v>1</v>
      </c>
      <c r="PO981">
        <v>1</v>
      </c>
      <c r="PP981">
        <v>1</v>
      </c>
      <c r="PQ981">
        <v>1</v>
      </c>
      <c r="PR981">
        <v>1</v>
      </c>
      <c r="PS981">
        <v>1</v>
      </c>
      <c r="PT981">
        <v>1</v>
      </c>
      <c r="PU981">
        <v>1</v>
      </c>
      <c r="PV981">
        <v>1</v>
      </c>
      <c r="PW981">
        <v>1</v>
      </c>
      <c r="PX981">
        <v>1</v>
      </c>
      <c r="PY981">
        <v>1</v>
      </c>
      <c r="PZ981">
        <v>1</v>
      </c>
      <c r="QA981">
        <v>1</v>
      </c>
      <c r="QB981">
        <v>1</v>
      </c>
      <c r="QC981">
        <v>1</v>
      </c>
      <c r="QD981">
        <v>1</v>
      </c>
      <c r="QE981">
        <v>1</v>
      </c>
      <c r="QF981">
        <v>1</v>
      </c>
      <c r="QG981">
        <v>1</v>
      </c>
      <c r="QH981">
        <v>1</v>
      </c>
      <c r="QI981">
        <v>1</v>
      </c>
      <c r="QJ981">
        <v>1</v>
      </c>
      <c r="QK981">
        <v>1</v>
      </c>
      <c r="QL981">
        <v>1</v>
      </c>
      <c r="QM981">
        <v>1</v>
      </c>
      <c r="QN981">
        <v>1</v>
      </c>
      <c r="QO981">
        <v>1</v>
      </c>
      <c r="QP981">
        <v>1</v>
      </c>
      <c r="QQ981">
        <v>1</v>
      </c>
      <c r="QR981">
        <v>1</v>
      </c>
      <c r="QS981">
        <v>1</v>
      </c>
      <c r="QT981">
        <v>1</v>
      </c>
      <c r="QU981">
        <v>1</v>
      </c>
      <c r="QV981">
        <v>1</v>
      </c>
    </row>
    <row r="982" spans="1:464" x14ac:dyDescent="0.25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1</v>
      </c>
      <c r="OP982">
        <v>1</v>
      </c>
      <c r="OQ982">
        <v>1</v>
      </c>
      <c r="OR982">
        <v>1</v>
      </c>
      <c r="OS982">
        <v>1</v>
      </c>
      <c r="OT982">
        <v>1</v>
      </c>
      <c r="OU982">
        <v>1</v>
      </c>
      <c r="OV982">
        <v>1</v>
      </c>
      <c r="OW982">
        <v>1</v>
      </c>
      <c r="OX982">
        <v>1</v>
      </c>
      <c r="OY982">
        <v>1</v>
      </c>
      <c r="OZ982">
        <v>1</v>
      </c>
      <c r="PA982">
        <v>1</v>
      </c>
      <c r="PB982">
        <v>1</v>
      </c>
      <c r="PC982">
        <v>1</v>
      </c>
      <c r="PD982">
        <v>1</v>
      </c>
      <c r="PE982">
        <v>1</v>
      </c>
      <c r="PF982">
        <v>1</v>
      </c>
      <c r="PG982">
        <v>1</v>
      </c>
      <c r="PH982">
        <v>1</v>
      </c>
      <c r="PI982">
        <v>1</v>
      </c>
      <c r="PJ982">
        <v>1</v>
      </c>
      <c r="PK982">
        <v>1</v>
      </c>
      <c r="PL982">
        <v>1</v>
      </c>
      <c r="PM982">
        <v>1</v>
      </c>
      <c r="PN982">
        <v>1</v>
      </c>
      <c r="PO982">
        <v>1</v>
      </c>
      <c r="PP982">
        <v>1</v>
      </c>
      <c r="PQ982">
        <v>1</v>
      </c>
      <c r="PR982">
        <v>1</v>
      </c>
      <c r="PS982">
        <v>1</v>
      </c>
      <c r="PT982">
        <v>1</v>
      </c>
      <c r="PU982">
        <v>1</v>
      </c>
      <c r="PV982">
        <v>1</v>
      </c>
      <c r="PW982">
        <v>1</v>
      </c>
      <c r="PX982">
        <v>1</v>
      </c>
      <c r="PY982">
        <v>1</v>
      </c>
      <c r="PZ982">
        <v>1</v>
      </c>
      <c r="QA982">
        <v>1</v>
      </c>
      <c r="QB982">
        <v>1</v>
      </c>
      <c r="QC982">
        <v>1</v>
      </c>
      <c r="QD982">
        <v>1</v>
      </c>
      <c r="QE982">
        <v>1</v>
      </c>
      <c r="QF982">
        <v>1</v>
      </c>
      <c r="QG982">
        <v>1</v>
      </c>
      <c r="QH982">
        <v>1</v>
      </c>
      <c r="QI982">
        <v>1</v>
      </c>
      <c r="QJ982">
        <v>1</v>
      </c>
      <c r="QK982">
        <v>1</v>
      </c>
      <c r="QL982">
        <v>1</v>
      </c>
      <c r="QM982">
        <v>1</v>
      </c>
      <c r="QN982">
        <v>1</v>
      </c>
      <c r="QO982">
        <v>1</v>
      </c>
      <c r="QP982">
        <v>1</v>
      </c>
      <c r="QQ982">
        <v>1</v>
      </c>
      <c r="QR982">
        <v>1</v>
      </c>
      <c r="QS982">
        <v>1</v>
      </c>
      <c r="QT982">
        <v>1</v>
      </c>
      <c r="QU982">
        <v>1</v>
      </c>
      <c r="QV982">
        <v>1</v>
      </c>
    </row>
    <row r="983" spans="1:464" x14ac:dyDescent="0.25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1</v>
      </c>
      <c r="OP983">
        <v>1</v>
      </c>
      <c r="OQ983">
        <v>1</v>
      </c>
      <c r="OR983">
        <v>1</v>
      </c>
      <c r="OS983">
        <v>1</v>
      </c>
      <c r="OT983">
        <v>1</v>
      </c>
      <c r="OU983">
        <v>1</v>
      </c>
      <c r="OV983">
        <v>1</v>
      </c>
      <c r="OW983">
        <v>1</v>
      </c>
      <c r="OX983">
        <v>1</v>
      </c>
      <c r="OY983">
        <v>1</v>
      </c>
      <c r="OZ983">
        <v>1</v>
      </c>
      <c r="PA983">
        <v>1</v>
      </c>
      <c r="PB983">
        <v>1</v>
      </c>
      <c r="PC983">
        <v>1</v>
      </c>
      <c r="PD983">
        <v>1</v>
      </c>
      <c r="PE983">
        <v>1</v>
      </c>
      <c r="PF983">
        <v>1</v>
      </c>
      <c r="PG983">
        <v>1</v>
      </c>
      <c r="PH983">
        <v>1</v>
      </c>
      <c r="PI983">
        <v>1</v>
      </c>
      <c r="PJ983">
        <v>1</v>
      </c>
      <c r="PK983">
        <v>1</v>
      </c>
      <c r="PL983">
        <v>1</v>
      </c>
      <c r="PM983">
        <v>1</v>
      </c>
      <c r="PN983">
        <v>1</v>
      </c>
      <c r="PO983">
        <v>1</v>
      </c>
      <c r="PP983">
        <v>1</v>
      </c>
      <c r="PQ983">
        <v>1</v>
      </c>
      <c r="PR983">
        <v>1</v>
      </c>
      <c r="PS983">
        <v>1</v>
      </c>
      <c r="PT983">
        <v>1</v>
      </c>
      <c r="PU983">
        <v>1</v>
      </c>
      <c r="PV983">
        <v>1</v>
      </c>
      <c r="PW983">
        <v>1</v>
      </c>
      <c r="PX983">
        <v>1</v>
      </c>
      <c r="PY983">
        <v>1</v>
      </c>
      <c r="PZ983">
        <v>1</v>
      </c>
      <c r="QA983">
        <v>1</v>
      </c>
      <c r="QB983">
        <v>1</v>
      </c>
      <c r="QC983">
        <v>1</v>
      </c>
      <c r="QD983">
        <v>1</v>
      </c>
      <c r="QE983">
        <v>1</v>
      </c>
      <c r="QF983">
        <v>1</v>
      </c>
      <c r="QG983">
        <v>1</v>
      </c>
      <c r="QH983">
        <v>1</v>
      </c>
      <c r="QI983">
        <v>1</v>
      </c>
      <c r="QJ983">
        <v>1</v>
      </c>
      <c r="QK983">
        <v>1</v>
      </c>
      <c r="QL983">
        <v>1</v>
      </c>
      <c r="QM983">
        <v>1</v>
      </c>
      <c r="QN983">
        <v>1</v>
      </c>
      <c r="QO983">
        <v>1</v>
      </c>
      <c r="QP983">
        <v>1</v>
      </c>
      <c r="QQ983">
        <v>1</v>
      </c>
      <c r="QR983">
        <v>1</v>
      </c>
      <c r="QS983">
        <v>1</v>
      </c>
      <c r="QT983">
        <v>1</v>
      </c>
      <c r="QU983">
        <v>1</v>
      </c>
      <c r="QV983">
        <v>1</v>
      </c>
    </row>
    <row r="984" spans="1:464" x14ac:dyDescent="0.25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1</v>
      </c>
      <c r="OP984">
        <v>1</v>
      </c>
      <c r="OQ984">
        <v>1</v>
      </c>
      <c r="OR984">
        <v>1</v>
      </c>
      <c r="OS984">
        <v>1</v>
      </c>
      <c r="OT984">
        <v>1</v>
      </c>
      <c r="OU984">
        <v>1</v>
      </c>
      <c r="OV984">
        <v>1</v>
      </c>
      <c r="OW984">
        <v>1</v>
      </c>
      <c r="OX984">
        <v>1</v>
      </c>
      <c r="OY984">
        <v>1</v>
      </c>
      <c r="OZ984">
        <v>1</v>
      </c>
      <c r="PA984">
        <v>1</v>
      </c>
      <c r="PB984">
        <v>1</v>
      </c>
      <c r="PC984">
        <v>1</v>
      </c>
      <c r="PD984">
        <v>1</v>
      </c>
      <c r="PE984">
        <v>1</v>
      </c>
      <c r="PF984">
        <v>1</v>
      </c>
      <c r="PG984">
        <v>1</v>
      </c>
      <c r="PH984">
        <v>1</v>
      </c>
      <c r="PI984">
        <v>1</v>
      </c>
      <c r="PJ984">
        <v>1</v>
      </c>
      <c r="PK984">
        <v>1</v>
      </c>
      <c r="PL984">
        <v>1</v>
      </c>
      <c r="PM984">
        <v>1</v>
      </c>
      <c r="PN984">
        <v>1</v>
      </c>
      <c r="PO984">
        <v>1</v>
      </c>
      <c r="PP984">
        <v>1</v>
      </c>
      <c r="PQ984">
        <v>1</v>
      </c>
      <c r="PR984">
        <v>1</v>
      </c>
      <c r="PS984">
        <v>1</v>
      </c>
      <c r="PT984">
        <v>1</v>
      </c>
      <c r="PU984">
        <v>1</v>
      </c>
      <c r="PV984">
        <v>1</v>
      </c>
      <c r="PW984">
        <v>1</v>
      </c>
      <c r="PX984">
        <v>1</v>
      </c>
      <c r="PY984">
        <v>1</v>
      </c>
      <c r="PZ984">
        <v>1</v>
      </c>
      <c r="QA984">
        <v>1</v>
      </c>
      <c r="QB984">
        <v>1</v>
      </c>
      <c r="QC984">
        <v>1</v>
      </c>
      <c r="QD984">
        <v>1</v>
      </c>
      <c r="QE984">
        <v>1</v>
      </c>
      <c r="QF984">
        <v>1</v>
      </c>
      <c r="QG984">
        <v>1</v>
      </c>
      <c r="QH984">
        <v>1</v>
      </c>
      <c r="QI984">
        <v>1</v>
      </c>
      <c r="QJ984">
        <v>1</v>
      </c>
      <c r="QK984">
        <v>1</v>
      </c>
      <c r="QL984">
        <v>1</v>
      </c>
      <c r="QM984">
        <v>1</v>
      </c>
      <c r="QN984">
        <v>1</v>
      </c>
      <c r="QO984">
        <v>1</v>
      </c>
      <c r="QP984">
        <v>1</v>
      </c>
      <c r="QQ984">
        <v>1</v>
      </c>
      <c r="QR984">
        <v>1</v>
      </c>
      <c r="QS984">
        <v>1</v>
      </c>
      <c r="QT984">
        <v>1</v>
      </c>
      <c r="QU984">
        <v>1</v>
      </c>
      <c r="QV984">
        <v>1</v>
      </c>
    </row>
    <row r="985" spans="1:464" x14ac:dyDescent="0.25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1</v>
      </c>
      <c r="OP985">
        <v>1</v>
      </c>
      <c r="OQ985">
        <v>1</v>
      </c>
      <c r="OR985">
        <v>1</v>
      </c>
      <c r="OS985">
        <v>1</v>
      </c>
      <c r="OT985">
        <v>1</v>
      </c>
      <c r="OU985">
        <v>1</v>
      </c>
      <c r="OV985">
        <v>1</v>
      </c>
      <c r="OW985">
        <v>1</v>
      </c>
      <c r="OX985">
        <v>1</v>
      </c>
      <c r="OY985">
        <v>1</v>
      </c>
      <c r="OZ985">
        <v>1</v>
      </c>
      <c r="PA985">
        <v>1</v>
      </c>
      <c r="PB985">
        <v>1</v>
      </c>
      <c r="PC985">
        <v>1</v>
      </c>
      <c r="PD985">
        <v>1</v>
      </c>
      <c r="PE985">
        <v>1</v>
      </c>
      <c r="PF985">
        <v>1</v>
      </c>
      <c r="PG985">
        <v>1</v>
      </c>
      <c r="PH985">
        <v>1</v>
      </c>
      <c r="PI985">
        <v>1</v>
      </c>
      <c r="PJ985">
        <v>1</v>
      </c>
      <c r="PK985">
        <v>1</v>
      </c>
      <c r="PL985">
        <v>1</v>
      </c>
      <c r="PM985">
        <v>1</v>
      </c>
      <c r="PN985">
        <v>1</v>
      </c>
      <c r="PO985">
        <v>1</v>
      </c>
      <c r="PP985">
        <v>1</v>
      </c>
      <c r="PQ985">
        <v>1</v>
      </c>
      <c r="PR985">
        <v>1</v>
      </c>
      <c r="PS985">
        <v>1</v>
      </c>
      <c r="PT985">
        <v>1</v>
      </c>
      <c r="PU985">
        <v>1</v>
      </c>
      <c r="PV985">
        <v>1</v>
      </c>
      <c r="PW985">
        <v>1</v>
      </c>
      <c r="PX985">
        <v>1</v>
      </c>
      <c r="PY985">
        <v>1</v>
      </c>
      <c r="PZ985">
        <v>1</v>
      </c>
      <c r="QA985">
        <v>1</v>
      </c>
      <c r="QB985">
        <v>1</v>
      </c>
      <c r="QC985">
        <v>1</v>
      </c>
      <c r="QD985">
        <v>1</v>
      </c>
      <c r="QE985">
        <v>1</v>
      </c>
      <c r="QF985">
        <v>1</v>
      </c>
      <c r="QG985">
        <v>1</v>
      </c>
      <c r="QH985">
        <v>1</v>
      </c>
      <c r="QI985">
        <v>1</v>
      </c>
      <c r="QJ985">
        <v>1</v>
      </c>
      <c r="QK985">
        <v>1</v>
      </c>
      <c r="QL985">
        <v>1</v>
      </c>
      <c r="QM985">
        <v>1</v>
      </c>
      <c r="QN985">
        <v>1</v>
      </c>
      <c r="QO985">
        <v>1</v>
      </c>
      <c r="QP985">
        <v>1</v>
      </c>
      <c r="QQ985">
        <v>1</v>
      </c>
      <c r="QR985">
        <v>1</v>
      </c>
      <c r="QS985">
        <v>1</v>
      </c>
      <c r="QT985">
        <v>1</v>
      </c>
      <c r="QU985">
        <v>1</v>
      </c>
      <c r="QV985">
        <v>1</v>
      </c>
    </row>
    <row r="986" spans="1:464" x14ac:dyDescent="0.25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1</v>
      </c>
      <c r="OP986">
        <v>1</v>
      </c>
      <c r="OQ986">
        <v>1</v>
      </c>
      <c r="OR986">
        <v>1</v>
      </c>
      <c r="OS986">
        <v>1</v>
      </c>
      <c r="OT986">
        <v>1</v>
      </c>
      <c r="OU986">
        <v>1</v>
      </c>
      <c r="OV986">
        <v>1</v>
      </c>
      <c r="OW986">
        <v>1</v>
      </c>
      <c r="OX986">
        <v>1</v>
      </c>
      <c r="OY986">
        <v>1</v>
      </c>
      <c r="OZ986">
        <v>1</v>
      </c>
      <c r="PA986">
        <v>1</v>
      </c>
      <c r="PB986">
        <v>1</v>
      </c>
      <c r="PC986">
        <v>1</v>
      </c>
      <c r="PD986">
        <v>1</v>
      </c>
      <c r="PE986">
        <v>1</v>
      </c>
      <c r="PF986">
        <v>1</v>
      </c>
      <c r="PG986">
        <v>1</v>
      </c>
      <c r="PH986">
        <v>1</v>
      </c>
      <c r="PI986">
        <v>1</v>
      </c>
      <c r="PJ986">
        <v>1</v>
      </c>
      <c r="PK986">
        <v>1</v>
      </c>
      <c r="PL986">
        <v>1</v>
      </c>
      <c r="PM986">
        <v>1</v>
      </c>
      <c r="PN986">
        <v>1</v>
      </c>
      <c r="PO986">
        <v>1</v>
      </c>
      <c r="PP986">
        <v>1</v>
      </c>
      <c r="PQ986">
        <v>1</v>
      </c>
      <c r="PR986">
        <v>1</v>
      </c>
      <c r="PS986">
        <v>1</v>
      </c>
      <c r="PT986">
        <v>1</v>
      </c>
      <c r="PU986">
        <v>1</v>
      </c>
      <c r="PV986">
        <v>1</v>
      </c>
      <c r="PW986">
        <v>1</v>
      </c>
      <c r="PX986">
        <v>1</v>
      </c>
      <c r="PY986">
        <v>1</v>
      </c>
      <c r="PZ986">
        <v>1</v>
      </c>
      <c r="QA986">
        <v>1</v>
      </c>
      <c r="QB986">
        <v>1</v>
      </c>
      <c r="QC986">
        <v>1</v>
      </c>
      <c r="QD986">
        <v>1</v>
      </c>
      <c r="QE986">
        <v>1</v>
      </c>
      <c r="QF986">
        <v>1</v>
      </c>
      <c r="QG986">
        <v>1</v>
      </c>
      <c r="QH986">
        <v>1</v>
      </c>
      <c r="QI986">
        <v>1</v>
      </c>
      <c r="QJ986">
        <v>1</v>
      </c>
      <c r="QK986">
        <v>1</v>
      </c>
      <c r="QL986">
        <v>1</v>
      </c>
      <c r="QM986">
        <v>1</v>
      </c>
      <c r="QN986">
        <v>1</v>
      </c>
      <c r="QO986">
        <v>1</v>
      </c>
      <c r="QP986">
        <v>1</v>
      </c>
      <c r="QQ986">
        <v>1</v>
      </c>
      <c r="QR986">
        <v>1</v>
      </c>
      <c r="QS986">
        <v>1</v>
      </c>
      <c r="QT986">
        <v>1</v>
      </c>
      <c r="QU986">
        <v>1</v>
      </c>
      <c r="QV986">
        <v>1</v>
      </c>
    </row>
    <row r="987" spans="1:464" x14ac:dyDescent="0.25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1</v>
      </c>
      <c r="OP987">
        <v>1</v>
      </c>
      <c r="OQ987">
        <v>1</v>
      </c>
      <c r="OR987">
        <v>1</v>
      </c>
      <c r="OS987">
        <v>1</v>
      </c>
      <c r="OT987">
        <v>1</v>
      </c>
      <c r="OU987">
        <v>1</v>
      </c>
      <c r="OV987">
        <v>1</v>
      </c>
      <c r="OW987">
        <v>1</v>
      </c>
      <c r="OX987">
        <v>1</v>
      </c>
      <c r="OY987">
        <v>1</v>
      </c>
      <c r="OZ987">
        <v>1</v>
      </c>
      <c r="PA987">
        <v>1</v>
      </c>
      <c r="PB987">
        <v>1</v>
      </c>
      <c r="PC987">
        <v>1</v>
      </c>
      <c r="PD987">
        <v>1</v>
      </c>
      <c r="PE987">
        <v>1</v>
      </c>
      <c r="PF987">
        <v>1</v>
      </c>
      <c r="PG987">
        <v>1</v>
      </c>
      <c r="PH987">
        <v>1</v>
      </c>
      <c r="PI987">
        <v>1</v>
      </c>
      <c r="PJ987">
        <v>1</v>
      </c>
      <c r="PK987">
        <v>1</v>
      </c>
      <c r="PL987">
        <v>1</v>
      </c>
      <c r="PM987">
        <v>1</v>
      </c>
      <c r="PN987">
        <v>1</v>
      </c>
      <c r="PO987">
        <v>1</v>
      </c>
      <c r="PP987">
        <v>1</v>
      </c>
      <c r="PQ987">
        <v>1</v>
      </c>
      <c r="PR987">
        <v>1</v>
      </c>
      <c r="PS987">
        <v>1</v>
      </c>
      <c r="PT987">
        <v>1</v>
      </c>
      <c r="PU987">
        <v>1</v>
      </c>
      <c r="PV987">
        <v>1</v>
      </c>
      <c r="PW987">
        <v>1</v>
      </c>
      <c r="PX987">
        <v>1</v>
      </c>
      <c r="PY987">
        <v>1</v>
      </c>
      <c r="PZ987">
        <v>1</v>
      </c>
      <c r="QA987">
        <v>1</v>
      </c>
      <c r="QB987">
        <v>1</v>
      </c>
      <c r="QC987">
        <v>1</v>
      </c>
      <c r="QD987">
        <v>1</v>
      </c>
      <c r="QE987">
        <v>1</v>
      </c>
      <c r="QF987">
        <v>1</v>
      </c>
      <c r="QG987">
        <v>1</v>
      </c>
      <c r="QH987">
        <v>1</v>
      </c>
      <c r="QI987">
        <v>1</v>
      </c>
      <c r="QJ987">
        <v>1</v>
      </c>
      <c r="QK987">
        <v>1</v>
      </c>
      <c r="QL987">
        <v>1</v>
      </c>
      <c r="QM987">
        <v>1</v>
      </c>
      <c r="QN987">
        <v>1</v>
      </c>
      <c r="QO987">
        <v>1</v>
      </c>
      <c r="QP987">
        <v>1</v>
      </c>
      <c r="QQ987">
        <v>1</v>
      </c>
      <c r="QR987">
        <v>1</v>
      </c>
      <c r="QS987">
        <v>1</v>
      </c>
      <c r="QT987">
        <v>1</v>
      </c>
      <c r="QU987">
        <v>1</v>
      </c>
      <c r="QV987">
        <v>1</v>
      </c>
    </row>
    <row r="988" spans="1:464" x14ac:dyDescent="0.25">
      <c r="A988">
        <v>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1</v>
      </c>
      <c r="OP988">
        <v>1</v>
      </c>
      <c r="OQ988">
        <v>1</v>
      </c>
      <c r="OR988">
        <v>1</v>
      </c>
      <c r="OS988">
        <v>1</v>
      </c>
      <c r="OT988">
        <v>1</v>
      </c>
      <c r="OU988">
        <v>1</v>
      </c>
      <c r="OV988">
        <v>1</v>
      </c>
      <c r="OW988">
        <v>1</v>
      </c>
      <c r="OX988">
        <v>1</v>
      </c>
      <c r="OY988">
        <v>1</v>
      </c>
      <c r="OZ988">
        <v>1</v>
      </c>
      <c r="PA988">
        <v>1</v>
      </c>
      <c r="PB988">
        <v>1</v>
      </c>
      <c r="PC988">
        <v>1</v>
      </c>
      <c r="PD988">
        <v>1</v>
      </c>
      <c r="PE988">
        <v>1</v>
      </c>
      <c r="PF988">
        <v>1</v>
      </c>
      <c r="PG988">
        <v>1</v>
      </c>
      <c r="PH988">
        <v>1</v>
      </c>
      <c r="PI988">
        <v>1</v>
      </c>
      <c r="PJ988">
        <v>1</v>
      </c>
      <c r="PK988">
        <v>1</v>
      </c>
      <c r="PL988">
        <v>1</v>
      </c>
      <c r="PM988">
        <v>1</v>
      </c>
      <c r="PN988">
        <v>1</v>
      </c>
      <c r="PO988">
        <v>1</v>
      </c>
      <c r="PP988">
        <v>1</v>
      </c>
      <c r="PQ988">
        <v>1</v>
      </c>
      <c r="PR988">
        <v>1</v>
      </c>
      <c r="PS988">
        <v>1</v>
      </c>
      <c r="PT988">
        <v>1</v>
      </c>
      <c r="PU988">
        <v>1</v>
      </c>
      <c r="PV988">
        <v>1</v>
      </c>
      <c r="PW988">
        <v>1</v>
      </c>
      <c r="PX988">
        <v>1</v>
      </c>
      <c r="PY988">
        <v>1</v>
      </c>
      <c r="PZ988">
        <v>1</v>
      </c>
      <c r="QA988">
        <v>1</v>
      </c>
      <c r="QB988">
        <v>1</v>
      </c>
      <c r="QC988">
        <v>1</v>
      </c>
      <c r="QD988">
        <v>1</v>
      </c>
      <c r="QE988">
        <v>1</v>
      </c>
      <c r="QF988">
        <v>1</v>
      </c>
      <c r="QG988">
        <v>1</v>
      </c>
      <c r="QH988">
        <v>1</v>
      </c>
      <c r="QI988">
        <v>1</v>
      </c>
      <c r="QJ988">
        <v>1</v>
      </c>
      <c r="QK988">
        <v>1</v>
      </c>
      <c r="QL988">
        <v>1</v>
      </c>
      <c r="QM988">
        <v>1</v>
      </c>
      <c r="QN988">
        <v>1</v>
      </c>
      <c r="QO988">
        <v>1</v>
      </c>
      <c r="QP988">
        <v>1</v>
      </c>
      <c r="QQ988">
        <v>1</v>
      </c>
      <c r="QR988">
        <v>1</v>
      </c>
      <c r="QS988">
        <v>1</v>
      </c>
      <c r="QT988">
        <v>1</v>
      </c>
      <c r="QU988">
        <v>1</v>
      </c>
      <c r="QV988">
        <v>1</v>
      </c>
    </row>
    <row r="989" spans="1:464" x14ac:dyDescent="0.25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1</v>
      </c>
      <c r="OP989">
        <v>1</v>
      </c>
      <c r="OQ989">
        <v>1</v>
      </c>
      <c r="OR989">
        <v>1</v>
      </c>
      <c r="OS989">
        <v>1</v>
      </c>
      <c r="OT989">
        <v>1</v>
      </c>
      <c r="OU989">
        <v>1</v>
      </c>
      <c r="OV989">
        <v>1</v>
      </c>
      <c r="OW989">
        <v>1</v>
      </c>
      <c r="OX989">
        <v>1</v>
      </c>
      <c r="OY989">
        <v>1</v>
      </c>
      <c r="OZ989">
        <v>1</v>
      </c>
      <c r="PA989">
        <v>1</v>
      </c>
      <c r="PB989">
        <v>1</v>
      </c>
      <c r="PC989">
        <v>1</v>
      </c>
      <c r="PD989">
        <v>1</v>
      </c>
      <c r="PE989">
        <v>1</v>
      </c>
      <c r="PF989">
        <v>1</v>
      </c>
      <c r="PG989">
        <v>1</v>
      </c>
      <c r="PH989">
        <v>1</v>
      </c>
      <c r="PI989">
        <v>1</v>
      </c>
      <c r="PJ989">
        <v>1</v>
      </c>
      <c r="PK989">
        <v>1</v>
      </c>
      <c r="PL989">
        <v>1</v>
      </c>
      <c r="PM989">
        <v>1</v>
      </c>
      <c r="PN989">
        <v>1</v>
      </c>
      <c r="PO989">
        <v>1</v>
      </c>
      <c r="PP989">
        <v>1</v>
      </c>
      <c r="PQ989">
        <v>1</v>
      </c>
      <c r="PR989">
        <v>1</v>
      </c>
      <c r="PS989">
        <v>1</v>
      </c>
      <c r="PT989">
        <v>1</v>
      </c>
      <c r="PU989">
        <v>1</v>
      </c>
      <c r="PV989">
        <v>1</v>
      </c>
      <c r="PW989">
        <v>1</v>
      </c>
      <c r="PX989">
        <v>1</v>
      </c>
      <c r="PY989">
        <v>1</v>
      </c>
      <c r="PZ989">
        <v>1</v>
      </c>
      <c r="QA989">
        <v>1</v>
      </c>
      <c r="QB989">
        <v>1</v>
      </c>
      <c r="QC989">
        <v>1</v>
      </c>
      <c r="QD989">
        <v>1</v>
      </c>
      <c r="QE989">
        <v>1</v>
      </c>
      <c r="QF989">
        <v>1</v>
      </c>
      <c r="QG989">
        <v>1</v>
      </c>
      <c r="QH989">
        <v>1</v>
      </c>
      <c r="QI989">
        <v>1</v>
      </c>
      <c r="QJ989">
        <v>1</v>
      </c>
      <c r="QK989">
        <v>1</v>
      </c>
      <c r="QL989">
        <v>1</v>
      </c>
      <c r="QM989">
        <v>1</v>
      </c>
      <c r="QN989">
        <v>1</v>
      </c>
      <c r="QO989">
        <v>1</v>
      </c>
      <c r="QP989">
        <v>1</v>
      </c>
      <c r="QQ989">
        <v>1</v>
      </c>
      <c r="QR989">
        <v>1</v>
      </c>
      <c r="QS989">
        <v>1</v>
      </c>
      <c r="QT989">
        <v>1</v>
      </c>
      <c r="QU989">
        <v>1</v>
      </c>
      <c r="QV989">
        <v>1</v>
      </c>
    </row>
    <row r="990" spans="1:464" x14ac:dyDescent="0.25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1</v>
      </c>
      <c r="NG990">
        <v>1</v>
      </c>
      <c r="NH990">
        <v>1</v>
      </c>
      <c r="NI990">
        <v>1</v>
      </c>
      <c r="NJ990">
        <v>1</v>
      </c>
      <c r="NK990">
        <v>1</v>
      </c>
      <c r="NL990">
        <v>1</v>
      </c>
      <c r="NM990">
        <v>1</v>
      </c>
      <c r="NN990">
        <v>1</v>
      </c>
      <c r="NO990">
        <v>1</v>
      </c>
      <c r="NP990">
        <v>1</v>
      </c>
      <c r="NQ990">
        <v>1</v>
      </c>
      <c r="NR990">
        <v>1</v>
      </c>
      <c r="NS990">
        <v>1</v>
      </c>
      <c r="NT990">
        <v>1</v>
      </c>
      <c r="NU990">
        <v>1</v>
      </c>
      <c r="NV990">
        <v>1</v>
      </c>
      <c r="NW990">
        <v>1</v>
      </c>
      <c r="NX990">
        <v>1</v>
      </c>
      <c r="NY990">
        <v>1</v>
      </c>
      <c r="NZ990">
        <v>1</v>
      </c>
      <c r="OA990">
        <v>1</v>
      </c>
      <c r="OB990">
        <v>1</v>
      </c>
      <c r="OC990">
        <v>1</v>
      </c>
      <c r="OD990">
        <v>1</v>
      </c>
      <c r="OE990">
        <v>1</v>
      </c>
      <c r="OF990">
        <v>1</v>
      </c>
      <c r="OG990">
        <v>1</v>
      </c>
      <c r="OH990">
        <v>1</v>
      </c>
      <c r="OI990">
        <v>1</v>
      </c>
      <c r="OJ990">
        <v>1</v>
      </c>
      <c r="OK990">
        <v>1</v>
      </c>
      <c r="OL990">
        <v>1</v>
      </c>
      <c r="OM990">
        <v>1</v>
      </c>
      <c r="ON990">
        <v>1</v>
      </c>
      <c r="OO990">
        <v>1</v>
      </c>
      <c r="OP990">
        <v>1</v>
      </c>
      <c r="OQ990">
        <v>1</v>
      </c>
      <c r="OR990">
        <v>1</v>
      </c>
      <c r="OS990">
        <v>1</v>
      </c>
      <c r="OT990">
        <v>1</v>
      </c>
      <c r="OU990">
        <v>1</v>
      </c>
      <c r="OV990">
        <v>1</v>
      </c>
      <c r="OW990">
        <v>1</v>
      </c>
      <c r="OX990">
        <v>1</v>
      </c>
      <c r="OY990">
        <v>1</v>
      </c>
      <c r="OZ990">
        <v>1</v>
      </c>
      <c r="PA990">
        <v>1</v>
      </c>
      <c r="PB990">
        <v>1</v>
      </c>
      <c r="PC990">
        <v>1</v>
      </c>
      <c r="PD990">
        <v>1</v>
      </c>
      <c r="PE990">
        <v>1</v>
      </c>
      <c r="PF990">
        <v>1</v>
      </c>
      <c r="PG990">
        <v>1</v>
      </c>
      <c r="PH990">
        <v>1</v>
      </c>
      <c r="PI990">
        <v>1</v>
      </c>
      <c r="PJ990">
        <v>1</v>
      </c>
      <c r="PK990">
        <v>1</v>
      </c>
      <c r="PL990">
        <v>1</v>
      </c>
      <c r="PM990">
        <v>1</v>
      </c>
      <c r="PN990">
        <v>1</v>
      </c>
      <c r="PO990">
        <v>1</v>
      </c>
      <c r="PP990">
        <v>1</v>
      </c>
      <c r="PQ990">
        <v>1</v>
      </c>
      <c r="PR990">
        <v>1</v>
      </c>
      <c r="PS990">
        <v>1</v>
      </c>
      <c r="PT990">
        <v>1</v>
      </c>
      <c r="PU990">
        <v>1</v>
      </c>
      <c r="PV990">
        <v>1</v>
      </c>
      <c r="PW990">
        <v>1</v>
      </c>
      <c r="PX990">
        <v>1</v>
      </c>
      <c r="PY990">
        <v>1</v>
      </c>
      <c r="PZ990">
        <v>1</v>
      </c>
      <c r="QA990">
        <v>1</v>
      </c>
      <c r="QB990">
        <v>1</v>
      </c>
      <c r="QC990">
        <v>1</v>
      </c>
      <c r="QD990">
        <v>1</v>
      </c>
      <c r="QE990">
        <v>1</v>
      </c>
      <c r="QF990">
        <v>1</v>
      </c>
      <c r="QG990">
        <v>1</v>
      </c>
      <c r="QH990">
        <v>1</v>
      </c>
      <c r="QI990">
        <v>1</v>
      </c>
      <c r="QJ990">
        <v>1</v>
      </c>
      <c r="QK990">
        <v>1</v>
      </c>
      <c r="QL990">
        <v>1</v>
      </c>
      <c r="QM990">
        <v>1</v>
      </c>
      <c r="QN990">
        <v>1</v>
      </c>
      <c r="QO990">
        <v>1</v>
      </c>
      <c r="QP990">
        <v>1</v>
      </c>
      <c r="QQ990">
        <v>1</v>
      </c>
      <c r="QR990">
        <v>1</v>
      </c>
      <c r="QS990">
        <v>1</v>
      </c>
      <c r="QT990">
        <v>1</v>
      </c>
      <c r="QU990">
        <v>1</v>
      </c>
      <c r="QV990">
        <v>1</v>
      </c>
    </row>
    <row r="991" spans="1:464" x14ac:dyDescent="0.25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1</v>
      </c>
      <c r="NG991">
        <v>1</v>
      </c>
      <c r="NH991">
        <v>1</v>
      </c>
      <c r="NI991">
        <v>1</v>
      </c>
      <c r="NJ991">
        <v>1</v>
      </c>
      <c r="NK991">
        <v>1</v>
      </c>
      <c r="NL991">
        <v>1</v>
      </c>
      <c r="NM991">
        <v>1</v>
      </c>
      <c r="NN991">
        <v>1</v>
      </c>
      <c r="NO991">
        <v>1</v>
      </c>
      <c r="NP991">
        <v>1</v>
      </c>
      <c r="NQ991">
        <v>1</v>
      </c>
      <c r="NR991">
        <v>1</v>
      </c>
      <c r="NS991">
        <v>1</v>
      </c>
      <c r="NT991">
        <v>1</v>
      </c>
      <c r="NU991">
        <v>1</v>
      </c>
      <c r="NV991">
        <v>1</v>
      </c>
      <c r="NW991">
        <v>1</v>
      </c>
      <c r="NX991">
        <v>1</v>
      </c>
      <c r="NY991">
        <v>1</v>
      </c>
      <c r="NZ991">
        <v>1</v>
      </c>
      <c r="OA991">
        <v>1</v>
      </c>
      <c r="OB991">
        <v>1</v>
      </c>
      <c r="OC991">
        <v>1</v>
      </c>
      <c r="OD991">
        <v>1</v>
      </c>
      <c r="OE991">
        <v>1</v>
      </c>
      <c r="OF991">
        <v>1</v>
      </c>
      <c r="OG991">
        <v>1</v>
      </c>
      <c r="OH991">
        <v>1</v>
      </c>
      <c r="OI991">
        <v>1</v>
      </c>
      <c r="OJ991">
        <v>1</v>
      </c>
      <c r="OK991">
        <v>1</v>
      </c>
      <c r="OL991">
        <v>1</v>
      </c>
      <c r="OM991">
        <v>1</v>
      </c>
      <c r="ON991">
        <v>1</v>
      </c>
      <c r="OO991">
        <v>1</v>
      </c>
      <c r="OP991">
        <v>1</v>
      </c>
      <c r="OQ991">
        <v>1</v>
      </c>
      <c r="OR991">
        <v>1</v>
      </c>
      <c r="OS991">
        <v>1</v>
      </c>
      <c r="OT991">
        <v>1</v>
      </c>
      <c r="OU991">
        <v>1</v>
      </c>
      <c r="OV991">
        <v>1</v>
      </c>
      <c r="OW991">
        <v>1</v>
      </c>
      <c r="OX991">
        <v>1</v>
      </c>
      <c r="OY991">
        <v>1</v>
      </c>
      <c r="OZ991">
        <v>1</v>
      </c>
      <c r="PA991">
        <v>1</v>
      </c>
      <c r="PB991">
        <v>1</v>
      </c>
      <c r="PC991">
        <v>1</v>
      </c>
      <c r="PD991">
        <v>1</v>
      </c>
      <c r="PE991">
        <v>1</v>
      </c>
      <c r="PF991">
        <v>1</v>
      </c>
      <c r="PG991">
        <v>1</v>
      </c>
      <c r="PH991">
        <v>1</v>
      </c>
      <c r="PI991">
        <v>1</v>
      </c>
      <c r="PJ991">
        <v>1</v>
      </c>
      <c r="PK991">
        <v>1</v>
      </c>
      <c r="PL991">
        <v>1</v>
      </c>
      <c r="PM991">
        <v>1</v>
      </c>
      <c r="PN991">
        <v>1</v>
      </c>
      <c r="PO991">
        <v>1</v>
      </c>
      <c r="PP991">
        <v>1</v>
      </c>
      <c r="PQ991">
        <v>1</v>
      </c>
      <c r="PR991">
        <v>1</v>
      </c>
      <c r="PS991">
        <v>1</v>
      </c>
      <c r="PT991">
        <v>1</v>
      </c>
      <c r="PU991">
        <v>1</v>
      </c>
      <c r="PV991">
        <v>1</v>
      </c>
      <c r="PW991">
        <v>1</v>
      </c>
      <c r="PX991">
        <v>1</v>
      </c>
      <c r="PY991">
        <v>1</v>
      </c>
      <c r="PZ991">
        <v>1</v>
      </c>
      <c r="QA991">
        <v>1</v>
      </c>
      <c r="QB991">
        <v>1</v>
      </c>
      <c r="QC991">
        <v>1</v>
      </c>
      <c r="QD991">
        <v>1</v>
      </c>
      <c r="QE991">
        <v>1</v>
      </c>
      <c r="QF991">
        <v>1</v>
      </c>
      <c r="QG991">
        <v>1</v>
      </c>
      <c r="QH991">
        <v>1</v>
      </c>
      <c r="QI991">
        <v>1</v>
      </c>
      <c r="QJ991">
        <v>1</v>
      </c>
      <c r="QK991">
        <v>1</v>
      </c>
      <c r="QL991">
        <v>1</v>
      </c>
      <c r="QM991">
        <v>1</v>
      </c>
      <c r="QN991">
        <v>1</v>
      </c>
      <c r="QO991">
        <v>1</v>
      </c>
      <c r="QP991">
        <v>1</v>
      </c>
      <c r="QQ991">
        <v>1</v>
      </c>
      <c r="QR991">
        <v>1</v>
      </c>
      <c r="QS991">
        <v>1</v>
      </c>
      <c r="QT991">
        <v>1</v>
      </c>
      <c r="QU991">
        <v>1</v>
      </c>
      <c r="QV991">
        <v>1</v>
      </c>
    </row>
    <row r="992" spans="1:464" x14ac:dyDescent="0.25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1</v>
      </c>
      <c r="NG992">
        <v>1</v>
      </c>
      <c r="NH992">
        <v>1</v>
      </c>
      <c r="NI992">
        <v>1</v>
      </c>
      <c r="NJ992">
        <v>1</v>
      </c>
      <c r="NK992">
        <v>1</v>
      </c>
      <c r="NL992">
        <v>1</v>
      </c>
      <c r="NM992">
        <v>1</v>
      </c>
      <c r="NN992">
        <v>1</v>
      </c>
      <c r="NO992">
        <v>1</v>
      </c>
      <c r="NP992">
        <v>1</v>
      </c>
      <c r="NQ992">
        <v>1</v>
      </c>
      <c r="NR992">
        <v>1</v>
      </c>
      <c r="NS992">
        <v>1</v>
      </c>
      <c r="NT992">
        <v>1</v>
      </c>
      <c r="NU992">
        <v>1</v>
      </c>
      <c r="NV992">
        <v>1</v>
      </c>
      <c r="NW992">
        <v>1</v>
      </c>
      <c r="NX992">
        <v>1</v>
      </c>
      <c r="NY992">
        <v>1</v>
      </c>
      <c r="NZ992">
        <v>1</v>
      </c>
      <c r="OA992">
        <v>1</v>
      </c>
      <c r="OB992">
        <v>1</v>
      </c>
      <c r="OC992">
        <v>1</v>
      </c>
      <c r="OD992">
        <v>1</v>
      </c>
      <c r="OE992">
        <v>1</v>
      </c>
      <c r="OF992">
        <v>1</v>
      </c>
      <c r="OG992">
        <v>1</v>
      </c>
      <c r="OH992">
        <v>1</v>
      </c>
      <c r="OI992">
        <v>1</v>
      </c>
      <c r="OJ992">
        <v>1</v>
      </c>
      <c r="OK992">
        <v>1</v>
      </c>
      <c r="OL992">
        <v>1</v>
      </c>
      <c r="OM992">
        <v>1</v>
      </c>
      <c r="ON992">
        <v>1</v>
      </c>
      <c r="OO992">
        <v>1</v>
      </c>
      <c r="OP992">
        <v>1</v>
      </c>
      <c r="OQ992">
        <v>1</v>
      </c>
      <c r="OR992">
        <v>1</v>
      </c>
      <c r="OS992">
        <v>1</v>
      </c>
      <c r="OT992">
        <v>1</v>
      </c>
      <c r="OU992">
        <v>1</v>
      </c>
      <c r="OV992">
        <v>1</v>
      </c>
      <c r="OW992">
        <v>1</v>
      </c>
      <c r="OX992">
        <v>1</v>
      </c>
      <c r="OY992">
        <v>1</v>
      </c>
      <c r="OZ992">
        <v>1</v>
      </c>
      <c r="PA992">
        <v>1</v>
      </c>
      <c r="PB992">
        <v>1</v>
      </c>
      <c r="PC992">
        <v>1</v>
      </c>
      <c r="PD992">
        <v>1</v>
      </c>
      <c r="PE992">
        <v>1</v>
      </c>
      <c r="PF992">
        <v>1</v>
      </c>
      <c r="PG992">
        <v>1</v>
      </c>
      <c r="PH992">
        <v>1</v>
      </c>
      <c r="PI992">
        <v>1</v>
      </c>
      <c r="PJ992">
        <v>1</v>
      </c>
      <c r="PK992">
        <v>1</v>
      </c>
      <c r="PL992">
        <v>1</v>
      </c>
      <c r="PM992">
        <v>1</v>
      </c>
      <c r="PN992">
        <v>1</v>
      </c>
      <c r="PO992">
        <v>1</v>
      </c>
      <c r="PP992">
        <v>1</v>
      </c>
      <c r="PQ992">
        <v>1</v>
      </c>
      <c r="PR992">
        <v>1</v>
      </c>
      <c r="PS992">
        <v>1</v>
      </c>
      <c r="PT992">
        <v>1</v>
      </c>
      <c r="PU992">
        <v>1</v>
      </c>
      <c r="PV992">
        <v>1</v>
      </c>
      <c r="PW992">
        <v>1</v>
      </c>
      <c r="PX992">
        <v>1</v>
      </c>
      <c r="PY992">
        <v>1</v>
      </c>
      <c r="PZ992">
        <v>1</v>
      </c>
      <c r="QA992">
        <v>1</v>
      </c>
      <c r="QB992">
        <v>1</v>
      </c>
      <c r="QC992">
        <v>1</v>
      </c>
      <c r="QD992">
        <v>1</v>
      </c>
      <c r="QE992">
        <v>1</v>
      </c>
      <c r="QF992">
        <v>1</v>
      </c>
      <c r="QG992">
        <v>1</v>
      </c>
      <c r="QH992">
        <v>1</v>
      </c>
      <c r="QI992">
        <v>1</v>
      </c>
      <c r="QJ992">
        <v>1</v>
      </c>
      <c r="QK992">
        <v>1</v>
      </c>
      <c r="QL992">
        <v>1</v>
      </c>
      <c r="QM992">
        <v>1</v>
      </c>
      <c r="QN992">
        <v>1</v>
      </c>
      <c r="QO992">
        <v>1</v>
      </c>
      <c r="QP992">
        <v>1</v>
      </c>
      <c r="QQ992">
        <v>1</v>
      </c>
      <c r="QR992">
        <v>1</v>
      </c>
      <c r="QS992">
        <v>1</v>
      </c>
      <c r="QT992">
        <v>1</v>
      </c>
      <c r="QU992">
        <v>1</v>
      </c>
      <c r="QV992">
        <v>1</v>
      </c>
    </row>
    <row r="993" spans="1:464" x14ac:dyDescent="0.25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1</v>
      </c>
      <c r="NG993">
        <v>1</v>
      </c>
      <c r="NH993">
        <v>1</v>
      </c>
      <c r="NI993">
        <v>1</v>
      </c>
      <c r="NJ993">
        <v>1</v>
      </c>
      <c r="NK993">
        <v>1</v>
      </c>
      <c r="NL993">
        <v>1</v>
      </c>
      <c r="NM993">
        <v>1</v>
      </c>
      <c r="NN993">
        <v>1</v>
      </c>
      <c r="NO993">
        <v>1</v>
      </c>
      <c r="NP993">
        <v>1</v>
      </c>
      <c r="NQ993">
        <v>1</v>
      </c>
      <c r="NR993">
        <v>1</v>
      </c>
      <c r="NS993">
        <v>1</v>
      </c>
      <c r="NT993">
        <v>1</v>
      </c>
      <c r="NU993">
        <v>1</v>
      </c>
      <c r="NV993">
        <v>1</v>
      </c>
      <c r="NW993">
        <v>1</v>
      </c>
      <c r="NX993">
        <v>1</v>
      </c>
      <c r="NY993">
        <v>1</v>
      </c>
      <c r="NZ993">
        <v>1</v>
      </c>
      <c r="OA993">
        <v>1</v>
      </c>
      <c r="OB993">
        <v>1</v>
      </c>
      <c r="OC993">
        <v>1</v>
      </c>
      <c r="OD993">
        <v>1</v>
      </c>
      <c r="OE993">
        <v>1</v>
      </c>
      <c r="OF993">
        <v>1</v>
      </c>
      <c r="OG993">
        <v>1</v>
      </c>
      <c r="OH993">
        <v>1</v>
      </c>
      <c r="OI993">
        <v>1</v>
      </c>
      <c r="OJ993">
        <v>1</v>
      </c>
      <c r="OK993">
        <v>1</v>
      </c>
      <c r="OL993">
        <v>1</v>
      </c>
      <c r="OM993">
        <v>1</v>
      </c>
      <c r="ON993">
        <v>1</v>
      </c>
      <c r="OO993">
        <v>1</v>
      </c>
      <c r="OP993">
        <v>1</v>
      </c>
      <c r="OQ993">
        <v>1</v>
      </c>
      <c r="OR993">
        <v>1</v>
      </c>
      <c r="OS993">
        <v>1</v>
      </c>
      <c r="OT993">
        <v>1</v>
      </c>
      <c r="OU993">
        <v>1</v>
      </c>
      <c r="OV993">
        <v>1</v>
      </c>
      <c r="OW993">
        <v>1</v>
      </c>
      <c r="OX993">
        <v>1</v>
      </c>
      <c r="OY993">
        <v>1</v>
      </c>
      <c r="OZ993">
        <v>1</v>
      </c>
      <c r="PA993">
        <v>1</v>
      </c>
      <c r="PB993">
        <v>1</v>
      </c>
      <c r="PC993">
        <v>1</v>
      </c>
      <c r="PD993">
        <v>1</v>
      </c>
      <c r="PE993">
        <v>1</v>
      </c>
      <c r="PF993">
        <v>1</v>
      </c>
      <c r="PG993">
        <v>1</v>
      </c>
      <c r="PH993">
        <v>1</v>
      </c>
      <c r="PI993">
        <v>1</v>
      </c>
      <c r="PJ993">
        <v>1</v>
      </c>
      <c r="PK993">
        <v>1</v>
      </c>
      <c r="PL993">
        <v>1</v>
      </c>
      <c r="PM993">
        <v>1</v>
      </c>
      <c r="PN993">
        <v>1</v>
      </c>
      <c r="PO993">
        <v>1</v>
      </c>
      <c r="PP993">
        <v>1</v>
      </c>
      <c r="PQ993">
        <v>1</v>
      </c>
      <c r="PR993">
        <v>1</v>
      </c>
      <c r="PS993">
        <v>1</v>
      </c>
      <c r="PT993">
        <v>1</v>
      </c>
      <c r="PU993">
        <v>1</v>
      </c>
      <c r="PV993">
        <v>1</v>
      </c>
      <c r="PW993">
        <v>1</v>
      </c>
      <c r="PX993">
        <v>1</v>
      </c>
      <c r="PY993">
        <v>1</v>
      </c>
      <c r="PZ993">
        <v>1</v>
      </c>
      <c r="QA993">
        <v>1</v>
      </c>
      <c r="QB993">
        <v>1</v>
      </c>
      <c r="QC993">
        <v>1</v>
      </c>
      <c r="QD993">
        <v>1</v>
      </c>
      <c r="QE993">
        <v>1</v>
      </c>
      <c r="QF993">
        <v>1</v>
      </c>
      <c r="QG993">
        <v>1</v>
      </c>
      <c r="QH993">
        <v>1</v>
      </c>
      <c r="QI993">
        <v>1</v>
      </c>
      <c r="QJ993">
        <v>1</v>
      </c>
      <c r="QK993">
        <v>1</v>
      </c>
      <c r="QL993">
        <v>1</v>
      </c>
      <c r="QM993">
        <v>1</v>
      </c>
      <c r="QN993">
        <v>1</v>
      </c>
      <c r="QO993">
        <v>1</v>
      </c>
      <c r="QP993">
        <v>1</v>
      </c>
      <c r="QQ993">
        <v>1</v>
      </c>
      <c r="QR993">
        <v>1</v>
      </c>
      <c r="QS993">
        <v>1</v>
      </c>
      <c r="QT993">
        <v>1</v>
      </c>
      <c r="QU993">
        <v>1</v>
      </c>
      <c r="QV993">
        <v>1</v>
      </c>
    </row>
    <row r="994" spans="1:464" x14ac:dyDescent="0.25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1</v>
      </c>
      <c r="NG994">
        <v>1</v>
      </c>
      <c r="NH994">
        <v>1</v>
      </c>
      <c r="NI994">
        <v>1</v>
      </c>
      <c r="NJ994">
        <v>1</v>
      </c>
      <c r="NK994">
        <v>1</v>
      </c>
      <c r="NL994">
        <v>1</v>
      </c>
      <c r="NM994">
        <v>1</v>
      </c>
      <c r="NN994">
        <v>1</v>
      </c>
      <c r="NO994">
        <v>1</v>
      </c>
      <c r="NP994">
        <v>1</v>
      </c>
      <c r="NQ994">
        <v>1</v>
      </c>
      <c r="NR994">
        <v>1</v>
      </c>
      <c r="NS994">
        <v>1</v>
      </c>
      <c r="NT994">
        <v>1</v>
      </c>
      <c r="NU994">
        <v>1</v>
      </c>
      <c r="NV994">
        <v>1</v>
      </c>
      <c r="NW994">
        <v>1</v>
      </c>
      <c r="NX994">
        <v>1</v>
      </c>
      <c r="NY994">
        <v>1</v>
      </c>
      <c r="NZ994">
        <v>1</v>
      </c>
      <c r="OA994">
        <v>1</v>
      </c>
      <c r="OB994">
        <v>1</v>
      </c>
      <c r="OC994">
        <v>1</v>
      </c>
      <c r="OD994">
        <v>1</v>
      </c>
      <c r="OE994">
        <v>1</v>
      </c>
      <c r="OF994">
        <v>1</v>
      </c>
      <c r="OG994">
        <v>1</v>
      </c>
      <c r="OH994">
        <v>1</v>
      </c>
      <c r="OI994">
        <v>1</v>
      </c>
      <c r="OJ994">
        <v>1</v>
      </c>
      <c r="OK994">
        <v>1</v>
      </c>
      <c r="OL994">
        <v>1</v>
      </c>
      <c r="OM994">
        <v>1</v>
      </c>
      <c r="ON994">
        <v>1</v>
      </c>
      <c r="OO994">
        <v>1</v>
      </c>
      <c r="OP994">
        <v>1</v>
      </c>
      <c r="OQ994">
        <v>1</v>
      </c>
      <c r="OR994">
        <v>1</v>
      </c>
      <c r="OS994">
        <v>1</v>
      </c>
      <c r="OT994">
        <v>1</v>
      </c>
      <c r="OU994">
        <v>1</v>
      </c>
      <c r="OV994">
        <v>1</v>
      </c>
      <c r="OW994">
        <v>1</v>
      </c>
      <c r="OX994">
        <v>1</v>
      </c>
      <c r="OY994">
        <v>1</v>
      </c>
      <c r="OZ994">
        <v>1</v>
      </c>
      <c r="PA994">
        <v>1</v>
      </c>
      <c r="PB994">
        <v>1</v>
      </c>
      <c r="PC994">
        <v>1</v>
      </c>
      <c r="PD994">
        <v>1</v>
      </c>
      <c r="PE994">
        <v>1</v>
      </c>
      <c r="PF994">
        <v>1</v>
      </c>
      <c r="PG994">
        <v>1</v>
      </c>
      <c r="PH994">
        <v>1</v>
      </c>
      <c r="PI994">
        <v>1</v>
      </c>
      <c r="PJ994">
        <v>1</v>
      </c>
      <c r="PK994">
        <v>1</v>
      </c>
      <c r="PL994">
        <v>1</v>
      </c>
      <c r="PM994">
        <v>1</v>
      </c>
      <c r="PN994">
        <v>1</v>
      </c>
      <c r="PO994">
        <v>1</v>
      </c>
      <c r="PP994">
        <v>1</v>
      </c>
      <c r="PQ994">
        <v>1</v>
      </c>
      <c r="PR994">
        <v>1</v>
      </c>
      <c r="PS994">
        <v>1</v>
      </c>
      <c r="PT994">
        <v>1</v>
      </c>
      <c r="PU994">
        <v>1</v>
      </c>
      <c r="PV994">
        <v>1</v>
      </c>
      <c r="PW994">
        <v>1</v>
      </c>
      <c r="PX994">
        <v>1</v>
      </c>
      <c r="PY994">
        <v>1</v>
      </c>
      <c r="PZ994">
        <v>1</v>
      </c>
      <c r="QA994">
        <v>1</v>
      </c>
      <c r="QB994">
        <v>1</v>
      </c>
      <c r="QC994">
        <v>1</v>
      </c>
      <c r="QD994">
        <v>1</v>
      </c>
      <c r="QE994">
        <v>1</v>
      </c>
      <c r="QF994">
        <v>1</v>
      </c>
      <c r="QG994">
        <v>1</v>
      </c>
      <c r="QH994">
        <v>1</v>
      </c>
      <c r="QI994">
        <v>1</v>
      </c>
      <c r="QJ994">
        <v>1</v>
      </c>
      <c r="QK994">
        <v>1</v>
      </c>
      <c r="QL994">
        <v>1</v>
      </c>
      <c r="QM994">
        <v>1</v>
      </c>
      <c r="QN994">
        <v>1</v>
      </c>
      <c r="QO994">
        <v>1</v>
      </c>
      <c r="QP994">
        <v>1</v>
      </c>
      <c r="QQ994">
        <v>1</v>
      </c>
      <c r="QR994">
        <v>1</v>
      </c>
      <c r="QS994">
        <v>1</v>
      </c>
      <c r="QT994">
        <v>1</v>
      </c>
      <c r="QU994">
        <v>1</v>
      </c>
      <c r="QV994">
        <v>1</v>
      </c>
    </row>
    <row r="995" spans="1:464" x14ac:dyDescent="0.25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1</v>
      </c>
      <c r="NG995">
        <v>1</v>
      </c>
      <c r="NH995">
        <v>1</v>
      </c>
      <c r="NI995">
        <v>1</v>
      </c>
      <c r="NJ995">
        <v>1</v>
      </c>
      <c r="NK995">
        <v>1</v>
      </c>
      <c r="NL995">
        <v>1</v>
      </c>
      <c r="NM995">
        <v>1</v>
      </c>
      <c r="NN995">
        <v>1</v>
      </c>
      <c r="NO995">
        <v>1</v>
      </c>
      <c r="NP995">
        <v>1</v>
      </c>
      <c r="NQ995">
        <v>1</v>
      </c>
      <c r="NR995">
        <v>1</v>
      </c>
      <c r="NS995">
        <v>1</v>
      </c>
      <c r="NT995">
        <v>1</v>
      </c>
      <c r="NU995">
        <v>1</v>
      </c>
      <c r="NV995">
        <v>1</v>
      </c>
      <c r="NW995">
        <v>1</v>
      </c>
      <c r="NX995">
        <v>1</v>
      </c>
      <c r="NY995">
        <v>1</v>
      </c>
      <c r="NZ995">
        <v>1</v>
      </c>
      <c r="OA995">
        <v>1</v>
      </c>
      <c r="OB995">
        <v>1</v>
      </c>
      <c r="OC995">
        <v>1</v>
      </c>
      <c r="OD995">
        <v>1</v>
      </c>
      <c r="OE995">
        <v>1</v>
      </c>
      <c r="OF995">
        <v>1</v>
      </c>
      <c r="OG995">
        <v>1</v>
      </c>
      <c r="OH995">
        <v>1</v>
      </c>
      <c r="OI995">
        <v>1</v>
      </c>
      <c r="OJ995">
        <v>1</v>
      </c>
      <c r="OK995">
        <v>1</v>
      </c>
      <c r="OL995">
        <v>1</v>
      </c>
      <c r="OM995">
        <v>1</v>
      </c>
      <c r="ON995">
        <v>1</v>
      </c>
      <c r="OO995">
        <v>1</v>
      </c>
      <c r="OP995">
        <v>1</v>
      </c>
      <c r="OQ995">
        <v>1</v>
      </c>
      <c r="OR995">
        <v>1</v>
      </c>
      <c r="OS995">
        <v>1</v>
      </c>
      <c r="OT995">
        <v>1</v>
      </c>
      <c r="OU995">
        <v>1</v>
      </c>
      <c r="OV995">
        <v>1</v>
      </c>
      <c r="OW995">
        <v>1</v>
      </c>
      <c r="OX995">
        <v>1</v>
      </c>
      <c r="OY995">
        <v>1</v>
      </c>
      <c r="OZ995">
        <v>1</v>
      </c>
      <c r="PA995">
        <v>1</v>
      </c>
      <c r="PB995">
        <v>1</v>
      </c>
      <c r="PC995">
        <v>1</v>
      </c>
      <c r="PD995">
        <v>1</v>
      </c>
      <c r="PE995">
        <v>1</v>
      </c>
      <c r="PF995">
        <v>1</v>
      </c>
      <c r="PG995">
        <v>1</v>
      </c>
      <c r="PH995">
        <v>1</v>
      </c>
      <c r="PI995">
        <v>1</v>
      </c>
      <c r="PJ995">
        <v>1</v>
      </c>
      <c r="PK995">
        <v>1</v>
      </c>
      <c r="PL995">
        <v>1</v>
      </c>
      <c r="PM995">
        <v>1</v>
      </c>
      <c r="PN995">
        <v>1</v>
      </c>
      <c r="PO995">
        <v>1</v>
      </c>
      <c r="PP995">
        <v>1</v>
      </c>
      <c r="PQ995">
        <v>1</v>
      </c>
      <c r="PR995">
        <v>1</v>
      </c>
      <c r="PS995">
        <v>1</v>
      </c>
      <c r="PT995">
        <v>1</v>
      </c>
      <c r="PU995">
        <v>1</v>
      </c>
      <c r="PV995">
        <v>1</v>
      </c>
      <c r="PW995">
        <v>1</v>
      </c>
      <c r="PX995">
        <v>1</v>
      </c>
      <c r="PY995">
        <v>1</v>
      </c>
      <c r="PZ995">
        <v>1</v>
      </c>
      <c r="QA995">
        <v>1</v>
      </c>
      <c r="QB995">
        <v>1</v>
      </c>
      <c r="QC995">
        <v>1</v>
      </c>
      <c r="QD995">
        <v>1</v>
      </c>
      <c r="QE995">
        <v>1</v>
      </c>
      <c r="QF995">
        <v>1</v>
      </c>
      <c r="QG995">
        <v>1</v>
      </c>
      <c r="QH995">
        <v>1</v>
      </c>
      <c r="QI995">
        <v>1</v>
      </c>
      <c r="QJ995">
        <v>1</v>
      </c>
      <c r="QK995">
        <v>1</v>
      </c>
      <c r="QL995">
        <v>1</v>
      </c>
      <c r="QM995">
        <v>1</v>
      </c>
      <c r="QN995">
        <v>1</v>
      </c>
      <c r="QO995">
        <v>1</v>
      </c>
      <c r="QP995">
        <v>1</v>
      </c>
      <c r="QQ995">
        <v>1</v>
      </c>
      <c r="QR995">
        <v>1</v>
      </c>
      <c r="QS995">
        <v>1</v>
      </c>
      <c r="QT995">
        <v>1</v>
      </c>
      <c r="QU995">
        <v>1</v>
      </c>
      <c r="QV995">
        <v>1</v>
      </c>
    </row>
    <row r="996" spans="1:464" x14ac:dyDescent="0.25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1</v>
      </c>
      <c r="NG996">
        <v>1</v>
      </c>
      <c r="NH996">
        <v>1</v>
      </c>
      <c r="NI996">
        <v>1</v>
      </c>
      <c r="NJ996">
        <v>1</v>
      </c>
      <c r="NK996">
        <v>1</v>
      </c>
      <c r="NL996">
        <v>1</v>
      </c>
      <c r="NM996">
        <v>1</v>
      </c>
      <c r="NN996">
        <v>1</v>
      </c>
      <c r="NO996">
        <v>1</v>
      </c>
      <c r="NP996">
        <v>1</v>
      </c>
      <c r="NQ996">
        <v>1</v>
      </c>
      <c r="NR996">
        <v>1</v>
      </c>
      <c r="NS996">
        <v>1</v>
      </c>
      <c r="NT996">
        <v>1</v>
      </c>
      <c r="NU996">
        <v>1</v>
      </c>
      <c r="NV996">
        <v>1</v>
      </c>
      <c r="NW996">
        <v>1</v>
      </c>
      <c r="NX996">
        <v>1</v>
      </c>
      <c r="NY996">
        <v>1</v>
      </c>
      <c r="NZ996">
        <v>1</v>
      </c>
      <c r="OA996">
        <v>1</v>
      </c>
      <c r="OB996">
        <v>1</v>
      </c>
      <c r="OC996">
        <v>1</v>
      </c>
      <c r="OD996">
        <v>1</v>
      </c>
      <c r="OE996">
        <v>1</v>
      </c>
      <c r="OF996">
        <v>1</v>
      </c>
      <c r="OG996">
        <v>1</v>
      </c>
      <c r="OH996">
        <v>1</v>
      </c>
      <c r="OI996">
        <v>1</v>
      </c>
      <c r="OJ996">
        <v>1</v>
      </c>
      <c r="OK996">
        <v>1</v>
      </c>
      <c r="OL996">
        <v>1</v>
      </c>
      <c r="OM996">
        <v>1</v>
      </c>
      <c r="ON996">
        <v>1</v>
      </c>
      <c r="OO996">
        <v>1</v>
      </c>
      <c r="OP996">
        <v>1</v>
      </c>
      <c r="OQ996">
        <v>1</v>
      </c>
      <c r="OR996">
        <v>1</v>
      </c>
      <c r="OS996">
        <v>1</v>
      </c>
      <c r="OT996">
        <v>1</v>
      </c>
      <c r="OU996">
        <v>1</v>
      </c>
      <c r="OV996">
        <v>1</v>
      </c>
      <c r="OW996">
        <v>1</v>
      </c>
      <c r="OX996">
        <v>1</v>
      </c>
      <c r="OY996">
        <v>1</v>
      </c>
      <c r="OZ996">
        <v>1</v>
      </c>
      <c r="PA996">
        <v>1</v>
      </c>
      <c r="PB996">
        <v>1</v>
      </c>
      <c r="PC996">
        <v>1</v>
      </c>
      <c r="PD996">
        <v>1</v>
      </c>
      <c r="PE996">
        <v>1</v>
      </c>
      <c r="PF996">
        <v>1</v>
      </c>
      <c r="PG996">
        <v>1</v>
      </c>
      <c r="PH996">
        <v>1</v>
      </c>
      <c r="PI996">
        <v>1</v>
      </c>
      <c r="PJ996">
        <v>1</v>
      </c>
      <c r="PK996">
        <v>1</v>
      </c>
      <c r="PL996">
        <v>1</v>
      </c>
      <c r="PM996">
        <v>1</v>
      </c>
      <c r="PN996">
        <v>1</v>
      </c>
      <c r="PO996">
        <v>1</v>
      </c>
      <c r="PP996">
        <v>1</v>
      </c>
      <c r="PQ996">
        <v>1</v>
      </c>
      <c r="PR996">
        <v>1</v>
      </c>
      <c r="PS996">
        <v>1</v>
      </c>
      <c r="PT996">
        <v>1</v>
      </c>
      <c r="PU996">
        <v>1</v>
      </c>
      <c r="PV996">
        <v>1</v>
      </c>
      <c r="PW996">
        <v>1</v>
      </c>
      <c r="PX996">
        <v>1</v>
      </c>
      <c r="PY996">
        <v>1</v>
      </c>
      <c r="PZ996">
        <v>1</v>
      </c>
      <c r="QA996">
        <v>1</v>
      </c>
      <c r="QB996">
        <v>1</v>
      </c>
      <c r="QC996">
        <v>1</v>
      </c>
      <c r="QD996">
        <v>1</v>
      </c>
      <c r="QE996">
        <v>1</v>
      </c>
      <c r="QF996">
        <v>1</v>
      </c>
      <c r="QG996">
        <v>1</v>
      </c>
      <c r="QH996">
        <v>1</v>
      </c>
      <c r="QI996">
        <v>1</v>
      </c>
      <c r="QJ996">
        <v>1</v>
      </c>
      <c r="QK996">
        <v>1</v>
      </c>
      <c r="QL996">
        <v>1</v>
      </c>
      <c r="QM996">
        <v>1</v>
      </c>
      <c r="QN996">
        <v>1</v>
      </c>
      <c r="QO996">
        <v>1</v>
      </c>
      <c r="QP996">
        <v>1</v>
      </c>
      <c r="QQ996">
        <v>1</v>
      </c>
      <c r="QR996">
        <v>1</v>
      </c>
      <c r="QS996">
        <v>1</v>
      </c>
      <c r="QT996">
        <v>1</v>
      </c>
      <c r="QU996">
        <v>1</v>
      </c>
      <c r="QV996">
        <v>1</v>
      </c>
    </row>
    <row r="997" spans="1:464" x14ac:dyDescent="0.25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1</v>
      </c>
      <c r="NG997">
        <v>1</v>
      </c>
      <c r="NH997">
        <v>1</v>
      </c>
      <c r="NI997">
        <v>1</v>
      </c>
      <c r="NJ997">
        <v>1</v>
      </c>
      <c r="NK997">
        <v>1</v>
      </c>
      <c r="NL997">
        <v>1</v>
      </c>
      <c r="NM997">
        <v>1</v>
      </c>
      <c r="NN997">
        <v>1</v>
      </c>
      <c r="NO997">
        <v>1</v>
      </c>
      <c r="NP997">
        <v>1</v>
      </c>
      <c r="NQ997">
        <v>1</v>
      </c>
      <c r="NR997">
        <v>1</v>
      </c>
      <c r="NS997">
        <v>1</v>
      </c>
      <c r="NT997">
        <v>1</v>
      </c>
      <c r="NU997">
        <v>1</v>
      </c>
      <c r="NV997">
        <v>1</v>
      </c>
      <c r="NW997">
        <v>1</v>
      </c>
      <c r="NX997">
        <v>1</v>
      </c>
      <c r="NY997">
        <v>1</v>
      </c>
      <c r="NZ997">
        <v>1</v>
      </c>
      <c r="OA997">
        <v>1</v>
      </c>
      <c r="OB997">
        <v>1</v>
      </c>
      <c r="OC997">
        <v>1</v>
      </c>
      <c r="OD997">
        <v>1</v>
      </c>
      <c r="OE997">
        <v>1</v>
      </c>
      <c r="OF997">
        <v>1</v>
      </c>
      <c r="OG997">
        <v>1</v>
      </c>
      <c r="OH997">
        <v>1</v>
      </c>
      <c r="OI997">
        <v>1</v>
      </c>
      <c r="OJ997">
        <v>1</v>
      </c>
      <c r="OK997">
        <v>1</v>
      </c>
      <c r="OL997">
        <v>1</v>
      </c>
      <c r="OM997">
        <v>1</v>
      </c>
      <c r="ON997">
        <v>1</v>
      </c>
      <c r="OO997">
        <v>1</v>
      </c>
      <c r="OP997">
        <v>1</v>
      </c>
      <c r="OQ997">
        <v>1</v>
      </c>
      <c r="OR997">
        <v>1</v>
      </c>
      <c r="OS997">
        <v>1</v>
      </c>
      <c r="OT997">
        <v>1</v>
      </c>
      <c r="OU997">
        <v>1</v>
      </c>
      <c r="OV997">
        <v>1</v>
      </c>
      <c r="OW997">
        <v>1</v>
      </c>
      <c r="OX997">
        <v>1</v>
      </c>
      <c r="OY997">
        <v>1</v>
      </c>
      <c r="OZ997">
        <v>1</v>
      </c>
      <c r="PA997">
        <v>1</v>
      </c>
      <c r="PB997">
        <v>1</v>
      </c>
      <c r="PC997">
        <v>1</v>
      </c>
      <c r="PD997">
        <v>1</v>
      </c>
      <c r="PE997">
        <v>1</v>
      </c>
      <c r="PF997">
        <v>1</v>
      </c>
      <c r="PG997">
        <v>1</v>
      </c>
      <c r="PH997">
        <v>1</v>
      </c>
      <c r="PI997">
        <v>1</v>
      </c>
      <c r="PJ997">
        <v>1</v>
      </c>
      <c r="PK997">
        <v>1</v>
      </c>
      <c r="PL997">
        <v>1</v>
      </c>
      <c r="PM997">
        <v>1</v>
      </c>
      <c r="PN997">
        <v>1</v>
      </c>
      <c r="PO997">
        <v>1</v>
      </c>
      <c r="PP997">
        <v>1</v>
      </c>
      <c r="PQ997">
        <v>1</v>
      </c>
      <c r="PR997">
        <v>1</v>
      </c>
      <c r="PS997">
        <v>1</v>
      </c>
      <c r="PT997">
        <v>1</v>
      </c>
      <c r="PU997">
        <v>1</v>
      </c>
      <c r="PV997">
        <v>1</v>
      </c>
      <c r="PW997">
        <v>1</v>
      </c>
      <c r="PX997">
        <v>1</v>
      </c>
      <c r="PY997">
        <v>1</v>
      </c>
      <c r="PZ997">
        <v>1</v>
      </c>
      <c r="QA997">
        <v>1</v>
      </c>
      <c r="QB997">
        <v>1</v>
      </c>
      <c r="QC997">
        <v>1</v>
      </c>
      <c r="QD997">
        <v>1</v>
      </c>
      <c r="QE997">
        <v>1</v>
      </c>
      <c r="QF997">
        <v>1</v>
      </c>
      <c r="QG997">
        <v>1</v>
      </c>
      <c r="QH997">
        <v>1</v>
      </c>
      <c r="QI997">
        <v>1</v>
      </c>
      <c r="QJ997">
        <v>1</v>
      </c>
      <c r="QK997">
        <v>1</v>
      </c>
      <c r="QL997">
        <v>1</v>
      </c>
      <c r="QM997">
        <v>1</v>
      </c>
      <c r="QN997">
        <v>1</v>
      </c>
      <c r="QO997">
        <v>1</v>
      </c>
      <c r="QP997">
        <v>1</v>
      </c>
      <c r="QQ997">
        <v>1</v>
      </c>
      <c r="QR997">
        <v>1</v>
      </c>
      <c r="QS997">
        <v>1</v>
      </c>
      <c r="QT997">
        <v>1</v>
      </c>
      <c r="QU997">
        <v>1</v>
      </c>
      <c r="QV997">
        <v>1</v>
      </c>
    </row>
    <row r="998" spans="1:464" x14ac:dyDescent="0.2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1</v>
      </c>
      <c r="NG998">
        <v>1</v>
      </c>
      <c r="NH998">
        <v>1</v>
      </c>
      <c r="NI998">
        <v>1</v>
      </c>
      <c r="NJ998">
        <v>1</v>
      </c>
      <c r="NK998">
        <v>1</v>
      </c>
      <c r="NL998">
        <v>1</v>
      </c>
      <c r="NM998">
        <v>1</v>
      </c>
      <c r="NN998">
        <v>1</v>
      </c>
      <c r="NO998">
        <v>1</v>
      </c>
      <c r="NP998">
        <v>1</v>
      </c>
      <c r="NQ998">
        <v>1</v>
      </c>
      <c r="NR998">
        <v>1</v>
      </c>
      <c r="NS998">
        <v>1</v>
      </c>
      <c r="NT998">
        <v>1</v>
      </c>
      <c r="NU998">
        <v>1</v>
      </c>
      <c r="NV998">
        <v>1</v>
      </c>
      <c r="NW998">
        <v>1</v>
      </c>
      <c r="NX998">
        <v>1</v>
      </c>
      <c r="NY998">
        <v>1</v>
      </c>
      <c r="NZ998">
        <v>1</v>
      </c>
      <c r="OA998">
        <v>1</v>
      </c>
      <c r="OB998">
        <v>1</v>
      </c>
      <c r="OC998">
        <v>1</v>
      </c>
      <c r="OD998">
        <v>1</v>
      </c>
      <c r="OE998">
        <v>1</v>
      </c>
      <c r="OF998">
        <v>1</v>
      </c>
      <c r="OG998">
        <v>1</v>
      </c>
      <c r="OH998">
        <v>1</v>
      </c>
      <c r="OI998">
        <v>1</v>
      </c>
      <c r="OJ998">
        <v>1</v>
      </c>
      <c r="OK998">
        <v>1</v>
      </c>
      <c r="OL998">
        <v>1</v>
      </c>
      <c r="OM998">
        <v>1</v>
      </c>
      <c r="ON998">
        <v>1</v>
      </c>
      <c r="OO998">
        <v>1</v>
      </c>
      <c r="OP998">
        <v>1</v>
      </c>
      <c r="OQ998">
        <v>1</v>
      </c>
      <c r="OR998">
        <v>1</v>
      </c>
      <c r="OS998">
        <v>1</v>
      </c>
      <c r="OT998">
        <v>1</v>
      </c>
      <c r="OU998">
        <v>1</v>
      </c>
      <c r="OV998">
        <v>1</v>
      </c>
      <c r="OW998">
        <v>1</v>
      </c>
      <c r="OX998">
        <v>1</v>
      </c>
      <c r="OY998">
        <v>1</v>
      </c>
      <c r="OZ998">
        <v>1</v>
      </c>
      <c r="PA998">
        <v>1</v>
      </c>
      <c r="PB998">
        <v>1</v>
      </c>
      <c r="PC998">
        <v>1</v>
      </c>
      <c r="PD998">
        <v>1</v>
      </c>
      <c r="PE998">
        <v>1</v>
      </c>
      <c r="PF998">
        <v>1</v>
      </c>
      <c r="PG998">
        <v>1</v>
      </c>
      <c r="PH998">
        <v>1</v>
      </c>
      <c r="PI998">
        <v>1</v>
      </c>
      <c r="PJ998">
        <v>1</v>
      </c>
      <c r="PK998">
        <v>1</v>
      </c>
      <c r="PL998">
        <v>1</v>
      </c>
      <c r="PM998">
        <v>1</v>
      </c>
      <c r="PN998">
        <v>1</v>
      </c>
      <c r="PO998">
        <v>1</v>
      </c>
      <c r="PP998">
        <v>1</v>
      </c>
      <c r="PQ998">
        <v>1</v>
      </c>
      <c r="PR998">
        <v>1</v>
      </c>
      <c r="PS998">
        <v>1</v>
      </c>
      <c r="PT998">
        <v>1</v>
      </c>
      <c r="PU998">
        <v>1</v>
      </c>
      <c r="PV998">
        <v>1</v>
      </c>
      <c r="PW998">
        <v>1</v>
      </c>
      <c r="PX998">
        <v>1</v>
      </c>
      <c r="PY998">
        <v>1</v>
      </c>
      <c r="PZ998">
        <v>1</v>
      </c>
      <c r="QA998">
        <v>1</v>
      </c>
      <c r="QB998">
        <v>1</v>
      </c>
      <c r="QC998">
        <v>1</v>
      </c>
      <c r="QD998">
        <v>1</v>
      </c>
      <c r="QE998">
        <v>1</v>
      </c>
      <c r="QF998">
        <v>1</v>
      </c>
      <c r="QG998">
        <v>1</v>
      </c>
      <c r="QH998">
        <v>1</v>
      </c>
      <c r="QI998">
        <v>1</v>
      </c>
      <c r="QJ998">
        <v>1</v>
      </c>
      <c r="QK998">
        <v>1</v>
      </c>
      <c r="QL998">
        <v>1</v>
      </c>
      <c r="QM998">
        <v>1</v>
      </c>
      <c r="QN998">
        <v>1</v>
      </c>
      <c r="QO998">
        <v>1</v>
      </c>
      <c r="QP998">
        <v>1</v>
      </c>
      <c r="QQ998">
        <v>1</v>
      </c>
      <c r="QR998">
        <v>1</v>
      </c>
      <c r="QS998">
        <v>1</v>
      </c>
      <c r="QT998">
        <v>1</v>
      </c>
      <c r="QU998">
        <v>1</v>
      </c>
      <c r="QV998">
        <v>1</v>
      </c>
    </row>
    <row r="999" spans="1:464" x14ac:dyDescent="0.25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1</v>
      </c>
      <c r="NG999">
        <v>1</v>
      </c>
      <c r="NH999">
        <v>1</v>
      </c>
      <c r="NI999">
        <v>1</v>
      </c>
      <c r="NJ999">
        <v>1</v>
      </c>
      <c r="NK999">
        <v>1</v>
      </c>
      <c r="NL999">
        <v>1</v>
      </c>
      <c r="NM999">
        <v>1</v>
      </c>
      <c r="NN999">
        <v>1</v>
      </c>
      <c r="NO999">
        <v>1</v>
      </c>
      <c r="NP999">
        <v>1</v>
      </c>
      <c r="NQ999">
        <v>1</v>
      </c>
      <c r="NR999">
        <v>1</v>
      </c>
      <c r="NS999">
        <v>1</v>
      </c>
      <c r="NT999">
        <v>1</v>
      </c>
      <c r="NU999">
        <v>1</v>
      </c>
      <c r="NV999">
        <v>1</v>
      </c>
      <c r="NW999">
        <v>1</v>
      </c>
      <c r="NX999">
        <v>1</v>
      </c>
      <c r="NY999">
        <v>1</v>
      </c>
      <c r="NZ999">
        <v>1</v>
      </c>
      <c r="OA999">
        <v>1</v>
      </c>
      <c r="OB999">
        <v>1</v>
      </c>
      <c r="OC999">
        <v>1</v>
      </c>
      <c r="OD999">
        <v>1</v>
      </c>
      <c r="OE999">
        <v>1</v>
      </c>
      <c r="OF999">
        <v>1</v>
      </c>
      <c r="OG999">
        <v>1</v>
      </c>
      <c r="OH999">
        <v>1</v>
      </c>
      <c r="OI999">
        <v>1</v>
      </c>
      <c r="OJ999">
        <v>1</v>
      </c>
      <c r="OK999">
        <v>1</v>
      </c>
      <c r="OL999">
        <v>1</v>
      </c>
      <c r="OM999">
        <v>1</v>
      </c>
      <c r="ON999">
        <v>1</v>
      </c>
      <c r="OO999">
        <v>1</v>
      </c>
      <c r="OP999">
        <v>1</v>
      </c>
      <c r="OQ999">
        <v>1</v>
      </c>
      <c r="OR999">
        <v>1</v>
      </c>
      <c r="OS999">
        <v>1</v>
      </c>
      <c r="OT999">
        <v>1</v>
      </c>
      <c r="OU999">
        <v>1</v>
      </c>
      <c r="OV999">
        <v>1</v>
      </c>
      <c r="OW999">
        <v>1</v>
      </c>
      <c r="OX999">
        <v>1</v>
      </c>
      <c r="OY999">
        <v>1</v>
      </c>
      <c r="OZ999">
        <v>1</v>
      </c>
      <c r="PA999">
        <v>1</v>
      </c>
      <c r="PB999">
        <v>1</v>
      </c>
      <c r="PC999">
        <v>1</v>
      </c>
      <c r="PD999">
        <v>1</v>
      </c>
      <c r="PE999">
        <v>1</v>
      </c>
      <c r="PF999">
        <v>1</v>
      </c>
      <c r="PG999">
        <v>1</v>
      </c>
      <c r="PH999">
        <v>1</v>
      </c>
      <c r="PI999">
        <v>1</v>
      </c>
      <c r="PJ999">
        <v>1</v>
      </c>
      <c r="PK999">
        <v>1</v>
      </c>
      <c r="PL999">
        <v>1</v>
      </c>
      <c r="PM999">
        <v>1</v>
      </c>
      <c r="PN999">
        <v>1</v>
      </c>
      <c r="PO999">
        <v>1</v>
      </c>
      <c r="PP999">
        <v>1</v>
      </c>
      <c r="PQ999">
        <v>1</v>
      </c>
      <c r="PR999">
        <v>1</v>
      </c>
      <c r="PS999">
        <v>1</v>
      </c>
      <c r="PT999">
        <v>1</v>
      </c>
      <c r="PU999">
        <v>1</v>
      </c>
      <c r="PV999">
        <v>1</v>
      </c>
      <c r="PW999">
        <v>1</v>
      </c>
      <c r="PX999">
        <v>1</v>
      </c>
      <c r="PY999">
        <v>1</v>
      </c>
      <c r="PZ999">
        <v>1</v>
      </c>
      <c r="QA999">
        <v>1</v>
      </c>
      <c r="QB999">
        <v>1</v>
      </c>
      <c r="QC999">
        <v>1</v>
      </c>
      <c r="QD999">
        <v>1</v>
      </c>
      <c r="QE999">
        <v>1</v>
      </c>
      <c r="QF999">
        <v>1</v>
      </c>
      <c r="QG999">
        <v>1</v>
      </c>
      <c r="QH999">
        <v>1</v>
      </c>
      <c r="QI999">
        <v>1</v>
      </c>
      <c r="QJ999">
        <v>1</v>
      </c>
      <c r="QK999">
        <v>1</v>
      </c>
      <c r="QL999">
        <v>1</v>
      </c>
      <c r="QM999">
        <v>1</v>
      </c>
      <c r="QN999">
        <v>1</v>
      </c>
      <c r="QO999">
        <v>1</v>
      </c>
      <c r="QP999">
        <v>1</v>
      </c>
      <c r="QQ999">
        <v>1</v>
      </c>
      <c r="QR999">
        <v>1</v>
      </c>
      <c r="QS999">
        <v>1</v>
      </c>
      <c r="QT999">
        <v>1</v>
      </c>
      <c r="QU999">
        <v>1</v>
      </c>
      <c r="QV999">
        <v>1</v>
      </c>
    </row>
    <row r="1000" spans="1:464" x14ac:dyDescent="0.2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1</v>
      </c>
      <c r="NG1000">
        <v>1</v>
      </c>
      <c r="NH1000">
        <v>1</v>
      </c>
      <c r="NI1000">
        <v>1</v>
      </c>
      <c r="NJ1000">
        <v>1</v>
      </c>
      <c r="NK1000">
        <v>1</v>
      </c>
      <c r="NL1000">
        <v>1</v>
      </c>
      <c r="NM1000">
        <v>1</v>
      </c>
      <c r="NN1000">
        <v>1</v>
      </c>
      <c r="NO1000">
        <v>1</v>
      </c>
      <c r="NP1000">
        <v>1</v>
      </c>
      <c r="NQ1000">
        <v>1</v>
      </c>
      <c r="NR1000">
        <v>1</v>
      </c>
      <c r="NS1000">
        <v>1</v>
      </c>
      <c r="NT1000">
        <v>1</v>
      </c>
      <c r="NU1000">
        <v>1</v>
      </c>
      <c r="NV1000">
        <v>1</v>
      </c>
      <c r="NW1000">
        <v>1</v>
      </c>
      <c r="NX1000">
        <v>1</v>
      </c>
      <c r="NY1000">
        <v>1</v>
      </c>
      <c r="NZ1000">
        <v>1</v>
      </c>
      <c r="OA1000">
        <v>1</v>
      </c>
      <c r="OB1000">
        <v>1</v>
      </c>
      <c r="OC1000">
        <v>1</v>
      </c>
      <c r="OD1000">
        <v>1</v>
      </c>
      <c r="OE1000">
        <v>1</v>
      </c>
      <c r="OF1000">
        <v>1</v>
      </c>
      <c r="OG1000">
        <v>1</v>
      </c>
      <c r="OH1000">
        <v>1</v>
      </c>
      <c r="OI1000">
        <v>1</v>
      </c>
      <c r="OJ1000">
        <v>1</v>
      </c>
      <c r="OK1000">
        <v>1</v>
      </c>
      <c r="OL1000">
        <v>1</v>
      </c>
      <c r="OM1000">
        <v>1</v>
      </c>
      <c r="ON1000">
        <v>1</v>
      </c>
      <c r="OO1000">
        <v>1</v>
      </c>
      <c r="OP1000">
        <v>1</v>
      </c>
      <c r="OQ1000">
        <v>1</v>
      </c>
      <c r="OR1000">
        <v>1</v>
      </c>
      <c r="OS1000">
        <v>1</v>
      </c>
      <c r="OT1000">
        <v>1</v>
      </c>
      <c r="OU1000">
        <v>1</v>
      </c>
      <c r="OV1000">
        <v>1</v>
      </c>
      <c r="OW1000">
        <v>1</v>
      </c>
      <c r="OX1000">
        <v>1</v>
      </c>
      <c r="OY1000">
        <v>1</v>
      </c>
      <c r="OZ1000">
        <v>1</v>
      </c>
      <c r="PA1000">
        <v>1</v>
      </c>
      <c r="PB1000">
        <v>1</v>
      </c>
      <c r="PC1000">
        <v>1</v>
      </c>
      <c r="PD1000">
        <v>1</v>
      </c>
      <c r="PE1000">
        <v>1</v>
      </c>
      <c r="PF1000">
        <v>1</v>
      </c>
      <c r="PG1000">
        <v>1</v>
      </c>
      <c r="PH1000">
        <v>1</v>
      </c>
      <c r="PI1000">
        <v>1</v>
      </c>
      <c r="PJ1000">
        <v>1</v>
      </c>
      <c r="PK1000">
        <v>1</v>
      </c>
      <c r="PL1000">
        <v>1</v>
      </c>
      <c r="PM1000">
        <v>1</v>
      </c>
      <c r="PN1000">
        <v>1</v>
      </c>
      <c r="PO1000">
        <v>1</v>
      </c>
      <c r="PP1000">
        <v>1</v>
      </c>
      <c r="PQ1000">
        <v>1</v>
      </c>
      <c r="PR1000">
        <v>1</v>
      </c>
      <c r="PS1000">
        <v>1</v>
      </c>
      <c r="PT1000">
        <v>1</v>
      </c>
      <c r="PU1000">
        <v>1</v>
      </c>
      <c r="PV1000">
        <v>1</v>
      </c>
      <c r="PW1000">
        <v>1</v>
      </c>
      <c r="PX1000">
        <v>1</v>
      </c>
      <c r="PY1000">
        <v>1</v>
      </c>
      <c r="PZ1000">
        <v>1</v>
      </c>
      <c r="QA1000">
        <v>1</v>
      </c>
      <c r="QB1000">
        <v>1</v>
      </c>
      <c r="QC1000">
        <v>1</v>
      </c>
      <c r="QD1000">
        <v>1</v>
      </c>
      <c r="QE1000">
        <v>1</v>
      </c>
      <c r="QF1000">
        <v>1</v>
      </c>
      <c r="QG1000">
        <v>1</v>
      </c>
      <c r="QH1000">
        <v>1</v>
      </c>
      <c r="QI1000">
        <v>1</v>
      </c>
      <c r="QJ1000">
        <v>1</v>
      </c>
      <c r="QK1000">
        <v>1</v>
      </c>
      <c r="QL1000">
        <v>1</v>
      </c>
      <c r="QM1000">
        <v>1</v>
      </c>
      <c r="QN1000">
        <v>1</v>
      </c>
      <c r="QO1000">
        <v>1</v>
      </c>
      <c r="QP1000">
        <v>1</v>
      </c>
      <c r="QQ1000">
        <v>1</v>
      </c>
      <c r="QR1000">
        <v>1</v>
      </c>
      <c r="QS1000">
        <v>1</v>
      </c>
      <c r="QT1000">
        <v>1</v>
      </c>
      <c r="QU1000">
        <v>1</v>
      </c>
      <c r="QV1000">
        <v>1</v>
      </c>
    </row>
    <row r="1001" spans="1:464" x14ac:dyDescent="0.25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1</v>
      </c>
      <c r="NG1001">
        <v>1</v>
      </c>
      <c r="NH1001">
        <v>1</v>
      </c>
      <c r="NI1001">
        <v>1</v>
      </c>
      <c r="NJ1001">
        <v>1</v>
      </c>
      <c r="NK1001">
        <v>1</v>
      </c>
      <c r="NL1001">
        <v>1</v>
      </c>
      <c r="NM1001">
        <v>1</v>
      </c>
      <c r="NN1001">
        <v>1</v>
      </c>
      <c r="NO1001">
        <v>1</v>
      </c>
      <c r="NP1001">
        <v>1</v>
      </c>
      <c r="NQ1001">
        <v>1</v>
      </c>
      <c r="NR1001">
        <v>1</v>
      </c>
      <c r="NS1001">
        <v>1</v>
      </c>
      <c r="NT1001">
        <v>1</v>
      </c>
      <c r="NU1001">
        <v>1</v>
      </c>
      <c r="NV1001">
        <v>1</v>
      </c>
      <c r="NW1001">
        <v>1</v>
      </c>
      <c r="NX1001">
        <v>1</v>
      </c>
      <c r="NY1001">
        <v>1</v>
      </c>
      <c r="NZ1001">
        <v>1</v>
      </c>
      <c r="OA1001">
        <v>1</v>
      </c>
      <c r="OB1001">
        <v>1</v>
      </c>
      <c r="OC1001">
        <v>1</v>
      </c>
      <c r="OD1001">
        <v>1</v>
      </c>
      <c r="OE1001">
        <v>1</v>
      </c>
      <c r="OF1001">
        <v>1</v>
      </c>
      <c r="OG1001">
        <v>1</v>
      </c>
      <c r="OH1001">
        <v>1</v>
      </c>
      <c r="OI1001">
        <v>1</v>
      </c>
      <c r="OJ1001">
        <v>1</v>
      </c>
      <c r="OK1001">
        <v>1</v>
      </c>
      <c r="OL1001">
        <v>1</v>
      </c>
      <c r="OM1001">
        <v>1</v>
      </c>
      <c r="ON1001">
        <v>1</v>
      </c>
      <c r="OO1001">
        <v>1</v>
      </c>
      <c r="OP1001">
        <v>1</v>
      </c>
      <c r="OQ1001">
        <v>1</v>
      </c>
      <c r="OR1001">
        <v>1</v>
      </c>
      <c r="OS1001">
        <v>1</v>
      </c>
      <c r="OT1001">
        <v>1</v>
      </c>
      <c r="OU1001">
        <v>1</v>
      </c>
      <c r="OV1001">
        <v>1</v>
      </c>
      <c r="OW1001">
        <v>1</v>
      </c>
      <c r="OX1001">
        <v>1</v>
      </c>
      <c r="OY1001">
        <v>1</v>
      </c>
      <c r="OZ1001">
        <v>1</v>
      </c>
      <c r="PA1001">
        <v>1</v>
      </c>
      <c r="PB1001">
        <v>1</v>
      </c>
      <c r="PC1001">
        <v>1</v>
      </c>
      <c r="PD1001">
        <v>1</v>
      </c>
      <c r="PE1001">
        <v>1</v>
      </c>
      <c r="PF1001">
        <v>1</v>
      </c>
      <c r="PG1001">
        <v>1</v>
      </c>
      <c r="PH1001">
        <v>1</v>
      </c>
      <c r="PI1001">
        <v>1</v>
      </c>
      <c r="PJ1001">
        <v>1</v>
      </c>
      <c r="PK1001">
        <v>1</v>
      </c>
      <c r="PL1001">
        <v>1</v>
      </c>
      <c r="PM1001">
        <v>1</v>
      </c>
      <c r="PN1001">
        <v>1</v>
      </c>
      <c r="PO1001">
        <v>1</v>
      </c>
      <c r="PP1001">
        <v>1</v>
      </c>
      <c r="PQ1001">
        <v>1</v>
      </c>
      <c r="PR1001">
        <v>1</v>
      </c>
      <c r="PS1001">
        <v>1</v>
      </c>
      <c r="PT1001">
        <v>1</v>
      </c>
      <c r="PU1001">
        <v>1</v>
      </c>
      <c r="PV1001">
        <v>1</v>
      </c>
      <c r="PW1001">
        <v>1</v>
      </c>
      <c r="PX1001">
        <v>1</v>
      </c>
      <c r="PY1001">
        <v>1</v>
      </c>
      <c r="PZ1001">
        <v>1</v>
      </c>
      <c r="QA1001">
        <v>1</v>
      </c>
      <c r="QB1001">
        <v>1</v>
      </c>
      <c r="QC1001">
        <v>1</v>
      </c>
      <c r="QD1001">
        <v>1</v>
      </c>
      <c r="QE1001">
        <v>1</v>
      </c>
      <c r="QF1001">
        <v>1</v>
      </c>
      <c r="QG1001">
        <v>1</v>
      </c>
      <c r="QH1001">
        <v>1</v>
      </c>
      <c r="QI1001">
        <v>1</v>
      </c>
      <c r="QJ1001">
        <v>1</v>
      </c>
      <c r="QK1001">
        <v>1</v>
      </c>
      <c r="QL1001">
        <v>1</v>
      </c>
      <c r="QM1001">
        <v>1</v>
      </c>
      <c r="QN1001">
        <v>1</v>
      </c>
      <c r="QO1001">
        <v>1</v>
      </c>
      <c r="QP1001">
        <v>1</v>
      </c>
      <c r="QQ1001">
        <v>1</v>
      </c>
      <c r="QR1001">
        <v>1</v>
      </c>
      <c r="QS1001">
        <v>1</v>
      </c>
      <c r="QT1001">
        <v>1</v>
      </c>
      <c r="QU1001">
        <v>1</v>
      </c>
      <c r="QV1001">
        <v>1</v>
      </c>
    </row>
    <row r="1002" spans="1:464" x14ac:dyDescent="0.2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1</v>
      </c>
      <c r="NG1002">
        <v>1</v>
      </c>
      <c r="NH1002">
        <v>1</v>
      </c>
      <c r="NI1002">
        <v>1</v>
      </c>
      <c r="NJ1002">
        <v>1</v>
      </c>
      <c r="NK1002">
        <v>1</v>
      </c>
      <c r="NL1002">
        <v>1</v>
      </c>
      <c r="NM1002">
        <v>1</v>
      </c>
      <c r="NN1002">
        <v>1</v>
      </c>
      <c r="NO1002">
        <v>1</v>
      </c>
      <c r="NP1002">
        <v>1</v>
      </c>
      <c r="NQ1002">
        <v>1</v>
      </c>
      <c r="NR1002">
        <v>1</v>
      </c>
      <c r="NS1002">
        <v>1</v>
      </c>
      <c r="NT1002">
        <v>1</v>
      </c>
      <c r="NU1002">
        <v>1</v>
      </c>
      <c r="NV1002">
        <v>1</v>
      </c>
      <c r="NW1002">
        <v>1</v>
      </c>
      <c r="NX1002">
        <v>1</v>
      </c>
      <c r="NY1002">
        <v>1</v>
      </c>
      <c r="NZ1002">
        <v>1</v>
      </c>
      <c r="OA1002">
        <v>1</v>
      </c>
      <c r="OB1002">
        <v>1</v>
      </c>
      <c r="OC1002">
        <v>1</v>
      </c>
      <c r="OD1002">
        <v>1</v>
      </c>
      <c r="OE1002">
        <v>1</v>
      </c>
      <c r="OF1002">
        <v>1</v>
      </c>
      <c r="OG1002">
        <v>1</v>
      </c>
      <c r="OH1002">
        <v>1</v>
      </c>
      <c r="OI1002">
        <v>1</v>
      </c>
      <c r="OJ1002">
        <v>1</v>
      </c>
      <c r="OK1002">
        <v>1</v>
      </c>
      <c r="OL1002">
        <v>1</v>
      </c>
      <c r="OM1002">
        <v>1</v>
      </c>
      <c r="ON1002">
        <v>1</v>
      </c>
      <c r="OO1002">
        <v>1</v>
      </c>
      <c r="OP1002">
        <v>1</v>
      </c>
      <c r="OQ1002">
        <v>1</v>
      </c>
      <c r="OR1002">
        <v>1</v>
      </c>
      <c r="OS1002">
        <v>1</v>
      </c>
      <c r="OT1002">
        <v>1</v>
      </c>
      <c r="OU1002">
        <v>1</v>
      </c>
      <c r="OV1002">
        <v>1</v>
      </c>
      <c r="OW1002">
        <v>1</v>
      </c>
      <c r="OX1002">
        <v>1</v>
      </c>
      <c r="OY1002">
        <v>1</v>
      </c>
      <c r="OZ1002">
        <v>1</v>
      </c>
      <c r="PA1002">
        <v>1</v>
      </c>
      <c r="PB1002">
        <v>1</v>
      </c>
      <c r="PC1002">
        <v>1</v>
      </c>
      <c r="PD1002">
        <v>1</v>
      </c>
      <c r="PE1002">
        <v>1</v>
      </c>
      <c r="PF1002">
        <v>1</v>
      </c>
      <c r="PG1002">
        <v>1</v>
      </c>
      <c r="PH1002">
        <v>1</v>
      </c>
      <c r="PI1002">
        <v>1</v>
      </c>
      <c r="PJ1002">
        <v>1</v>
      </c>
      <c r="PK1002">
        <v>1</v>
      </c>
      <c r="PL1002">
        <v>1</v>
      </c>
      <c r="PM1002">
        <v>1</v>
      </c>
      <c r="PN1002">
        <v>1</v>
      </c>
      <c r="PO1002">
        <v>1</v>
      </c>
      <c r="PP1002">
        <v>1</v>
      </c>
      <c r="PQ1002">
        <v>1</v>
      </c>
      <c r="PR1002">
        <v>1</v>
      </c>
      <c r="PS1002">
        <v>1</v>
      </c>
      <c r="PT1002">
        <v>1</v>
      </c>
      <c r="PU1002">
        <v>1</v>
      </c>
      <c r="PV1002">
        <v>1</v>
      </c>
      <c r="PW1002">
        <v>1</v>
      </c>
      <c r="PX1002">
        <v>1</v>
      </c>
      <c r="PY1002">
        <v>1</v>
      </c>
      <c r="PZ1002">
        <v>1</v>
      </c>
      <c r="QA1002">
        <v>1</v>
      </c>
      <c r="QB1002">
        <v>1</v>
      </c>
      <c r="QC1002">
        <v>1</v>
      </c>
      <c r="QD1002">
        <v>1</v>
      </c>
      <c r="QE1002">
        <v>1</v>
      </c>
      <c r="QF1002">
        <v>1</v>
      </c>
      <c r="QG1002">
        <v>1</v>
      </c>
      <c r="QH1002">
        <v>1</v>
      </c>
      <c r="QI1002">
        <v>1</v>
      </c>
      <c r="QJ1002">
        <v>1</v>
      </c>
      <c r="QK1002">
        <v>1</v>
      </c>
      <c r="QL1002">
        <v>1</v>
      </c>
      <c r="QM1002">
        <v>1</v>
      </c>
      <c r="QN1002">
        <v>1</v>
      </c>
      <c r="QO1002">
        <v>1</v>
      </c>
      <c r="QP1002">
        <v>1</v>
      </c>
      <c r="QQ1002">
        <v>1</v>
      </c>
      <c r="QR1002">
        <v>1</v>
      </c>
      <c r="QS1002">
        <v>1</v>
      </c>
      <c r="QT1002">
        <v>1</v>
      </c>
      <c r="QU1002">
        <v>1</v>
      </c>
      <c r="QV1002">
        <v>1</v>
      </c>
    </row>
    <row r="1003" spans="1:464" x14ac:dyDescent="0.25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1</v>
      </c>
      <c r="NG1003">
        <v>1</v>
      </c>
      <c r="NH1003">
        <v>1</v>
      </c>
      <c r="NI1003">
        <v>1</v>
      </c>
      <c r="NJ1003">
        <v>1</v>
      </c>
      <c r="NK1003">
        <v>1</v>
      </c>
      <c r="NL1003">
        <v>1</v>
      </c>
      <c r="NM1003">
        <v>1</v>
      </c>
      <c r="NN1003">
        <v>1</v>
      </c>
      <c r="NO1003">
        <v>1</v>
      </c>
      <c r="NP1003">
        <v>1</v>
      </c>
      <c r="NQ1003">
        <v>1</v>
      </c>
      <c r="NR1003">
        <v>1</v>
      </c>
      <c r="NS1003">
        <v>1</v>
      </c>
      <c r="NT1003">
        <v>1</v>
      </c>
      <c r="NU1003">
        <v>1</v>
      </c>
      <c r="NV1003">
        <v>1</v>
      </c>
      <c r="NW1003">
        <v>1</v>
      </c>
      <c r="NX1003">
        <v>1</v>
      </c>
      <c r="NY1003">
        <v>1</v>
      </c>
      <c r="NZ1003">
        <v>1</v>
      </c>
      <c r="OA1003">
        <v>1</v>
      </c>
      <c r="OB1003">
        <v>1</v>
      </c>
      <c r="OC1003">
        <v>1</v>
      </c>
      <c r="OD1003">
        <v>1</v>
      </c>
      <c r="OE1003">
        <v>1</v>
      </c>
      <c r="OF1003">
        <v>1</v>
      </c>
      <c r="OG1003">
        <v>1</v>
      </c>
      <c r="OH1003">
        <v>1</v>
      </c>
      <c r="OI1003">
        <v>1</v>
      </c>
      <c r="OJ1003">
        <v>1</v>
      </c>
      <c r="OK1003">
        <v>1</v>
      </c>
      <c r="OL1003">
        <v>1</v>
      </c>
      <c r="OM1003">
        <v>1</v>
      </c>
      <c r="ON1003">
        <v>1</v>
      </c>
      <c r="OO1003">
        <v>1</v>
      </c>
      <c r="OP1003">
        <v>1</v>
      </c>
      <c r="OQ1003">
        <v>1</v>
      </c>
      <c r="OR1003">
        <v>1</v>
      </c>
      <c r="OS1003">
        <v>1</v>
      </c>
      <c r="OT1003">
        <v>1</v>
      </c>
      <c r="OU1003">
        <v>1</v>
      </c>
      <c r="OV1003">
        <v>1</v>
      </c>
      <c r="OW1003">
        <v>1</v>
      </c>
      <c r="OX1003">
        <v>1</v>
      </c>
      <c r="OY1003">
        <v>1</v>
      </c>
      <c r="OZ1003">
        <v>1</v>
      </c>
      <c r="PA1003">
        <v>1</v>
      </c>
      <c r="PB1003">
        <v>1</v>
      </c>
      <c r="PC1003">
        <v>1</v>
      </c>
      <c r="PD1003">
        <v>1</v>
      </c>
      <c r="PE1003">
        <v>1</v>
      </c>
      <c r="PF1003">
        <v>1</v>
      </c>
      <c r="PG1003">
        <v>1</v>
      </c>
      <c r="PH1003">
        <v>1</v>
      </c>
      <c r="PI1003">
        <v>1</v>
      </c>
      <c r="PJ1003">
        <v>1</v>
      </c>
      <c r="PK1003">
        <v>1</v>
      </c>
      <c r="PL1003">
        <v>1</v>
      </c>
      <c r="PM1003">
        <v>1</v>
      </c>
      <c r="PN1003">
        <v>1</v>
      </c>
      <c r="PO1003">
        <v>1</v>
      </c>
      <c r="PP1003">
        <v>1</v>
      </c>
      <c r="PQ1003">
        <v>1</v>
      </c>
      <c r="PR1003">
        <v>1</v>
      </c>
      <c r="PS1003">
        <v>1</v>
      </c>
      <c r="PT1003">
        <v>1</v>
      </c>
      <c r="PU1003">
        <v>1</v>
      </c>
      <c r="PV1003">
        <v>1</v>
      </c>
      <c r="PW1003">
        <v>1</v>
      </c>
      <c r="PX1003">
        <v>1</v>
      </c>
      <c r="PY1003">
        <v>1</v>
      </c>
      <c r="PZ1003">
        <v>1</v>
      </c>
      <c r="QA1003">
        <v>1</v>
      </c>
      <c r="QB1003">
        <v>1</v>
      </c>
      <c r="QC1003">
        <v>1</v>
      </c>
      <c r="QD1003">
        <v>1</v>
      </c>
      <c r="QE1003">
        <v>1</v>
      </c>
      <c r="QF1003">
        <v>1</v>
      </c>
      <c r="QG1003">
        <v>1</v>
      </c>
      <c r="QH1003">
        <v>1</v>
      </c>
      <c r="QI1003">
        <v>1</v>
      </c>
      <c r="QJ1003">
        <v>1</v>
      </c>
      <c r="QK1003">
        <v>1</v>
      </c>
      <c r="QL1003">
        <v>1</v>
      </c>
      <c r="QM1003">
        <v>1</v>
      </c>
      <c r="QN1003">
        <v>1</v>
      </c>
      <c r="QO1003">
        <v>1</v>
      </c>
      <c r="QP1003">
        <v>1</v>
      </c>
      <c r="QQ1003">
        <v>1</v>
      </c>
      <c r="QR1003">
        <v>1</v>
      </c>
      <c r="QS1003">
        <v>1</v>
      </c>
      <c r="QT1003">
        <v>1</v>
      </c>
      <c r="QU1003">
        <v>1</v>
      </c>
      <c r="QV1003">
        <v>1</v>
      </c>
    </row>
    <row r="1004" spans="1:464" x14ac:dyDescent="0.25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1</v>
      </c>
      <c r="NG1004">
        <v>1</v>
      </c>
      <c r="NH1004">
        <v>1</v>
      </c>
      <c r="NI1004">
        <v>1</v>
      </c>
      <c r="NJ1004">
        <v>1</v>
      </c>
      <c r="NK1004">
        <v>1</v>
      </c>
      <c r="NL1004">
        <v>1</v>
      </c>
      <c r="NM1004">
        <v>1</v>
      </c>
      <c r="NN1004">
        <v>1</v>
      </c>
      <c r="NO1004">
        <v>1</v>
      </c>
      <c r="NP1004">
        <v>1</v>
      </c>
      <c r="NQ1004">
        <v>1</v>
      </c>
      <c r="NR1004">
        <v>1</v>
      </c>
      <c r="NS1004">
        <v>1</v>
      </c>
      <c r="NT1004">
        <v>1</v>
      </c>
      <c r="NU1004">
        <v>1</v>
      </c>
      <c r="NV1004">
        <v>1</v>
      </c>
      <c r="NW1004">
        <v>1</v>
      </c>
      <c r="NX1004">
        <v>1</v>
      </c>
      <c r="NY1004">
        <v>1</v>
      </c>
      <c r="NZ1004">
        <v>1</v>
      </c>
      <c r="OA1004">
        <v>1</v>
      </c>
      <c r="OB1004">
        <v>1</v>
      </c>
      <c r="OC1004">
        <v>1</v>
      </c>
      <c r="OD1004">
        <v>1</v>
      </c>
      <c r="OE1004">
        <v>1</v>
      </c>
      <c r="OF1004">
        <v>1</v>
      </c>
      <c r="OG1004">
        <v>1</v>
      </c>
      <c r="OH1004">
        <v>1</v>
      </c>
      <c r="OI1004">
        <v>1</v>
      </c>
      <c r="OJ1004">
        <v>1</v>
      </c>
      <c r="OK1004">
        <v>1</v>
      </c>
      <c r="OL1004">
        <v>1</v>
      </c>
      <c r="OM1004">
        <v>1</v>
      </c>
      <c r="ON1004">
        <v>1</v>
      </c>
      <c r="OO1004">
        <v>1</v>
      </c>
      <c r="OP1004">
        <v>1</v>
      </c>
      <c r="OQ1004">
        <v>1</v>
      </c>
      <c r="OR1004">
        <v>1</v>
      </c>
      <c r="OS1004">
        <v>1</v>
      </c>
      <c r="OT1004">
        <v>1</v>
      </c>
      <c r="OU1004">
        <v>1</v>
      </c>
      <c r="OV1004">
        <v>1</v>
      </c>
      <c r="OW1004">
        <v>1</v>
      </c>
      <c r="OX1004">
        <v>1</v>
      </c>
      <c r="OY1004">
        <v>1</v>
      </c>
      <c r="OZ1004">
        <v>1</v>
      </c>
      <c r="PA1004">
        <v>1</v>
      </c>
      <c r="PB1004">
        <v>1</v>
      </c>
      <c r="PC1004">
        <v>1</v>
      </c>
      <c r="PD1004">
        <v>1</v>
      </c>
      <c r="PE1004">
        <v>1</v>
      </c>
      <c r="PF1004">
        <v>1</v>
      </c>
      <c r="PG1004">
        <v>1</v>
      </c>
      <c r="PH1004">
        <v>1</v>
      </c>
      <c r="PI1004">
        <v>1</v>
      </c>
      <c r="PJ1004">
        <v>1</v>
      </c>
      <c r="PK1004">
        <v>1</v>
      </c>
      <c r="PL1004">
        <v>1</v>
      </c>
      <c r="PM1004">
        <v>1</v>
      </c>
      <c r="PN1004">
        <v>1</v>
      </c>
      <c r="PO1004">
        <v>1</v>
      </c>
      <c r="PP1004">
        <v>1</v>
      </c>
      <c r="PQ1004">
        <v>1</v>
      </c>
      <c r="PR1004">
        <v>1</v>
      </c>
      <c r="PS1004">
        <v>1</v>
      </c>
      <c r="PT1004">
        <v>1</v>
      </c>
      <c r="PU1004">
        <v>1</v>
      </c>
      <c r="PV1004">
        <v>1</v>
      </c>
      <c r="PW1004">
        <v>1</v>
      </c>
      <c r="PX1004">
        <v>1</v>
      </c>
      <c r="PY1004">
        <v>1</v>
      </c>
      <c r="PZ1004">
        <v>1</v>
      </c>
      <c r="QA1004">
        <v>1</v>
      </c>
      <c r="QB1004">
        <v>1</v>
      </c>
      <c r="QC1004">
        <v>1</v>
      </c>
      <c r="QD1004">
        <v>1</v>
      </c>
      <c r="QE1004">
        <v>1</v>
      </c>
      <c r="QF1004">
        <v>1</v>
      </c>
      <c r="QG1004">
        <v>1</v>
      </c>
      <c r="QH1004">
        <v>1</v>
      </c>
      <c r="QI1004">
        <v>1</v>
      </c>
      <c r="QJ1004">
        <v>1</v>
      </c>
      <c r="QK1004">
        <v>1</v>
      </c>
      <c r="QL1004">
        <v>1</v>
      </c>
      <c r="QM1004">
        <v>1</v>
      </c>
      <c r="QN1004">
        <v>1</v>
      </c>
      <c r="QO1004">
        <v>1</v>
      </c>
      <c r="QP1004">
        <v>1</v>
      </c>
      <c r="QQ1004">
        <v>1</v>
      </c>
      <c r="QR1004">
        <v>1</v>
      </c>
      <c r="QS1004">
        <v>1</v>
      </c>
      <c r="QT1004">
        <v>1</v>
      </c>
      <c r="QU1004">
        <v>1</v>
      </c>
      <c r="QV1004">
        <v>1</v>
      </c>
    </row>
    <row r="1005" spans="1:464" x14ac:dyDescent="0.25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1</v>
      </c>
      <c r="NG1005">
        <v>1</v>
      </c>
      <c r="NH1005">
        <v>1</v>
      </c>
      <c r="NI1005">
        <v>1</v>
      </c>
      <c r="NJ1005">
        <v>1</v>
      </c>
      <c r="NK1005">
        <v>1</v>
      </c>
      <c r="NL1005">
        <v>1</v>
      </c>
      <c r="NM1005">
        <v>1</v>
      </c>
      <c r="NN1005">
        <v>1</v>
      </c>
      <c r="NO1005">
        <v>1</v>
      </c>
      <c r="NP1005">
        <v>1</v>
      </c>
      <c r="NQ1005">
        <v>1</v>
      </c>
      <c r="NR1005">
        <v>1</v>
      </c>
      <c r="NS1005">
        <v>1</v>
      </c>
      <c r="NT1005">
        <v>1</v>
      </c>
      <c r="NU1005">
        <v>1</v>
      </c>
      <c r="NV1005">
        <v>1</v>
      </c>
      <c r="NW1005">
        <v>1</v>
      </c>
      <c r="NX1005">
        <v>1</v>
      </c>
      <c r="NY1005">
        <v>1</v>
      </c>
      <c r="NZ1005">
        <v>1</v>
      </c>
      <c r="OA1005">
        <v>1</v>
      </c>
      <c r="OB1005">
        <v>1</v>
      </c>
      <c r="OC1005">
        <v>1</v>
      </c>
      <c r="OD1005">
        <v>1</v>
      </c>
      <c r="OE1005">
        <v>1</v>
      </c>
      <c r="OF1005">
        <v>1</v>
      </c>
      <c r="OG1005">
        <v>1</v>
      </c>
      <c r="OH1005">
        <v>1</v>
      </c>
      <c r="OI1005">
        <v>1</v>
      </c>
      <c r="OJ1005">
        <v>1</v>
      </c>
      <c r="OK1005">
        <v>1</v>
      </c>
      <c r="OL1005">
        <v>1</v>
      </c>
      <c r="OM1005">
        <v>1</v>
      </c>
      <c r="ON1005">
        <v>1</v>
      </c>
      <c r="OO1005">
        <v>1</v>
      </c>
      <c r="OP1005">
        <v>1</v>
      </c>
      <c r="OQ1005">
        <v>1</v>
      </c>
      <c r="OR1005">
        <v>1</v>
      </c>
      <c r="OS1005">
        <v>1</v>
      </c>
      <c r="OT1005">
        <v>1</v>
      </c>
      <c r="OU1005">
        <v>1</v>
      </c>
      <c r="OV1005">
        <v>1</v>
      </c>
      <c r="OW1005">
        <v>1</v>
      </c>
      <c r="OX1005">
        <v>1</v>
      </c>
      <c r="OY1005">
        <v>1</v>
      </c>
      <c r="OZ1005">
        <v>1</v>
      </c>
      <c r="PA1005">
        <v>1</v>
      </c>
      <c r="PB1005">
        <v>1</v>
      </c>
      <c r="PC1005">
        <v>1</v>
      </c>
      <c r="PD1005">
        <v>1</v>
      </c>
      <c r="PE1005">
        <v>1</v>
      </c>
      <c r="PF1005">
        <v>1</v>
      </c>
      <c r="PG1005">
        <v>1</v>
      </c>
      <c r="PH1005">
        <v>1</v>
      </c>
      <c r="PI1005">
        <v>1</v>
      </c>
      <c r="PJ1005">
        <v>1</v>
      </c>
      <c r="PK1005">
        <v>1</v>
      </c>
      <c r="PL1005">
        <v>1</v>
      </c>
      <c r="PM1005">
        <v>1</v>
      </c>
      <c r="PN1005">
        <v>1</v>
      </c>
      <c r="PO1005">
        <v>1</v>
      </c>
      <c r="PP1005">
        <v>1</v>
      </c>
      <c r="PQ1005">
        <v>1</v>
      </c>
      <c r="PR1005">
        <v>1</v>
      </c>
      <c r="PS1005">
        <v>1</v>
      </c>
      <c r="PT1005">
        <v>1</v>
      </c>
      <c r="PU1005">
        <v>1</v>
      </c>
      <c r="PV1005">
        <v>1</v>
      </c>
      <c r="PW1005">
        <v>1</v>
      </c>
      <c r="PX1005">
        <v>1</v>
      </c>
      <c r="PY1005">
        <v>1</v>
      </c>
      <c r="PZ1005">
        <v>1</v>
      </c>
      <c r="QA1005">
        <v>1</v>
      </c>
      <c r="QB1005">
        <v>1</v>
      </c>
      <c r="QC1005">
        <v>1</v>
      </c>
      <c r="QD1005">
        <v>1</v>
      </c>
      <c r="QE1005">
        <v>1</v>
      </c>
      <c r="QF1005">
        <v>1</v>
      </c>
      <c r="QG1005">
        <v>1</v>
      </c>
      <c r="QH1005">
        <v>1</v>
      </c>
      <c r="QI1005">
        <v>1</v>
      </c>
      <c r="QJ1005">
        <v>1</v>
      </c>
      <c r="QK1005">
        <v>1</v>
      </c>
      <c r="QL1005">
        <v>1</v>
      </c>
      <c r="QM1005">
        <v>1</v>
      </c>
      <c r="QN1005">
        <v>1</v>
      </c>
      <c r="QO1005">
        <v>1</v>
      </c>
      <c r="QP1005">
        <v>1</v>
      </c>
      <c r="QQ1005">
        <v>1</v>
      </c>
      <c r="QR1005">
        <v>1</v>
      </c>
      <c r="QS1005">
        <v>1</v>
      </c>
      <c r="QT1005">
        <v>1</v>
      </c>
      <c r="QU1005">
        <v>1</v>
      </c>
      <c r="QV1005">
        <v>1</v>
      </c>
    </row>
    <row r="1006" spans="1:464" x14ac:dyDescent="0.2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1</v>
      </c>
      <c r="NG1006">
        <v>1</v>
      </c>
      <c r="NH1006">
        <v>1</v>
      </c>
      <c r="NI1006">
        <v>1</v>
      </c>
      <c r="NJ1006">
        <v>1</v>
      </c>
      <c r="NK1006">
        <v>1</v>
      </c>
      <c r="NL1006">
        <v>1</v>
      </c>
      <c r="NM1006">
        <v>1</v>
      </c>
      <c r="NN1006">
        <v>1</v>
      </c>
      <c r="NO1006">
        <v>1</v>
      </c>
      <c r="NP1006">
        <v>1</v>
      </c>
      <c r="NQ1006">
        <v>1</v>
      </c>
      <c r="NR1006">
        <v>1</v>
      </c>
      <c r="NS1006">
        <v>1</v>
      </c>
      <c r="NT1006">
        <v>1</v>
      </c>
      <c r="NU1006">
        <v>1</v>
      </c>
      <c r="NV1006">
        <v>1</v>
      </c>
      <c r="NW1006">
        <v>1</v>
      </c>
      <c r="NX1006">
        <v>1</v>
      </c>
      <c r="NY1006">
        <v>1</v>
      </c>
      <c r="NZ1006">
        <v>1</v>
      </c>
      <c r="OA1006">
        <v>1</v>
      </c>
      <c r="OB1006">
        <v>1</v>
      </c>
      <c r="OC1006">
        <v>1</v>
      </c>
      <c r="OD1006">
        <v>1</v>
      </c>
      <c r="OE1006">
        <v>1</v>
      </c>
      <c r="OF1006">
        <v>1</v>
      </c>
      <c r="OG1006">
        <v>1</v>
      </c>
      <c r="OH1006">
        <v>1</v>
      </c>
      <c r="OI1006">
        <v>1</v>
      </c>
      <c r="OJ1006">
        <v>1</v>
      </c>
      <c r="OK1006">
        <v>1</v>
      </c>
      <c r="OL1006">
        <v>1</v>
      </c>
      <c r="OM1006">
        <v>1</v>
      </c>
      <c r="ON1006">
        <v>1</v>
      </c>
      <c r="OO1006">
        <v>1</v>
      </c>
      <c r="OP1006">
        <v>1</v>
      </c>
      <c r="OQ1006">
        <v>1</v>
      </c>
      <c r="OR1006">
        <v>1</v>
      </c>
      <c r="OS1006">
        <v>1</v>
      </c>
      <c r="OT1006">
        <v>1</v>
      </c>
      <c r="OU1006">
        <v>1</v>
      </c>
      <c r="OV1006">
        <v>1</v>
      </c>
      <c r="OW1006">
        <v>1</v>
      </c>
      <c r="OX1006">
        <v>1</v>
      </c>
      <c r="OY1006">
        <v>1</v>
      </c>
      <c r="OZ1006">
        <v>1</v>
      </c>
      <c r="PA1006">
        <v>1</v>
      </c>
      <c r="PB1006">
        <v>1</v>
      </c>
      <c r="PC1006">
        <v>1</v>
      </c>
      <c r="PD1006">
        <v>1</v>
      </c>
      <c r="PE1006">
        <v>1</v>
      </c>
      <c r="PF1006">
        <v>1</v>
      </c>
      <c r="PG1006">
        <v>1</v>
      </c>
      <c r="PH1006">
        <v>1</v>
      </c>
      <c r="PI1006">
        <v>1</v>
      </c>
      <c r="PJ1006">
        <v>1</v>
      </c>
      <c r="PK1006">
        <v>1</v>
      </c>
      <c r="PL1006">
        <v>1</v>
      </c>
      <c r="PM1006">
        <v>1</v>
      </c>
      <c r="PN1006">
        <v>1</v>
      </c>
      <c r="PO1006">
        <v>1</v>
      </c>
      <c r="PP1006">
        <v>1</v>
      </c>
      <c r="PQ1006">
        <v>1</v>
      </c>
      <c r="PR1006">
        <v>1</v>
      </c>
      <c r="PS1006">
        <v>1</v>
      </c>
      <c r="PT1006">
        <v>1</v>
      </c>
      <c r="PU1006">
        <v>1</v>
      </c>
      <c r="PV1006">
        <v>1</v>
      </c>
      <c r="PW1006">
        <v>1</v>
      </c>
      <c r="PX1006">
        <v>1</v>
      </c>
      <c r="PY1006">
        <v>1</v>
      </c>
      <c r="PZ1006">
        <v>1</v>
      </c>
      <c r="QA1006">
        <v>1</v>
      </c>
      <c r="QB1006">
        <v>1</v>
      </c>
      <c r="QC1006">
        <v>1</v>
      </c>
      <c r="QD1006">
        <v>1</v>
      </c>
      <c r="QE1006">
        <v>1</v>
      </c>
      <c r="QF1006">
        <v>1</v>
      </c>
      <c r="QG1006">
        <v>1</v>
      </c>
      <c r="QH1006">
        <v>1</v>
      </c>
      <c r="QI1006">
        <v>1</v>
      </c>
      <c r="QJ1006">
        <v>1</v>
      </c>
      <c r="QK1006">
        <v>1</v>
      </c>
      <c r="QL1006">
        <v>1</v>
      </c>
      <c r="QM1006">
        <v>1</v>
      </c>
      <c r="QN1006">
        <v>1</v>
      </c>
      <c r="QO1006">
        <v>1</v>
      </c>
      <c r="QP1006">
        <v>1</v>
      </c>
      <c r="QQ1006">
        <v>1</v>
      </c>
      <c r="QR1006">
        <v>1</v>
      </c>
      <c r="QS1006">
        <v>1</v>
      </c>
      <c r="QT1006">
        <v>1</v>
      </c>
      <c r="QU1006">
        <v>1</v>
      </c>
      <c r="QV1006">
        <v>1</v>
      </c>
    </row>
    <row r="1007" spans="1:464" x14ac:dyDescent="0.25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1</v>
      </c>
      <c r="NG1007">
        <v>1</v>
      </c>
      <c r="NH1007">
        <v>1</v>
      </c>
      <c r="NI1007">
        <v>1</v>
      </c>
      <c r="NJ1007">
        <v>1</v>
      </c>
      <c r="NK1007">
        <v>1</v>
      </c>
      <c r="NL1007">
        <v>1</v>
      </c>
      <c r="NM1007">
        <v>1</v>
      </c>
      <c r="NN1007">
        <v>1</v>
      </c>
      <c r="NO1007">
        <v>1</v>
      </c>
      <c r="NP1007">
        <v>1</v>
      </c>
      <c r="NQ1007">
        <v>1</v>
      </c>
      <c r="NR1007">
        <v>1</v>
      </c>
      <c r="NS1007">
        <v>1</v>
      </c>
      <c r="NT1007">
        <v>1</v>
      </c>
      <c r="NU1007">
        <v>1</v>
      </c>
      <c r="NV1007">
        <v>1</v>
      </c>
      <c r="NW1007">
        <v>1</v>
      </c>
      <c r="NX1007">
        <v>1</v>
      </c>
      <c r="NY1007">
        <v>1</v>
      </c>
      <c r="NZ1007">
        <v>1</v>
      </c>
      <c r="OA1007">
        <v>1</v>
      </c>
      <c r="OB1007">
        <v>1</v>
      </c>
      <c r="OC1007">
        <v>1</v>
      </c>
      <c r="OD1007">
        <v>1</v>
      </c>
      <c r="OE1007">
        <v>1</v>
      </c>
      <c r="OF1007">
        <v>1</v>
      </c>
      <c r="OG1007">
        <v>1</v>
      </c>
      <c r="OH1007">
        <v>1</v>
      </c>
      <c r="OI1007">
        <v>1</v>
      </c>
      <c r="OJ1007">
        <v>1</v>
      </c>
      <c r="OK1007">
        <v>1</v>
      </c>
      <c r="OL1007">
        <v>1</v>
      </c>
      <c r="OM1007">
        <v>1</v>
      </c>
      <c r="ON1007">
        <v>1</v>
      </c>
      <c r="OO1007">
        <v>1</v>
      </c>
      <c r="OP1007">
        <v>1</v>
      </c>
      <c r="OQ1007">
        <v>1</v>
      </c>
      <c r="OR1007">
        <v>1</v>
      </c>
      <c r="OS1007">
        <v>1</v>
      </c>
      <c r="OT1007">
        <v>1</v>
      </c>
      <c r="OU1007">
        <v>1</v>
      </c>
      <c r="OV1007">
        <v>1</v>
      </c>
      <c r="OW1007">
        <v>1</v>
      </c>
      <c r="OX1007">
        <v>1</v>
      </c>
      <c r="OY1007">
        <v>1</v>
      </c>
      <c r="OZ1007">
        <v>1</v>
      </c>
      <c r="PA1007">
        <v>1</v>
      </c>
      <c r="PB1007">
        <v>1</v>
      </c>
      <c r="PC1007">
        <v>1</v>
      </c>
      <c r="PD1007">
        <v>1</v>
      </c>
      <c r="PE1007">
        <v>1</v>
      </c>
      <c r="PF1007">
        <v>1</v>
      </c>
      <c r="PG1007">
        <v>1</v>
      </c>
      <c r="PH1007">
        <v>1</v>
      </c>
      <c r="PI1007">
        <v>1</v>
      </c>
      <c r="PJ1007">
        <v>1</v>
      </c>
      <c r="PK1007">
        <v>1</v>
      </c>
      <c r="PL1007">
        <v>1</v>
      </c>
      <c r="PM1007">
        <v>1</v>
      </c>
      <c r="PN1007">
        <v>1</v>
      </c>
      <c r="PO1007">
        <v>1</v>
      </c>
      <c r="PP1007">
        <v>1</v>
      </c>
      <c r="PQ1007">
        <v>1</v>
      </c>
      <c r="PR1007">
        <v>1</v>
      </c>
      <c r="PS1007">
        <v>1</v>
      </c>
      <c r="PT1007">
        <v>1</v>
      </c>
      <c r="PU1007">
        <v>1</v>
      </c>
      <c r="PV1007">
        <v>1</v>
      </c>
      <c r="PW1007">
        <v>1</v>
      </c>
      <c r="PX1007">
        <v>1</v>
      </c>
      <c r="PY1007">
        <v>1</v>
      </c>
      <c r="PZ1007">
        <v>1</v>
      </c>
      <c r="QA1007">
        <v>1</v>
      </c>
      <c r="QB1007">
        <v>1</v>
      </c>
      <c r="QC1007">
        <v>1</v>
      </c>
      <c r="QD1007">
        <v>1</v>
      </c>
      <c r="QE1007">
        <v>1</v>
      </c>
      <c r="QF1007">
        <v>1</v>
      </c>
      <c r="QG1007">
        <v>1</v>
      </c>
      <c r="QH1007">
        <v>1</v>
      </c>
      <c r="QI1007">
        <v>1</v>
      </c>
      <c r="QJ1007">
        <v>1</v>
      </c>
      <c r="QK1007">
        <v>1</v>
      </c>
      <c r="QL1007">
        <v>1</v>
      </c>
      <c r="QM1007">
        <v>1</v>
      </c>
      <c r="QN1007">
        <v>1</v>
      </c>
      <c r="QO1007">
        <v>1</v>
      </c>
      <c r="QP1007">
        <v>1</v>
      </c>
      <c r="QQ1007">
        <v>1</v>
      </c>
      <c r="QR1007">
        <v>1</v>
      </c>
      <c r="QS1007">
        <v>1</v>
      </c>
      <c r="QT1007">
        <v>1</v>
      </c>
      <c r="QU1007">
        <v>1</v>
      </c>
      <c r="QV1007">
        <v>1</v>
      </c>
    </row>
    <row r="1008" spans="1:464" x14ac:dyDescent="0.25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1</v>
      </c>
      <c r="NG1008">
        <v>1</v>
      </c>
      <c r="NH1008">
        <v>1</v>
      </c>
      <c r="NI1008">
        <v>1</v>
      </c>
      <c r="NJ1008">
        <v>1</v>
      </c>
      <c r="NK1008">
        <v>1</v>
      </c>
      <c r="NL1008">
        <v>1</v>
      </c>
      <c r="NM1008">
        <v>1</v>
      </c>
      <c r="NN1008">
        <v>1</v>
      </c>
      <c r="NO1008">
        <v>1</v>
      </c>
      <c r="NP1008">
        <v>1</v>
      </c>
      <c r="NQ1008">
        <v>1</v>
      </c>
      <c r="NR1008">
        <v>1</v>
      </c>
      <c r="NS1008">
        <v>1</v>
      </c>
      <c r="NT1008">
        <v>1</v>
      </c>
      <c r="NU1008">
        <v>1</v>
      </c>
      <c r="NV1008">
        <v>1</v>
      </c>
      <c r="NW1008">
        <v>1</v>
      </c>
      <c r="NX1008">
        <v>1</v>
      </c>
      <c r="NY1008">
        <v>1</v>
      </c>
      <c r="NZ1008">
        <v>1</v>
      </c>
      <c r="OA1008">
        <v>1</v>
      </c>
      <c r="OB1008">
        <v>1</v>
      </c>
      <c r="OC1008">
        <v>1</v>
      </c>
      <c r="OD1008">
        <v>1</v>
      </c>
      <c r="OE1008">
        <v>1</v>
      </c>
      <c r="OF1008">
        <v>1</v>
      </c>
      <c r="OG1008">
        <v>1</v>
      </c>
      <c r="OH1008">
        <v>1</v>
      </c>
      <c r="OI1008">
        <v>1</v>
      </c>
      <c r="OJ1008">
        <v>1</v>
      </c>
      <c r="OK1008">
        <v>1</v>
      </c>
      <c r="OL1008">
        <v>1</v>
      </c>
      <c r="OM1008">
        <v>1</v>
      </c>
      <c r="ON1008">
        <v>1</v>
      </c>
      <c r="OO1008">
        <v>1</v>
      </c>
      <c r="OP1008">
        <v>1</v>
      </c>
      <c r="OQ1008">
        <v>1</v>
      </c>
      <c r="OR1008">
        <v>1</v>
      </c>
      <c r="OS1008">
        <v>1</v>
      </c>
      <c r="OT1008">
        <v>1</v>
      </c>
      <c r="OU1008">
        <v>1</v>
      </c>
      <c r="OV1008">
        <v>1</v>
      </c>
      <c r="OW1008">
        <v>1</v>
      </c>
      <c r="OX1008">
        <v>1</v>
      </c>
      <c r="OY1008">
        <v>1</v>
      </c>
      <c r="OZ1008">
        <v>1</v>
      </c>
      <c r="PA1008">
        <v>1</v>
      </c>
      <c r="PB1008">
        <v>1</v>
      </c>
      <c r="PC1008">
        <v>1</v>
      </c>
      <c r="PD1008">
        <v>1</v>
      </c>
      <c r="PE1008">
        <v>1</v>
      </c>
      <c r="PF1008">
        <v>1</v>
      </c>
      <c r="PG1008">
        <v>1</v>
      </c>
      <c r="PH1008">
        <v>1</v>
      </c>
      <c r="PI1008">
        <v>1</v>
      </c>
      <c r="PJ1008">
        <v>1</v>
      </c>
      <c r="PK1008">
        <v>1</v>
      </c>
      <c r="PL1008">
        <v>1</v>
      </c>
      <c r="PM1008">
        <v>1</v>
      </c>
      <c r="PN1008">
        <v>1</v>
      </c>
      <c r="PO1008">
        <v>1</v>
      </c>
      <c r="PP1008">
        <v>1</v>
      </c>
      <c r="PQ1008">
        <v>1</v>
      </c>
      <c r="PR1008">
        <v>1</v>
      </c>
      <c r="PS1008">
        <v>1</v>
      </c>
      <c r="PT1008">
        <v>1</v>
      </c>
      <c r="PU1008">
        <v>1</v>
      </c>
      <c r="PV1008">
        <v>1</v>
      </c>
      <c r="PW1008">
        <v>1</v>
      </c>
      <c r="PX1008">
        <v>1</v>
      </c>
      <c r="PY1008">
        <v>1</v>
      </c>
      <c r="PZ1008">
        <v>1</v>
      </c>
      <c r="QA1008">
        <v>1</v>
      </c>
      <c r="QB1008">
        <v>1</v>
      </c>
      <c r="QC1008">
        <v>1</v>
      </c>
      <c r="QD1008">
        <v>1</v>
      </c>
      <c r="QE1008">
        <v>1</v>
      </c>
      <c r="QF1008">
        <v>1</v>
      </c>
      <c r="QG1008">
        <v>1</v>
      </c>
      <c r="QH1008">
        <v>1</v>
      </c>
      <c r="QI1008">
        <v>1</v>
      </c>
      <c r="QJ1008">
        <v>1</v>
      </c>
      <c r="QK1008">
        <v>1</v>
      </c>
      <c r="QL1008">
        <v>1</v>
      </c>
      <c r="QM1008">
        <v>1</v>
      </c>
      <c r="QN1008">
        <v>1</v>
      </c>
      <c r="QO1008">
        <v>1</v>
      </c>
      <c r="QP1008">
        <v>1</v>
      </c>
      <c r="QQ1008">
        <v>1</v>
      </c>
      <c r="QR1008">
        <v>1</v>
      </c>
      <c r="QS1008">
        <v>1</v>
      </c>
      <c r="QT1008">
        <v>1</v>
      </c>
      <c r="QU1008">
        <v>1</v>
      </c>
      <c r="QV1008">
        <v>1</v>
      </c>
    </row>
    <row r="1009" spans="1:464" x14ac:dyDescent="0.25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1</v>
      </c>
      <c r="NG1009">
        <v>1</v>
      </c>
      <c r="NH1009">
        <v>1</v>
      </c>
      <c r="NI1009">
        <v>1</v>
      </c>
      <c r="NJ1009">
        <v>1</v>
      </c>
      <c r="NK1009">
        <v>1</v>
      </c>
      <c r="NL1009">
        <v>1</v>
      </c>
      <c r="NM1009">
        <v>1</v>
      </c>
      <c r="NN1009">
        <v>1</v>
      </c>
      <c r="NO1009">
        <v>1</v>
      </c>
      <c r="NP1009">
        <v>1</v>
      </c>
      <c r="NQ1009">
        <v>1</v>
      </c>
      <c r="NR1009">
        <v>1</v>
      </c>
      <c r="NS1009">
        <v>1</v>
      </c>
      <c r="NT1009">
        <v>1</v>
      </c>
      <c r="NU1009">
        <v>1</v>
      </c>
      <c r="NV1009">
        <v>1</v>
      </c>
      <c r="NW1009">
        <v>1</v>
      </c>
      <c r="NX1009">
        <v>1</v>
      </c>
      <c r="NY1009">
        <v>1</v>
      </c>
      <c r="NZ1009">
        <v>1</v>
      </c>
      <c r="OA1009">
        <v>1</v>
      </c>
      <c r="OB1009">
        <v>1</v>
      </c>
      <c r="OC1009">
        <v>1</v>
      </c>
      <c r="OD1009">
        <v>1</v>
      </c>
      <c r="OE1009">
        <v>1</v>
      </c>
      <c r="OF1009">
        <v>1</v>
      </c>
      <c r="OG1009">
        <v>1</v>
      </c>
      <c r="OH1009">
        <v>1</v>
      </c>
      <c r="OI1009">
        <v>1</v>
      </c>
      <c r="OJ1009">
        <v>1</v>
      </c>
      <c r="OK1009">
        <v>1</v>
      </c>
      <c r="OL1009">
        <v>1</v>
      </c>
      <c r="OM1009">
        <v>1</v>
      </c>
      <c r="ON1009">
        <v>1</v>
      </c>
      <c r="OO1009">
        <v>1</v>
      </c>
      <c r="OP1009">
        <v>1</v>
      </c>
      <c r="OQ1009">
        <v>1</v>
      </c>
      <c r="OR1009">
        <v>1</v>
      </c>
      <c r="OS1009">
        <v>1</v>
      </c>
      <c r="OT1009">
        <v>1</v>
      </c>
      <c r="OU1009">
        <v>1</v>
      </c>
      <c r="OV1009">
        <v>1</v>
      </c>
      <c r="OW1009">
        <v>1</v>
      </c>
      <c r="OX1009">
        <v>1</v>
      </c>
      <c r="OY1009">
        <v>1</v>
      </c>
      <c r="OZ1009">
        <v>1</v>
      </c>
      <c r="PA1009">
        <v>1</v>
      </c>
      <c r="PB1009">
        <v>1</v>
      </c>
      <c r="PC1009">
        <v>1</v>
      </c>
      <c r="PD1009">
        <v>1</v>
      </c>
      <c r="PE1009">
        <v>1</v>
      </c>
      <c r="PF1009">
        <v>1</v>
      </c>
      <c r="PG1009">
        <v>1</v>
      </c>
      <c r="PH1009">
        <v>1</v>
      </c>
      <c r="PI1009">
        <v>1</v>
      </c>
      <c r="PJ1009">
        <v>1</v>
      </c>
      <c r="PK1009">
        <v>1</v>
      </c>
      <c r="PL1009">
        <v>1</v>
      </c>
      <c r="PM1009">
        <v>1</v>
      </c>
      <c r="PN1009">
        <v>1</v>
      </c>
      <c r="PO1009">
        <v>1</v>
      </c>
      <c r="PP1009">
        <v>1</v>
      </c>
      <c r="PQ1009">
        <v>1</v>
      </c>
      <c r="PR1009">
        <v>1</v>
      </c>
      <c r="PS1009">
        <v>1</v>
      </c>
      <c r="PT1009">
        <v>1</v>
      </c>
      <c r="PU1009">
        <v>1</v>
      </c>
      <c r="PV1009">
        <v>1</v>
      </c>
      <c r="PW1009">
        <v>1</v>
      </c>
      <c r="PX1009">
        <v>1</v>
      </c>
      <c r="PY1009">
        <v>1</v>
      </c>
      <c r="PZ1009">
        <v>1</v>
      </c>
      <c r="QA1009">
        <v>1</v>
      </c>
      <c r="QB1009">
        <v>1</v>
      </c>
      <c r="QC1009">
        <v>1</v>
      </c>
      <c r="QD1009">
        <v>1</v>
      </c>
      <c r="QE1009">
        <v>1</v>
      </c>
      <c r="QF1009">
        <v>1</v>
      </c>
      <c r="QG1009">
        <v>1</v>
      </c>
      <c r="QH1009">
        <v>1</v>
      </c>
      <c r="QI1009">
        <v>1</v>
      </c>
      <c r="QJ1009">
        <v>1</v>
      </c>
      <c r="QK1009">
        <v>1</v>
      </c>
      <c r="QL1009">
        <v>1</v>
      </c>
      <c r="QM1009">
        <v>1</v>
      </c>
      <c r="QN1009">
        <v>1</v>
      </c>
      <c r="QO1009">
        <v>1</v>
      </c>
      <c r="QP1009">
        <v>1</v>
      </c>
      <c r="QQ1009">
        <v>1</v>
      </c>
      <c r="QR1009">
        <v>1</v>
      </c>
      <c r="QS1009">
        <v>1</v>
      </c>
      <c r="QT1009">
        <v>1</v>
      </c>
      <c r="QU1009">
        <v>1</v>
      </c>
      <c r="QV1009">
        <v>1</v>
      </c>
    </row>
    <row r="1010" spans="1:464" x14ac:dyDescent="0.25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1</v>
      </c>
      <c r="NG1010">
        <v>1</v>
      </c>
      <c r="NH1010">
        <v>1</v>
      </c>
      <c r="NI1010">
        <v>1</v>
      </c>
      <c r="NJ1010">
        <v>1</v>
      </c>
      <c r="NK1010">
        <v>1</v>
      </c>
      <c r="NL1010">
        <v>1</v>
      </c>
      <c r="NM1010">
        <v>1</v>
      </c>
      <c r="NN1010">
        <v>1</v>
      </c>
      <c r="NO1010">
        <v>1</v>
      </c>
      <c r="NP1010">
        <v>1</v>
      </c>
      <c r="NQ1010">
        <v>1</v>
      </c>
      <c r="NR1010">
        <v>1</v>
      </c>
      <c r="NS1010">
        <v>1</v>
      </c>
      <c r="NT1010">
        <v>1</v>
      </c>
      <c r="NU1010">
        <v>1</v>
      </c>
      <c r="NV1010">
        <v>1</v>
      </c>
      <c r="NW1010">
        <v>1</v>
      </c>
      <c r="NX1010">
        <v>1</v>
      </c>
      <c r="NY1010">
        <v>1</v>
      </c>
      <c r="NZ1010">
        <v>1</v>
      </c>
      <c r="OA1010">
        <v>1</v>
      </c>
      <c r="OB1010">
        <v>1</v>
      </c>
      <c r="OC1010">
        <v>1</v>
      </c>
      <c r="OD1010">
        <v>1</v>
      </c>
      <c r="OE1010">
        <v>1</v>
      </c>
      <c r="OF1010">
        <v>1</v>
      </c>
      <c r="OG1010">
        <v>1</v>
      </c>
      <c r="OH1010">
        <v>1</v>
      </c>
      <c r="OI1010">
        <v>1</v>
      </c>
      <c r="OJ1010">
        <v>1</v>
      </c>
      <c r="OK1010">
        <v>1</v>
      </c>
      <c r="OL1010">
        <v>1</v>
      </c>
      <c r="OM1010">
        <v>1</v>
      </c>
      <c r="ON1010">
        <v>1</v>
      </c>
      <c r="OO1010">
        <v>1</v>
      </c>
      <c r="OP1010">
        <v>1</v>
      </c>
      <c r="OQ1010">
        <v>1</v>
      </c>
      <c r="OR1010">
        <v>1</v>
      </c>
      <c r="OS1010">
        <v>1</v>
      </c>
      <c r="OT1010">
        <v>1</v>
      </c>
      <c r="OU1010">
        <v>1</v>
      </c>
      <c r="OV1010">
        <v>1</v>
      </c>
      <c r="OW1010">
        <v>1</v>
      </c>
      <c r="OX1010">
        <v>1</v>
      </c>
      <c r="OY1010">
        <v>1</v>
      </c>
      <c r="OZ1010">
        <v>1</v>
      </c>
      <c r="PA1010">
        <v>1</v>
      </c>
      <c r="PB1010">
        <v>1</v>
      </c>
      <c r="PC1010">
        <v>1</v>
      </c>
      <c r="PD1010">
        <v>1</v>
      </c>
      <c r="PE1010">
        <v>1</v>
      </c>
      <c r="PF1010">
        <v>1</v>
      </c>
      <c r="PG1010">
        <v>1</v>
      </c>
      <c r="PH1010">
        <v>1</v>
      </c>
      <c r="PI1010">
        <v>1</v>
      </c>
      <c r="PJ1010">
        <v>1</v>
      </c>
      <c r="PK1010">
        <v>1</v>
      </c>
      <c r="PL1010">
        <v>1</v>
      </c>
      <c r="PM1010">
        <v>1</v>
      </c>
      <c r="PN1010">
        <v>1</v>
      </c>
      <c r="PO1010">
        <v>1</v>
      </c>
      <c r="PP1010">
        <v>1</v>
      </c>
      <c r="PQ1010">
        <v>1</v>
      </c>
      <c r="PR1010">
        <v>1</v>
      </c>
      <c r="PS1010">
        <v>1</v>
      </c>
      <c r="PT1010">
        <v>1</v>
      </c>
      <c r="PU1010">
        <v>1</v>
      </c>
      <c r="PV1010">
        <v>1</v>
      </c>
      <c r="PW1010">
        <v>1</v>
      </c>
      <c r="PX1010">
        <v>1</v>
      </c>
      <c r="PY1010">
        <v>1</v>
      </c>
      <c r="PZ1010">
        <v>1</v>
      </c>
      <c r="QA1010">
        <v>1</v>
      </c>
      <c r="QB1010">
        <v>1</v>
      </c>
      <c r="QC1010">
        <v>1</v>
      </c>
      <c r="QD1010">
        <v>1</v>
      </c>
      <c r="QE1010">
        <v>1</v>
      </c>
      <c r="QF1010">
        <v>1</v>
      </c>
      <c r="QG1010">
        <v>1</v>
      </c>
      <c r="QH1010">
        <v>1</v>
      </c>
      <c r="QI1010">
        <v>1</v>
      </c>
      <c r="QJ1010">
        <v>1</v>
      </c>
      <c r="QK1010">
        <v>1</v>
      </c>
      <c r="QL1010">
        <v>1</v>
      </c>
      <c r="QM1010">
        <v>1</v>
      </c>
      <c r="QN1010">
        <v>1</v>
      </c>
      <c r="QO1010">
        <v>1</v>
      </c>
      <c r="QP1010">
        <v>1</v>
      </c>
      <c r="QQ1010">
        <v>1</v>
      </c>
      <c r="QR1010">
        <v>1</v>
      </c>
      <c r="QS1010">
        <v>1</v>
      </c>
      <c r="QT1010">
        <v>1</v>
      </c>
      <c r="QU1010">
        <v>1</v>
      </c>
      <c r="QV1010">
        <v>1</v>
      </c>
    </row>
    <row r="1011" spans="1:464" x14ac:dyDescent="0.25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1</v>
      </c>
      <c r="NG1011">
        <v>1</v>
      </c>
      <c r="NH1011">
        <v>1</v>
      </c>
      <c r="NI1011">
        <v>1</v>
      </c>
      <c r="NJ1011">
        <v>1</v>
      </c>
      <c r="NK1011">
        <v>1</v>
      </c>
      <c r="NL1011">
        <v>1</v>
      </c>
      <c r="NM1011">
        <v>1</v>
      </c>
      <c r="NN1011">
        <v>1</v>
      </c>
      <c r="NO1011">
        <v>1</v>
      </c>
      <c r="NP1011">
        <v>1</v>
      </c>
      <c r="NQ1011">
        <v>1</v>
      </c>
      <c r="NR1011">
        <v>1</v>
      </c>
      <c r="NS1011">
        <v>1</v>
      </c>
      <c r="NT1011">
        <v>1</v>
      </c>
      <c r="NU1011">
        <v>1</v>
      </c>
      <c r="NV1011">
        <v>1</v>
      </c>
      <c r="NW1011">
        <v>1</v>
      </c>
      <c r="NX1011">
        <v>1</v>
      </c>
      <c r="NY1011">
        <v>1</v>
      </c>
      <c r="NZ1011">
        <v>1</v>
      </c>
      <c r="OA1011">
        <v>1</v>
      </c>
      <c r="OB1011">
        <v>1</v>
      </c>
      <c r="OC1011">
        <v>1</v>
      </c>
      <c r="OD1011">
        <v>1</v>
      </c>
      <c r="OE1011">
        <v>1</v>
      </c>
      <c r="OF1011">
        <v>1</v>
      </c>
      <c r="OG1011">
        <v>1</v>
      </c>
      <c r="OH1011">
        <v>1</v>
      </c>
      <c r="OI1011">
        <v>1</v>
      </c>
      <c r="OJ1011">
        <v>1</v>
      </c>
      <c r="OK1011">
        <v>1</v>
      </c>
      <c r="OL1011">
        <v>1</v>
      </c>
      <c r="OM1011">
        <v>1</v>
      </c>
      <c r="ON1011">
        <v>1</v>
      </c>
      <c r="OO1011">
        <v>1</v>
      </c>
      <c r="OP1011">
        <v>1</v>
      </c>
      <c r="OQ1011">
        <v>1</v>
      </c>
      <c r="OR1011">
        <v>1</v>
      </c>
      <c r="OS1011">
        <v>1</v>
      </c>
      <c r="OT1011">
        <v>1</v>
      </c>
      <c r="OU1011">
        <v>1</v>
      </c>
      <c r="OV1011">
        <v>1</v>
      </c>
      <c r="OW1011">
        <v>1</v>
      </c>
      <c r="OX1011">
        <v>1</v>
      </c>
      <c r="OY1011">
        <v>1</v>
      </c>
      <c r="OZ1011">
        <v>1</v>
      </c>
      <c r="PA1011">
        <v>1</v>
      </c>
      <c r="PB1011">
        <v>1</v>
      </c>
      <c r="PC1011">
        <v>1</v>
      </c>
      <c r="PD1011">
        <v>1</v>
      </c>
      <c r="PE1011">
        <v>1</v>
      </c>
      <c r="PF1011">
        <v>1</v>
      </c>
      <c r="PG1011">
        <v>1</v>
      </c>
      <c r="PH1011">
        <v>1</v>
      </c>
      <c r="PI1011">
        <v>1</v>
      </c>
      <c r="PJ1011">
        <v>1</v>
      </c>
      <c r="PK1011">
        <v>1</v>
      </c>
      <c r="PL1011">
        <v>1</v>
      </c>
      <c r="PM1011">
        <v>1</v>
      </c>
      <c r="PN1011">
        <v>1</v>
      </c>
      <c r="PO1011">
        <v>1</v>
      </c>
      <c r="PP1011">
        <v>1</v>
      </c>
      <c r="PQ1011">
        <v>1</v>
      </c>
      <c r="PR1011">
        <v>1</v>
      </c>
      <c r="PS1011">
        <v>1</v>
      </c>
      <c r="PT1011">
        <v>1</v>
      </c>
      <c r="PU1011">
        <v>1</v>
      </c>
      <c r="PV1011">
        <v>1</v>
      </c>
      <c r="PW1011">
        <v>1</v>
      </c>
      <c r="PX1011">
        <v>1</v>
      </c>
      <c r="PY1011">
        <v>1</v>
      </c>
      <c r="PZ1011">
        <v>1</v>
      </c>
      <c r="QA1011">
        <v>1</v>
      </c>
      <c r="QB1011">
        <v>1</v>
      </c>
      <c r="QC1011">
        <v>1</v>
      </c>
      <c r="QD1011">
        <v>1</v>
      </c>
      <c r="QE1011">
        <v>1</v>
      </c>
      <c r="QF1011">
        <v>1</v>
      </c>
      <c r="QG1011">
        <v>1</v>
      </c>
      <c r="QH1011">
        <v>1</v>
      </c>
      <c r="QI1011">
        <v>1</v>
      </c>
      <c r="QJ1011">
        <v>1</v>
      </c>
      <c r="QK1011">
        <v>1</v>
      </c>
      <c r="QL1011">
        <v>1</v>
      </c>
      <c r="QM1011">
        <v>1</v>
      </c>
      <c r="QN1011">
        <v>1</v>
      </c>
      <c r="QO1011">
        <v>1</v>
      </c>
      <c r="QP1011">
        <v>1</v>
      </c>
      <c r="QQ1011">
        <v>1</v>
      </c>
      <c r="QR1011">
        <v>1</v>
      </c>
      <c r="QS1011">
        <v>1</v>
      </c>
      <c r="QT1011">
        <v>1</v>
      </c>
      <c r="QU1011">
        <v>1</v>
      </c>
      <c r="QV1011">
        <v>1</v>
      </c>
    </row>
    <row r="1012" spans="1:464" x14ac:dyDescent="0.25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1</v>
      </c>
      <c r="NG1012">
        <v>1</v>
      </c>
      <c r="NH1012">
        <v>1</v>
      </c>
      <c r="NI1012">
        <v>1</v>
      </c>
      <c r="NJ1012">
        <v>1</v>
      </c>
      <c r="NK1012">
        <v>1</v>
      </c>
      <c r="NL1012">
        <v>1</v>
      </c>
      <c r="NM1012">
        <v>1</v>
      </c>
      <c r="NN1012">
        <v>1</v>
      </c>
      <c r="NO1012">
        <v>1</v>
      </c>
      <c r="NP1012">
        <v>1</v>
      </c>
      <c r="NQ1012">
        <v>1</v>
      </c>
      <c r="NR1012">
        <v>1</v>
      </c>
      <c r="NS1012">
        <v>1</v>
      </c>
      <c r="NT1012">
        <v>1</v>
      </c>
      <c r="NU1012">
        <v>1</v>
      </c>
      <c r="NV1012">
        <v>1</v>
      </c>
      <c r="NW1012">
        <v>1</v>
      </c>
      <c r="NX1012">
        <v>1</v>
      </c>
      <c r="NY1012">
        <v>1</v>
      </c>
      <c r="NZ1012">
        <v>1</v>
      </c>
      <c r="OA1012">
        <v>1</v>
      </c>
      <c r="OB1012">
        <v>1</v>
      </c>
      <c r="OC1012">
        <v>1</v>
      </c>
      <c r="OD1012">
        <v>1</v>
      </c>
      <c r="OE1012">
        <v>1</v>
      </c>
      <c r="OF1012">
        <v>1</v>
      </c>
      <c r="OG1012">
        <v>1</v>
      </c>
      <c r="OH1012">
        <v>1</v>
      </c>
      <c r="OI1012">
        <v>1</v>
      </c>
      <c r="OJ1012">
        <v>1</v>
      </c>
      <c r="OK1012">
        <v>1</v>
      </c>
      <c r="OL1012">
        <v>1</v>
      </c>
      <c r="OM1012">
        <v>1</v>
      </c>
      <c r="ON1012">
        <v>1</v>
      </c>
      <c r="OO1012">
        <v>1</v>
      </c>
      <c r="OP1012">
        <v>1</v>
      </c>
      <c r="OQ1012">
        <v>1</v>
      </c>
      <c r="OR1012">
        <v>1</v>
      </c>
      <c r="OS1012">
        <v>1</v>
      </c>
      <c r="OT1012">
        <v>1</v>
      </c>
      <c r="OU1012">
        <v>1</v>
      </c>
      <c r="OV1012">
        <v>1</v>
      </c>
      <c r="OW1012">
        <v>1</v>
      </c>
      <c r="OX1012">
        <v>1</v>
      </c>
      <c r="OY1012">
        <v>1</v>
      </c>
      <c r="OZ1012">
        <v>1</v>
      </c>
      <c r="PA1012">
        <v>1</v>
      </c>
      <c r="PB1012">
        <v>1</v>
      </c>
      <c r="PC1012">
        <v>1</v>
      </c>
      <c r="PD1012">
        <v>1</v>
      </c>
      <c r="PE1012">
        <v>1</v>
      </c>
      <c r="PF1012">
        <v>1</v>
      </c>
      <c r="PG1012">
        <v>1</v>
      </c>
      <c r="PH1012">
        <v>1</v>
      </c>
      <c r="PI1012">
        <v>1</v>
      </c>
      <c r="PJ1012">
        <v>1</v>
      </c>
      <c r="PK1012">
        <v>1</v>
      </c>
      <c r="PL1012">
        <v>1</v>
      </c>
      <c r="PM1012">
        <v>1</v>
      </c>
      <c r="PN1012">
        <v>1</v>
      </c>
      <c r="PO1012">
        <v>1</v>
      </c>
      <c r="PP1012">
        <v>1</v>
      </c>
      <c r="PQ1012">
        <v>1</v>
      </c>
      <c r="PR1012">
        <v>1</v>
      </c>
      <c r="PS1012">
        <v>1</v>
      </c>
      <c r="PT1012">
        <v>1</v>
      </c>
      <c r="PU1012">
        <v>1</v>
      </c>
      <c r="PV1012">
        <v>1</v>
      </c>
      <c r="PW1012">
        <v>1</v>
      </c>
      <c r="PX1012">
        <v>1</v>
      </c>
      <c r="PY1012">
        <v>1</v>
      </c>
      <c r="PZ1012">
        <v>1</v>
      </c>
      <c r="QA1012">
        <v>1</v>
      </c>
      <c r="QB1012">
        <v>1</v>
      </c>
      <c r="QC1012">
        <v>1</v>
      </c>
      <c r="QD1012">
        <v>1</v>
      </c>
      <c r="QE1012">
        <v>1</v>
      </c>
      <c r="QF1012">
        <v>1</v>
      </c>
      <c r="QG1012">
        <v>1</v>
      </c>
      <c r="QH1012">
        <v>1</v>
      </c>
      <c r="QI1012">
        <v>1</v>
      </c>
      <c r="QJ1012">
        <v>1</v>
      </c>
      <c r="QK1012">
        <v>1</v>
      </c>
      <c r="QL1012">
        <v>1</v>
      </c>
      <c r="QM1012">
        <v>1</v>
      </c>
      <c r="QN1012">
        <v>1</v>
      </c>
      <c r="QO1012">
        <v>1</v>
      </c>
      <c r="QP1012">
        <v>1</v>
      </c>
      <c r="QQ1012">
        <v>1</v>
      </c>
      <c r="QR1012">
        <v>1</v>
      </c>
      <c r="QS1012">
        <v>1</v>
      </c>
      <c r="QT1012">
        <v>1</v>
      </c>
      <c r="QU1012">
        <v>1</v>
      </c>
      <c r="QV1012">
        <v>1</v>
      </c>
    </row>
    <row r="1013" spans="1:464" x14ac:dyDescent="0.25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1</v>
      </c>
      <c r="NG1013">
        <v>1</v>
      </c>
      <c r="NH1013">
        <v>1</v>
      </c>
      <c r="NI1013">
        <v>1</v>
      </c>
      <c r="NJ1013">
        <v>1</v>
      </c>
      <c r="NK1013">
        <v>1</v>
      </c>
      <c r="NL1013">
        <v>1</v>
      </c>
      <c r="NM1013">
        <v>1</v>
      </c>
      <c r="NN1013">
        <v>1</v>
      </c>
      <c r="NO1013">
        <v>1</v>
      </c>
      <c r="NP1013">
        <v>1</v>
      </c>
      <c r="NQ1013">
        <v>1</v>
      </c>
      <c r="NR1013">
        <v>1</v>
      </c>
      <c r="NS1013">
        <v>1</v>
      </c>
      <c r="NT1013">
        <v>1</v>
      </c>
      <c r="NU1013">
        <v>1</v>
      </c>
      <c r="NV1013">
        <v>1</v>
      </c>
      <c r="NW1013">
        <v>1</v>
      </c>
      <c r="NX1013">
        <v>1</v>
      </c>
      <c r="NY1013">
        <v>1</v>
      </c>
      <c r="NZ1013">
        <v>1</v>
      </c>
      <c r="OA1013">
        <v>1</v>
      </c>
      <c r="OB1013">
        <v>1</v>
      </c>
      <c r="OC1013">
        <v>1</v>
      </c>
      <c r="OD1013">
        <v>1</v>
      </c>
      <c r="OE1013">
        <v>1</v>
      </c>
      <c r="OF1013">
        <v>1</v>
      </c>
      <c r="OG1013">
        <v>1</v>
      </c>
      <c r="OH1013">
        <v>1</v>
      </c>
      <c r="OI1013">
        <v>1</v>
      </c>
      <c r="OJ1013">
        <v>1</v>
      </c>
      <c r="OK1013">
        <v>1</v>
      </c>
      <c r="OL1013">
        <v>1</v>
      </c>
      <c r="OM1013">
        <v>1</v>
      </c>
      <c r="ON1013">
        <v>1</v>
      </c>
      <c r="OO1013">
        <v>1</v>
      </c>
      <c r="OP1013">
        <v>1</v>
      </c>
      <c r="OQ1013">
        <v>1</v>
      </c>
      <c r="OR1013">
        <v>1</v>
      </c>
      <c r="OS1013">
        <v>1</v>
      </c>
      <c r="OT1013">
        <v>1</v>
      </c>
      <c r="OU1013">
        <v>1</v>
      </c>
      <c r="OV1013">
        <v>1</v>
      </c>
      <c r="OW1013">
        <v>1</v>
      </c>
      <c r="OX1013">
        <v>1</v>
      </c>
      <c r="OY1013">
        <v>1</v>
      </c>
      <c r="OZ1013">
        <v>1</v>
      </c>
      <c r="PA1013">
        <v>1</v>
      </c>
      <c r="PB1013">
        <v>1</v>
      </c>
      <c r="PC1013">
        <v>1</v>
      </c>
      <c r="PD1013">
        <v>1</v>
      </c>
      <c r="PE1013">
        <v>1</v>
      </c>
      <c r="PF1013">
        <v>1</v>
      </c>
      <c r="PG1013">
        <v>1</v>
      </c>
      <c r="PH1013">
        <v>1</v>
      </c>
      <c r="PI1013">
        <v>1</v>
      </c>
      <c r="PJ1013">
        <v>1</v>
      </c>
      <c r="PK1013">
        <v>1</v>
      </c>
      <c r="PL1013">
        <v>1</v>
      </c>
      <c r="PM1013">
        <v>1</v>
      </c>
      <c r="PN1013">
        <v>1</v>
      </c>
      <c r="PO1013">
        <v>1</v>
      </c>
      <c r="PP1013">
        <v>1</v>
      </c>
      <c r="PQ1013">
        <v>1</v>
      </c>
      <c r="PR1013">
        <v>1</v>
      </c>
      <c r="PS1013">
        <v>1</v>
      </c>
      <c r="PT1013">
        <v>1</v>
      </c>
      <c r="PU1013">
        <v>1</v>
      </c>
      <c r="PV1013">
        <v>1</v>
      </c>
      <c r="PW1013">
        <v>1</v>
      </c>
      <c r="PX1013">
        <v>1</v>
      </c>
      <c r="PY1013">
        <v>1</v>
      </c>
      <c r="PZ1013">
        <v>1</v>
      </c>
      <c r="QA1013">
        <v>1</v>
      </c>
      <c r="QB1013">
        <v>1</v>
      </c>
      <c r="QC1013">
        <v>1</v>
      </c>
      <c r="QD1013">
        <v>1</v>
      </c>
      <c r="QE1013">
        <v>1</v>
      </c>
      <c r="QF1013">
        <v>1</v>
      </c>
      <c r="QG1013">
        <v>1</v>
      </c>
      <c r="QH1013">
        <v>1</v>
      </c>
      <c r="QI1013">
        <v>1</v>
      </c>
      <c r="QJ1013">
        <v>1</v>
      </c>
      <c r="QK1013">
        <v>1</v>
      </c>
      <c r="QL1013">
        <v>1</v>
      </c>
      <c r="QM1013">
        <v>1</v>
      </c>
      <c r="QN1013">
        <v>1</v>
      </c>
      <c r="QO1013">
        <v>1</v>
      </c>
      <c r="QP1013">
        <v>1</v>
      </c>
      <c r="QQ1013">
        <v>1</v>
      </c>
      <c r="QR1013">
        <v>1</v>
      </c>
      <c r="QS1013">
        <v>1</v>
      </c>
      <c r="QT1013">
        <v>1</v>
      </c>
      <c r="QU1013">
        <v>1</v>
      </c>
      <c r="QV1013">
        <v>1</v>
      </c>
    </row>
    <row r="1014" spans="1:464" x14ac:dyDescent="0.25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1</v>
      </c>
      <c r="NG1014">
        <v>1</v>
      </c>
      <c r="NH1014">
        <v>1</v>
      </c>
      <c r="NI1014">
        <v>1</v>
      </c>
      <c r="NJ1014">
        <v>1</v>
      </c>
      <c r="NK1014">
        <v>1</v>
      </c>
      <c r="NL1014">
        <v>1</v>
      </c>
      <c r="NM1014">
        <v>1</v>
      </c>
      <c r="NN1014">
        <v>1</v>
      </c>
      <c r="NO1014">
        <v>1</v>
      </c>
      <c r="NP1014">
        <v>1</v>
      </c>
      <c r="NQ1014">
        <v>1</v>
      </c>
      <c r="NR1014">
        <v>1</v>
      </c>
      <c r="NS1014">
        <v>1</v>
      </c>
      <c r="NT1014">
        <v>1</v>
      </c>
      <c r="NU1014">
        <v>1</v>
      </c>
      <c r="NV1014">
        <v>1</v>
      </c>
      <c r="NW1014">
        <v>1</v>
      </c>
      <c r="NX1014">
        <v>1</v>
      </c>
      <c r="NY1014">
        <v>1</v>
      </c>
      <c r="NZ1014">
        <v>1</v>
      </c>
      <c r="OA1014">
        <v>1</v>
      </c>
      <c r="OB1014">
        <v>1</v>
      </c>
      <c r="OC1014">
        <v>1</v>
      </c>
      <c r="OD1014">
        <v>1</v>
      </c>
      <c r="OE1014">
        <v>1</v>
      </c>
      <c r="OF1014">
        <v>1</v>
      </c>
      <c r="OG1014">
        <v>1</v>
      </c>
      <c r="OH1014">
        <v>1</v>
      </c>
      <c r="OI1014">
        <v>1</v>
      </c>
      <c r="OJ1014">
        <v>1</v>
      </c>
      <c r="OK1014">
        <v>1</v>
      </c>
      <c r="OL1014">
        <v>1</v>
      </c>
      <c r="OM1014">
        <v>1</v>
      </c>
      <c r="ON1014">
        <v>1</v>
      </c>
      <c r="OO1014">
        <v>1</v>
      </c>
      <c r="OP1014">
        <v>1</v>
      </c>
      <c r="OQ1014">
        <v>1</v>
      </c>
      <c r="OR1014">
        <v>1</v>
      </c>
      <c r="OS1014">
        <v>1</v>
      </c>
      <c r="OT1014">
        <v>1</v>
      </c>
      <c r="OU1014">
        <v>1</v>
      </c>
      <c r="OV1014">
        <v>1</v>
      </c>
      <c r="OW1014">
        <v>1</v>
      </c>
      <c r="OX1014">
        <v>1</v>
      </c>
      <c r="OY1014">
        <v>1</v>
      </c>
      <c r="OZ1014">
        <v>1</v>
      </c>
      <c r="PA1014">
        <v>1</v>
      </c>
      <c r="PB1014">
        <v>1</v>
      </c>
      <c r="PC1014">
        <v>1</v>
      </c>
      <c r="PD1014">
        <v>1</v>
      </c>
      <c r="PE1014">
        <v>1</v>
      </c>
      <c r="PF1014">
        <v>1</v>
      </c>
      <c r="PG1014">
        <v>1</v>
      </c>
      <c r="PH1014">
        <v>1</v>
      </c>
      <c r="PI1014">
        <v>1</v>
      </c>
      <c r="PJ1014">
        <v>1</v>
      </c>
      <c r="PK1014">
        <v>1</v>
      </c>
      <c r="PL1014">
        <v>1</v>
      </c>
      <c r="PM1014">
        <v>1</v>
      </c>
      <c r="PN1014">
        <v>1</v>
      </c>
      <c r="PO1014">
        <v>1</v>
      </c>
      <c r="PP1014">
        <v>1</v>
      </c>
      <c r="PQ1014">
        <v>1</v>
      </c>
      <c r="PR1014">
        <v>1</v>
      </c>
      <c r="PS1014">
        <v>1</v>
      </c>
      <c r="PT1014">
        <v>1</v>
      </c>
      <c r="PU1014">
        <v>1</v>
      </c>
      <c r="PV1014">
        <v>1</v>
      </c>
      <c r="PW1014">
        <v>1</v>
      </c>
      <c r="PX1014">
        <v>1</v>
      </c>
      <c r="PY1014">
        <v>1</v>
      </c>
      <c r="PZ1014">
        <v>1</v>
      </c>
      <c r="QA1014">
        <v>1</v>
      </c>
      <c r="QB1014">
        <v>1</v>
      </c>
      <c r="QC1014">
        <v>1</v>
      </c>
      <c r="QD1014">
        <v>1</v>
      </c>
      <c r="QE1014">
        <v>1</v>
      </c>
      <c r="QF1014">
        <v>1</v>
      </c>
      <c r="QG1014">
        <v>1</v>
      </c>
      <c r="QH1014">
        <v>1</v>
      </c>
      <c r="QI1014">
        <v>1</v>
      </c>
      <c r="QJ1014">
        <v>1</v>
      </c>
      <c r="QK1014">
        <v>1</v>
      </c>
      <c r="QL1014">
        <v>1</v>
      </c>
      <c r="QM1014">
        <v>1</v>
      </c>
      <c r="QN1014">
        <v>1</v>
      </c>
      <c r="QO1014">
        <v>1</v>
      </c>
      <c r="QP1014">
        <v>1</v>
      </c>
      <c r="QQ1014">
        <v>1</v>
      </c>
      <c r="QR1014">
        <v>1</v>
      </c>
      <c r="QS1014">
        <v>1</v>
      </c>
      <c r="QT1014">
        <v>1</v>
      </c>
      <c r="QU1014">
        <v>1</v>
      </c>
      <c r="QV1014">
        <v>1</v>
      </c>
    </row>
    <row r="1015" spans="1:464" x14ac:dyDescent="0.25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1</v>
      </c>
      <c r="NG1015">
        <v>1</v>
      </c>
      <c r="NH1015">
        <v>1</v>
      </c>
      <c r="NI1015">
        <v>1</v>
      </c>
      <c r="NJ1015">
        <v>1</v>
      </c>
      <c r="NK1015">
        <v>1</v>
      </c>
      <c r="NL1015">
        <v>1</v>
      </c>
      <c r="NM1015">
        <v>1</v>
      </c>
      <c r="NN1015">
        <v>1</v>
      </c>
      <c r="NO1015">
        <v>1</v>
      </c>
      <c r="NP1015">
        <v>1</v>
      </c>
      <c r="NQ1015">
        <v>1</v>
      </c>
      <c r="NR1015">
        <v>1</v>
      </c>
      <c r="NS1015">
        <v>1</v>
      </c>
      <c r="NT1015">
        <v>1</v>
      </c>
      <c r="NU1015">
        <v>1</v>
      </c>
      <c r="NV1015">
        <v>1</v>
      </c>
      <c r="NW1015">
        <v>1</v>
      </c>
      <c r="NX1015">
        <v>1</v>
      </c>
      <c r="NY1015">
        <v>1</v>
      </c>
      <c r="NZ1015">
        <v>1</v>
      </c>
      <c r="OA1015">
        <v>1</v>
      </c>
      <c r="OB1015">
        <v>1</v>
      </c>
      <c r="OC1015">
        <v>1</v>
      </c>
      <c r="OD1015">
        <v>1</v>
      </c>
      <c r="OE1015">
        <v>1</v>
      </c>
      <c r="OF1015">
        <v>1</v>
      </c>
      <c r="OG1015">
        <v>1</v>
      </c>
      <c r="OH1015">
        <v>1</v>
      </c>
      <c r="OI1015">
        <v>1</v>
      </c>
      <c r="OJ1015">
        <v>1</v>
      </c>
      <c r="OK1015">
        <v>1</v>
      </c>
      <c r="OL1015">
        <v>1</v>
      </c>
      <c r="OM1015">
        <v>1</v>
      </c>
      <c r="ON1015">
        <v>1</v>
      </c>
      <c r="OO1015">
        <v>1</v>
      </c>
      <c r="OP1015">
        <v>1</v>
      </c>
      <c r="OQ1015">
        <v>1</v>
      </c>
      <c r="OR1015">
        <v>1</v>
      </c>
      <c r="OS1015">
        <v>1</v>
      </c>
      <c r="OT1015">
        <v>1</v>
      </c>
      <c r="OU1015">
        <v>1</v>
      </c>
      <c r="OV1015">
        <v>1</v>
      </c>
      <c r="OW1015">
        <v>1</v>
      </c>
      <c r="OX1015">
        <v>1</v>
      </c>
      <c r="OY1015">
        <v>1</v>
      </c>
      <c r="OZ1015">
        <v>1</v>
      </c>
      <c r="PA1015">
        <v>1</v>
      </c>
      <c r="PB1015">
        <v>1</v>
      </c>
      <c r="PC1015">
        <v>1</v>
      </c>
      <c r="PD1015">
        <v>1</v>
      </c>
      <c r="PE1015">
        <v>1</v>
      </c>
      <c r="PF1015">
        <v>1</v>
      </c>
      <c r="PG1015">
        <v>1</v>
      </c>
      <c r="PH1015">
        <v>1</v>
      </c>
      <c r="PI1015">
        <v>1</v>
      </c>
      <c r="PJ1015">
        <v>1</v>
      </c>
      <c r="PK1015">
        <v>1</v>
      </c>
      <c r="PL1015">
        <v>1</v>
      </c>
      <c r="PM1015">
        <v>1</v>
      </c>
      <c r="PN1015">
        <v>1</v>
      </c>
      <c r="PO1015">
        <v>1</v>
      </c>
      <c r="PP1015">
        <v>1</v>
      </c>
      <c r="PQ1015">
        <v>1</v>
      </c>
      <c r="PR1015">
        <v>1</v>
      </c>
      <c r="PS1015">
        <v>1</v>
      </c>
      <c r="PT1015">
        <v>1</v>
      </c>
      <c r="PU1015">
        <v>1</v>
      </c>
      <c r="PV1015">
        <v>1</v>
      </c>
      <c r="PW1015">
        <v>1</v>
      </c>
      <c r="PX1015">
        <v>1</v>
      </c>
      <c r="PY1015">
        <v>1</v>
      </c>
      <c r="PZ1015">
        <v>1</v>
      </c>
      <c r="QA1015">
        <v>1</v>
      </c>
      <c r="QB1015">
        <v>1</v>
      </c>
      <c r="QC1015">
        <v>1</v>
      </c>
      <c r="QD1015">
        <v>1</v>
      </c>
      <c r="QE1015">
        <v>1</v>
      </c>
      <c r="QF1015">
        <v>1</v>
      </c>
      <c r="QG1015">
        <v>1</v>
      </c>
      <c r="QH1015">
        <v>1</v>
      </c>
      <c r="QI1015">
        <v>1</v>
      </c>
      <c r="QJ1015">
        <v>1</v>
      </c>
      <c r="QK1015">
        <v>1</v>
      </c>
      <c r="QL1015">
        <v>1</v>
      </c>
      <c r="QM1015">
        <v>1</v>
      </c>
      <c r="QN1015">
        <v>1</v>
      </c>
      <c r="QO1015">
        <v>1</v>
      </c>
      <c r="QP1015">
        <v>1</v>
      </c>
      <c r="QQ1015">
        <v>1</v>
      </c>
      <c r="QR1015">
        <v>1</v>
      </c>
      <c r="QS1015">
        <v>1</v>
      </c>
      <c r="QT1015">
        <v>1</v>
      </c>
      <c r="QU1015">
        <v>1</v>
      </c>
      <c r="QV1015">
        <v>1</v>
      </c>
    </row>
    <row r="1016" spans="1:464" x14ac:dyDescent="0.25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1</v>
      </c>
      <c r="NG1016">
        <v>1</v>
      </c>
      <c r="NH1016">
        <v>1</v>
      </c>
      <c r="NI1016">
        <v>1</v>
      </c>
      <c r="NJ1016">
        <v>1</v>
      </c>
      <c r="NK1016">
        <v>1</v>
      </c>
      <c r="NL1016">
        <v>1</v>
      </c>
      <c r="NM1016">
        <v>1</v>
      </c>
      <c r="NN1016">
        <v>1</v>
      </c>
      <c r="NO1016">
        <v>1</v>
      </c>
      <c r="NP1016">
        <v>1</v>
      </c>
      <c r="NQ1016">
        <v>1</v>
      </c>
      <c r="NR1016">
        <v>1</v>
      </c>
      <c r="NS1016">
        <v>1</v>
      </c>
      <c r="NT1016">
        <v>1</v>
      </c>
      <c r="NU1016">
        <v>1</v>
      </c>
      <c r="NV1016">
        <v>1</v>
      </c>
      <c r="NW1016">
        <v>1</v>
      </c>
      <c r="NX1016">
        <v>1</v>
      </c>
      <c r="NY1016">
        <v>1</v>
      </c>
      <c r="NZ1016">
        <v>1</v>
      </c>
      <c r="OA1016">
        <v>1</v>
      </c>
      <c r="OB1016">
        <v>1</v>
      </c>
      <c r="OC1016">
        <v>1</v>
      </c>
      <c r="OD1016">
        <v>1</v>
      </c>
      <c r="OE1016">
        <v>1</v>
      </c>
      <c r="OF1016">
        <v>1</v>
      </c>
      <c r="OG1016">
        <v>1</v>
      </c>
      <c r="OH1016">
        <v>1</v>
      </c>
      <c r="OI1016">
        <v>1</v>
      </c>
      <c r="OJ1016">
        <v>1</v>
      </c>
      <c r="OK1016">
        <v>1</v>
      </c>
      <c r="OL1016">
        <v>1</v>
      </c>
      <c r="OM1016">
        <v>1</v>
      </c>
      <c r="ON1016">
        <v>1</v>
      </c>
      <c r="OO1016">
        <v>1</v>
      </c>
      <c r="OP1016">
        <v>1</v>
      </c>
      <c r="OQ1016">
        <v>1</v>
      </c>
      <c r="OR1016">
        <v>1</v>
      </c>
      <c r="OS1016">
        <v>1</v>
      </c>
      <c r="OT1016">
        <v>1</v>
      </c>
      <c r="OU1016">
        <v>1</v>
      </c>
      <c r="OV1016">
        <v>1</v>
      </c>
      <c r="OW1016">
        <v>1</v>
      </c>
      <c r="OX1016">
        <v>1</v>
      </c>
      <c r="OY1016">
        <v>1</v>
      </c>
      <c r="OZ1016">
        <v>1</v>
      </c>
      <c r="PA1016">
        <v>1</v>
      </c>
      <c r="PB1016">
        <v>1</v>
      </c>
      <c r="PC1016">
        <v>1</v>
      </c>
      <c r="PD1016">
        <v>1</v>
      </c>
      <c r="PE1016">
        <v>1</v>
      </c>
      <c r="PF1016">
        <v>1</v>
      </c>
      <c r="PG1016">
        <v>1</v>
      </c>
      <c r="PH1016">
        <v>1</v>
      </c>
      <c r="PI1016">
        <v>1</v>
      </c>
      <c r="PJ1016">
        <v>1</v>
      </c>
      <c r="PK1016">
        <v>1</v>
      </c>
      <c r="PL1016">
        <v>1</v>
      </c>
      <c r="PM1016">
        <v>1</v>
      </c>
      <c r="PN1016">
        <v>1</v>
      </c>
      <c r="PO1016">
        <v>1</v>
      </c>
      <c r="PP1016">
        <v>1</v>
      </c>
      <c r="PQ1016">
        <v>1</v>
      </c>
      <c r="PR1016">
        <v>1</v>
      </c>
      <c r="PS1016">
        <v>1</v>
      </c>
      <c r="PT1016">
        <v>1</v>
      </c>
      <c r="PU1016">
        <v>1</v>
      </c>
      <c r="PV1016">
        <v>1</v>
      </c>
      <c r="PW1016">
        <v>1</v>
      </c>
      <c r="PX1016">
        <v>1</v>
      </c>
      <c r="PY1016">
        <v>1</v>
      </c>
      <c r="PZ1016">
        <v>1</v>
      </c>
      <c r="QA1016">
        <v>1</v>
      </c>
      <c r="QB1016">
        <v>1</v>
      </c>
      <c r="QC1016">
        <v>1</v>
      </c>
      <c r="QD1016">
        <v>1</v>
      </c>
      <c r="QE1016">
        <v>1</v>
      </c>
      <c r="QF1016">
        <v>1</v>
      </c>
      <c r="QG1016">
        <v>1</v>
      </c>
      <c r="QH1016">
        <v>1</v>
      </c>
      <c r="QI1016">
        <v>1</v>
      </c>
      <c r="QJ1016">
        <v>1</v>
      </c>
      <c r="QK1016">
        <v>1</v>
      </c>
      <c r="QL1016">
        <v>1</v>
      </c>
      <c r="QM1016">
        <v>1</v>
      </c>
      <c r="QN1016">
        <v>1</v>
      </c>
      <c r="QO1016">
        <v>1</v>
      </c>
      <c r="QP1016">
        <v>1</v>
      </c>
      <c r="QQ1016">
        <v>1</v>
      </c>
      <c r="QR1016">
        <v>1</v>
      </c>
      <c r="QS1016">
        <v>1</v>
      </c>
      <c r="QT1016">
        <v>1</v>
      </c>
      <c r="QU1016">
        <v>1</v>
      </c>
      <c r="QV1016">
        <v>1</v>
      </c>
    </row>
    <row r="1017" spans="1:464" x14ac:dyDescent="0.25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1</v>
      </c>
      <c r="NG1017">
        <v>1</v>
      </c>
      <c r="NH1017">
        <v>1</v>
      </c>
      <c r="NI1017">
        <v>1</v>
      </c>
      <c r="NJ1017">
        <v>1</v>
      </c>
      <c r="NK1017">
        <v>1</v>
      </c>
      <c r="NL1017">
        <v>1</v>
      </c>
      <c r="NM1017">
        <v>1</v>
      </c>
      <c r="NN1017">
        <v>1</v>
      </c>
      <c r="NO1017">
        <v>1</v>
      </c>
      <c r="NP1017">
        <v>1</v>
      </c>
      <c r="NQ1017">
        <v>1</v>
      </c>
      <c r="NR1017">
        <v>1</v>
      </c>
      <c r="NS1017">
        <v>1</v>
      </c>
      <c r="NT1017">
        <v>1</v>
      </c>
      <c r="NU1017">
        <v>1</v>
      </c>
      <c r="NV1017">
        <v>1</v>
      </c>
      <c r="NW1017">
        <v>1</v>
      </c>
      <c r="NX1017">
        <v>1</v>
      </c>
      <c r="NY1017">
        <v>1</v>
      </c>
      <c r="NZ1017">
        <v>1</v>
      </c>
      <c r="OA1017">
        <v>1</v>
      </c>
      <c r="OB1017">
        <v>1</v>
      </c>
      <c r="OC1017">
        <v>1</v>
      </c>
      <c r="OD1017">
        <v>1</v>
      </c>
      <c r="OE1017">
        <v>1</v>
      </c>
      <c r="OF1017">
        <v>1</v>
      </c>
      <c r="OG1017">
        <v>1</v>
      </c>
      <c r="OH1017">
        <v>1</v>
      </c>
      <c r="OI1017">
        <v>1</v>
      </c>
      <c r="OJ1017">
        <v>1</v>
      </c>
      <c r="OK1017">
        <v>1</v>
      </c>
      <c r="OL1017">
        <v>1</v>
      </c>
      <c r="OM1017">
        <v>1</v>
      </c>
      <c r="ON1017">
        <v>1</v>
      </c>
      <c r="OO1017">
        <v>1</v>
      </c>
      <c r="OP1017">
        <v>1</v>
      </c>
      <c r="OQ1017">
        <v>1</v>
      </c>
      <c r="OR1017">
        <v>1</v>
      </c>
      <c r="OS1017">
        <v>1</v>
      </c>
      <c r="OT1017">
        <v>1</v>
      </c>
      <c r="OU1017">
        <v>1</v>
      </c>
      <c r="OV1017">
        <v>1</v>
      </c>
      <c r="OW1017">
        <v>1</v>
      </c>
      <c r="OX1017">
        <v>1</v>
      </c>
      <c r="OY1017">
        <v>1</v>
      </c>
      <c r="OZ1017">
        <v>1</v>
      </c>
      <c r="PA1017">
        <v>1</v>
      </c>
      <c r="PB1017">
        <v>1</v>
      </c>
      <c r="PC1017">
        <v>1</v>
      </c>
      <c r="PD1017">
        <v>1</v>
      </c>
      <c r="PE1017">
        <v>1</v>
      </c>
      <c r="PF1017">
        <v>1</v>
      </c>
      <c r="PG1017">
        <v>1</v>
      </c>
      <c r="PH1017">
        <v>1</v>
      </c>
      <c r="PI1017">
        <v>1</v>
      </c>
      <c r="PJ1017">
        <v>1</v>
      </c>
      <c r="PK1017">
        <v>1</v>
      </c>
      <c r="PL1017">
        <v>1</v>
      </c>
      <c r="PM1017">
        <v>1</v>
      </c>
      <c r="PN1017">
        <v>1</v>
      </c>
      <c r="PO1017">
        <v>1</v>
      </c>
      <c r="PP1017">
        <v>1</v>
      </c>
      <c r="PQ1017">
        <v>1</v>
      </c>
      <c r="PR1017">
        <v>1</v>
      </c>
      <c r="PS1017">
        <v>1</v>
      </c>
      <c r="PT1017">
        <v>1</v>
      </c>
      <c r="PU1017">
        <v>1</v>
      </c>
      <c r="PV1017">
        <v>1</v>
      </c>
      <c r="PW1017">
        <v>1</v>
      </c>
      <c r="PX1017">
        <v>1</v>
      </c>
      <c r="PY1017">
        <v>1</v>
      </c>
      <c r="PZ1017">
        <v>1</v>
      </c>
      <c r="QA1017">
        <v>1</v>
      </c>
      <c r="QB1017">
        <v>1</v>
      </c>
      <c r="QC1017">
        <v>1</v>
      </c>
      <c r="QD1017">
        <v>1</v>
      </c>
      <c r="QE1017">
        <v>1</v>
      </c>
      <c r="QF1017">
        <v>1</v>
      </c>
      <c r="QG1017">
        <v>1</v>
      </c>
      <c r="QH1017">
        <v>1</v>
      </c>
      <c r="QI1017">
        <v>1</v>
      </c>
      <c r="QJ1017">
        <v>1</v>
      </c>
      <c r="QK1017">
        <v>1</v>
      </c>
      <c r="QL1017">
        <v>1</v>
      </c>
      <c r="QM1017">
        <v>1</v>
      </c>
      <c r="QN1017">
        <v>1</v>
      </c>
      <c r="QO1017">
        <v>1</v>
      </c>
      <c r="QP1017">
        <v>1</v>
      </c>
      <c r="QQ1017">
        <v>1</v>
      </c>
      <c r="QR1017">
        <v>1</v>
      </c>
      <c r="QS1017">
        <v>1</v>
      </c>
      <c r="QT1017">
        <v>1</v>
      </c>
      <c r="QU1017">
        <v>1</v>
      </c>
      <c r="QV1017">
        <v>1</v>
      </c>
    </row>
    <row r="1018" spans="1:464" x14ac:dyDescent="0.25">
      <c r="A1018">
        <v>1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1</v>
      </c>
      <c r="JI1018">
        <v>1</v>
      </c>
      <c r="JJ1018">
        <v>1</v>
      </c>
      <c r="JK1018">
        <v>1</v>
      </c>
      <c r="JL1018">
        <v>1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1</v>
      </c>
      <c r="JV1018">
        <v>1</v>
      </c>
      <c r="JW1018">
        <v>1</v>
      </c>
      <c r="JX1018">
        <v>1</v>
      </c>
      <c r="JY1018">
        <v>1</v>
      </c>
      <c r="JZ1018">
        <v>1</v>
      </c>
      <c r="KA1018">
        <v>1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1</v>
      </c>
      <c r="LD1018">
        <v>1</v>
      </c>
      <c r="LE1018">
        <v>1</v>
      </c>
      <c r="LF1018">
        <v>1</v>
      </c>
      <c r="LG1018">
        <v>1</v>
      </c>
      <c r="LH1018">
        <v>1</v>
      </c>
      <c r="LI1018">
        <v>1</v>
      </c>
      <c r="LJ1018">
        <v>1</v>
      </c>
      <c r="LK1018">
        <v>1</v>
      </c>
      <c r="LL1018">
        <v>1</v>
      </c>
      <c r="LM1018">
        <v>1</v>
      </c>
      <c r="LN1018">
        <v>1</v>
      </c>
      <c r="LO1018">
        <v>1</v>
      </c>
      <c r="LP1018">
        <v>1</v>
      </c>
      <c r="LQ1018">
        <v>1</v>
      </c>
      <c r="LR1018">
        <v>1</v>
      </c>
      <c r="LS1018">
        <v>1</v>
      </c>
      <c r="LT1018">
        <v>1</v>
      </c>
      <c r="LU1018">
        <v>1</v>
      </c>
      <c r="LV1018">
        <v>1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1</v>
      </c>
      <c r="NG1018">
        <v>1</v>
      </c>
      <c r="NH1018">
        <v>1</v>
      </c>
      <c r="NI1018">
        <v>1</v>
      </c>
      <c r="NJ1018">
        <v>1</v>
      </c>
      <c r="NK1018">
        <v>1</v>
      </c>
      <c r="NL1018">
        <v>1</v>
      </c>
      <c r="NM1018">
        <v>1</v>
      </c>
      <c r="NN1018">
        <v>1</v>
      </c>
      <c r="NO1018">
        <v>1</v>
      </c>
      <c r="NP1018">
        <v>1</v>
      </c>
      <c r="NQ1018">
        <v>1</v>
      </c>
      <c r="NR1018">
        <v>1</v>
      </c>
      <c r="NS1018">
        <v>1</v>
      </c>
      <c r="NT1018">
        <v>1</v>
      </c>
      <c r="NU1018">
        <v>1</v>
      </c>
      <c r="NV1018">
        <v>1</v>
      </c>
      <c r="NW1018">
        <v>1</v>
      </c>
      <c r="NX1018">
        <v>1</v>
      </c>
      <c r="NY1018">
        <v>1</v>
      </c>
      <c r="NZ1018">
        <v>1</v>
      </c>
      <c r="OA1018">
        <v>1</v>
      </c>
      <c r="OB1018">
        <v>1</v>
      </c>
      <c r="OC1018">
        <v>1</v>
      </c>
      <c r="OD1018">
        <v>1</v>
      </c>
      <c r="OE1018">
        <v>1</v>
      </c>
      <c r="OF1018">
        <v>1</v>
      </c>
      <c r="OG1018">
        <v>1</v>
      </c>
      <c r="OH1018">
        <v>1</v>
      </c>
      <c r="OI1018">
        <v>1</v>
      </c>
      <c r="OJ1018">
        <v>1</v>
      </c>
      <c r="OK1018">
        <v>1</v>
      </c>
      <c r="OL1018">
        <v>1</v>
      </c>
      <c r="OM1018">
        <v>1</v>
      </c>
      <c r="ON1018">
        <v>1</v>
      </c>
      <c r="OO1018">
        <v>1</v>
      </c>
      <c r="OP1018">
        <v>1</v>
      </c>
      <c r="OQ1018">
        <v>1</v>
      </c>
      <c r="OR1018">
        <v>1</v>
      </c>
      <c r="OS1018">
        <v>1</v>
      </c>
      <c r="OT1018">
        <v>1</v>
      </c>
      <c r="OU1018">
        <v>1</v>
      </c>
      <c r="OV1018">
        <v>1</v>
      </c>
      <c r="OW1018">
        <v>1</v>
      </c>
      <c r="OX1018">
        <v>1</v>
      </c>
      <c r="OY1018">
        <v>1</v>
      </c>
      <c r="OZ1018">
        <v>1</v>
      </c>
      <c r="PA1018">
        <v>1</v>
      </c>
      <c r="PB1018">
        <v>1</v>
      </c>
      <c r="PC1018">
        <v>1</v>
      </c>
      <c r="PD1018">
        <v>1</v>
      </c>
      <c r="PE1018">
        <v>1</v>
      </c>
      <c r="PF1018">
        <v>1</v>
      </c>
      <c r="PG1018">
        <v>1</v>
      </c>
      <c r="PH1018">
        <v>1</v>
      </c>
      <c r="PI1018">
        <v>1</v>
      </c>
      <c r="PJ1018">
        <v>1</v>
      </c>
      <c r="PK1018">
        <v>1</v>
      </c>
      <c r="PL1018">
        <v>1</v>
      </c>
      <c r="PM1018">
        <v>1</v>
      </c>
      <c r="PN1018">
        <v>1</v>
      </c>
      <c r="PO1018">
        <v>1</v>
      </c>
      <c r="PP1018">
        <v>1</v>
      </c>
      <c r="PQ1018">
        <v>1</v>
      </c>
      <c r="PR1018">
        <v>1</v>
      </c>
      <c r="PS1018">
        <v>1</v>
      </c>
      <c r="PT1018">
        <v>1</v>
      </c>
      <c r="PU1018">
        <v>1</v>
      </c>
      <c r="PV1018">
        <v>1</v>
      </c>
      <c r="PW1018">
        <v>1</v>
      </c>
      <c r="PX1018">
        <v>1</v>
      </c>
      <c r="PY1018">
        <v>1</v>
      </c>
      <c r="PZ1018">
        <v>1</v>
      </c>
      <c r="QA1018">
        <v>1</v>
      </c>
      <c r="QB1018">
        <v>1</v>
      </c>
      <c r="QC1018">
        <v>1</v>
      </c>
      <c r="QD1018">
        <v>1</v>
      </c>
      <c r="QE1018">
        <v>1</v>
      </c>
      <c r="QF1018">
        <v>1</v>
      </c>
      <c r="QG1018">
        <v>1</v>
      </c>
      <c r="QH1018">
        <v>1</v>
      </c>
      <c r="QI1018">
        <v>1</v>
      </c>
      <c r="QJ1018">
        <v>1</v>
      </c>
      <c r="QK1018">
        <v>1</v>
      </c>
      <c r="QL1018">
        <v>1</v>
      </c>
      <c r="QM1018">
        <v>1</v>
      </c>
      <c r="QN1018">
        <v>1</v>
      </c>
      <c r="QO1018">
        <v>1</v>
      </c>
      <c r="QP1018">
        <v>1</v>
      </c>
      <c r="QQ1018">
        <v>1</v>
      </c>
      <c r="QR1018">
        <v>1</v>
      </c>
      <c r="QS1018">
        <v>1</v>
      </c>
      <c r="QT1018">
        <v>1</v>
      </c>
      <c r="QU1018">
        <v>1</v>
      </c>
      <c r="QV1018">
        <v>1</v>
      </c>
    </row>
    <row r="1019" spans="1:464" x14ac:dyDescent="0.25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1</v>
      </c>
      <c r="JI1019">
        <v>1</v>
      </c>
      <c r="JJ1019">
        <v>1</v>
      </c>
      <c r="JK1019">
        <v>1</v>
      </c>
      <c r="JL1019">
        <v>1</v>
      </c>
      <c r="JM1019">
        <v>1</v>
      </c>
      <c r="JN1019">
        <v>1</v>
      </c>
      <c r="JO1019">
        <v>1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1</v>
      </c>
      <c r="JV1019">
        <v>1</v>
      </c>
      <c r="JW1019">
        <v>1</v>
      </c>
      <c r="JX1019">
        <v>1</v>
      </c>
      <c r="JY1019">
        <v>1</v>
      </c>
      <c r="JZ1019">
        <v>1</v>
      </c>
      <c r="KA1019">
        <v>1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1</v>
      </c>
      <c r="LD1019">
        <v>1</v>
      </c>
      <c r="LE1019">
        <v>1</v>
      </c>
      <c r="LF1019">
        <v>1</v>
      </c>
      <c r="LG1019">
        <v>1</v>
      </c>
      <c r="LH1019">
        <v>1</v>
      </c>
      <c r="LI1019">
        <v>1</v>
      </c>
      <c r="LJ1019">
        <v>1</v>
      </c>
      <c r="LK1019">
        <v>1</v>
      </c>
      <c r="LL1019">
        <v>1</v>
      </c>
      <c r="LM1019">
        <v>1</v>
      </c>
      <c r="LN1019">
        <v>1</v>
      </c>
      <c r="LO1019">
        <v>1</v>
      </c>
      <c r="LP1019">
        <v>1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1</v>
      </c>
      <c r="NG1019">
        <v>1</v>
      </c>
      <c r="NH1019">
        <v>1</v>
      </c>
      <c r="NI1019">
        <v>1</v>
      </c>
      <c r="NJ1019">
        <v>1</v>
      </c>
      <c r="NK1019">
        <v>1</v>
      </c>
      <c r="NL1019">
        <v>1</v>
      </c>
      <c r="NM1019">
        <v>1</v>
      </c>
      <c r="NN1019">
        <v>1</v>
      </c>
      <c r="NO1019">
        <v>1</v>
      </c>
      <c r="NP1019">
        <v>1</v>
      </c>
      <c r="NQ1019">
        <v>1</v>
      </c>
      <c r="NR1019">
        <v>1</v>
      </c>
      <c r="NS1019">
        <v>1</v>
      </c>
      <c r="NT1019">
        <v>1</v>
      </c>
      <c r="NU1019">
        <v>1</v>
      </c>
      <c r="NV1019">
        <v>1</v>
      </c>
      <c r="NW1019">
        <v>1</v>
      </c>
      <c r="NX1019">
        <v>1</v>
      </c>
      <c r="NY1019">
        <v>1</v>
      </c>
      <c r="NZ1019">
        <v>1</v>
      </c>
      <c r="OA1019">
        <v>1</v>
      </c>
      <c r="OB1019">
        <v>1</v>
      </c>
      <c r="OC1019">
        <v>1</v>
      </c>
      <c r="OD1019">
        <v>1</v>
      </c>
      <c r="OE1019">
        <v>1</v>
      </c>
      <c r="OF1019">
        <v>1</v>
      </c>
      <c r="OG1019">
        <v>1</v>
      </c>
      <c r="OH1019">
        <v>1</v>
      </c>
      <c r="OI1019">
        <v>1</v>
      </c>
      <c r="OJ1019">
        <v>1</v>
      </c>
      <c r="OK1019">
        <v>1</v>
      </c>
      <c r="OL1019">
        <v>1</v>
      </c>
      <c r="OM1019">
        <v>1</v>
      </c>
      <c r="ON1019">
        <v>1</v>
      </c>
      <c r="OO1019">
        <v>1</v>
      </c>
      <c r="OP1019">
        <v>1</v>
      </c>
      <c r="OQ1019">
        <v>1</v>
      </c>
      <c r="OR1019">
        <v>1</v>
      </c>
      <c r="OS1019">
        <v>1</v>
      </c>
      <c r="OT1019">
        <v>1</v>
      </c>
      <c r="OU1019">
        <v>1</v>
      </c>
      <c r="OV1019">
        <v>1</v>
      </c>
      <c r="OW1019">
        <v>1</v>
      </c>
      <c r="OX1019">
        <v>1</v>
      </c>
      <c r="OY1019">
        <v>1</v>
      </c>
      <c r="OZ1019">
        <v>1</v>
      </c>
      <c r="PA1019">
        <v>1</v>
      </c>
      <c r="PB1019">
        <v>1</v>
      </c>
      <c r="PC1019">
        <v>1</v>
      </c>
      <c r="PD1019">
        <v>1</v>
      </c>
      <c r="PE1019">
        <v>1</v>
      </c>
      <c r="PF1019">
        <v>1</v>
      </c>
      <c r="PG1019">
        <v>1</v>
      </c>
      <c r="PH1019">
        <v>1</v>
      </c>
      <c r="PI1019">
        <v>1</v>
      </c>
      <c r="PJ1019">
        <v>1</v>
      </c>
      <c r="PK1019">
        <v>1</v>
      </c>
      <c r="PL1019">
        <v>1</v>
      </c>
      <c r="PM1019">
        <v>1</v>
      </c>
      <c r="PN1019">
        <v>1</v>
      </c>
      <c r="PO1019">
        <v>1</v>
      </c>
      <c r="PP1019">
        <v>1</v>
      </c>
      <c r="PQ1019">
        <v>1</v>
      </c>
      <c r="PR1019">
        <v>1</v>
      </c>
      <c r="PS1019">
        <v>1</v>
      </c>
      <c r="PT1019">
        <v>1</v>
      </c>
      <c r="PU1019">
        <v>1</v>
      </c>
      <c r="PV1019">
        <v>1</v>
      </c>
      <c r="PW1019">
        <v>1</v>
      </c>
      <c r="PX1019">
        <v>1</v>
      </c>
      <c r="PY1019">
        <v>1</v>
      </c>
      <c r="PZ1019">
        <v>1</v>
      </c>
      <c r="QA1019">
        <v>1</v>
      </c>
      <c r="QB1019">
        <v>1</v>
      </c>
      <c r="QC1019">
        <v>1</v>
      </c>
      <c r="QD1019">
        <v>1</v>
      </c>
      <c r="QE1019">
        <v>1</v>
      </c>
      <c r="QF1019">
        <v>1</v>
      </c>
      <c r="QG1019">
        <v>1</v>
      </c>
      <c r="QH1019">
        <v>1</v>
      </c>
      <c r="QI1019">
        <v>1</v>
      </c>
      <c r="QJ1019">
        <v>1</v>
      </c>
      <c r="QK1019">
        <v>1</v>
      </c>
      <c r="QL1019">
        <v>1</v>
      </c>
      <c r="QM1019">
        <v>1</v>
      </c>
      <c r="QN1019">
        <v>1</v>
      </c>
      <c r="QO1019">
        <v>1</v>
      </c>
      <c r="QP1019">
        <v>1</v>
      </c>
      <c r="QQ1019">
        <v>1</v>
      </c>
      <c r="QR1019">
        <v>1</v>
      </c>
      <c r="QS1019">
        <v>1</v>
      </c>
      <c r="QT1019">
        <v>1</v>
      </c>
      <c r="QU1019">
        <v>1</v>
      </c>
      <c r="QV1019">
        <v>1</v>
      </c>
    </row>
    <row r="1020" spans="1:464" x14ac:dyDescent="0.25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1</v>
      </c>
      <c r="JI1020">
        <v>1</v>
      </c>
      <c r="JJ1020">
        <v>1</v>
      </c>
      <c r="JK1020">
        <v>1</v>
      </c>
      <c r="JL1020">
        <v>1</v>
      </c>
      <c r="JM1020">
        <v>1</v>
      </c>
      <c r="JN1020">
        <v>1</v>
      </c>
      <c r="JO1020">
        <v>1</v>
      </c>
      <c r="JP1020">
        <v>1</v>
      </c>
      <c r="JQ1020">
        <v>1</v>
      </c>
      <c r="JR1020">
        <v>1</v>
      </c>
      <c r="JS1020">
        <v>1</v>
      </c>
      <c r="JT1020">
        <v>1</v>
      </c>
      <c r="JU1020">
        <v>1</v>
      </c>
      <c r="JV1020">
        <v>1</v>
      </c>
      <c r="JW1020">
        <v>1</v>
      </c>
      <c r="JX1020">
        <v>1</v>
      </c>
      <c r="JY1020">
        <v>1</v>
      </c>
      <c r="JZ1020">
        <v>1</v>
      </c>
      <c r="KA1020">
        <v>1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1</v>
      </c>
      <c r="LD1020">
        <v>1</v>
      </c>
      <c r="LE1020">
        <v>1</v>
      </c>
      <c r="LF1020">
        <v>1</v>
      </c>
      <c r="LG1020">
        <v>1</v>
      </c>
      <c r="LH1020">
        <v>1</v>
      </c>
      <c r="LI1020">
        <v>1</v>
      </c>
      <c r="LJ1020">
        <v>1</v>
      </c>
      <c r="LK1020">
        <v>1</v>
      </c>
      <c r="LL1020">
        <v>1</v>
      </c>
      <c r="LM1020">
        <v>1</v>
      </c>
      <c r="LN1020">
        <v>1</v>
      </c>
      <c r="LO1020">
        <v>1</v>
      </c>
      <c r="LP1020">
        <v>1</v>
      </c>
      <c r="LQ1020">
        <v>1</v>
      </c>
      <c r="LR1020">
        <v>1</v>
      </c>
      <c r="LS1020">
        <v>1</v>
      </c>
      <c r="LT1020">
        <v>1</v>
      </c>
      <c r="LU1020">
        <v>1</v>
      </c>
      <c r="LV1020">
        <v>1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1</v>
      </c>
      <c r="NG1020">
        <v>1</v>
      </c>
      <c r="NH1020">
        <v>1</v>
      </c>
      <c r="NI1020">
        <v>1</v>
      </c>
      <c r="NJ1020">
        <v>1</v>
      </c>
      <c r="NK1020">
        <v>1</v>
      </c>
      <c r="NL1020">
        <v>1</v>
      </c>
      <c r="NM1020">
        <v>1</v>
      </c>
      <c r="NN1020">
        <v>1</v>
      </c>
      <c r="NO1020">
        <v>1</v>
      </c>
      <c r="NP1020">
        <v>1</v>
      </c>
      <c r="NQ1020">
        <v>1</v>
      </c>
      <c r="NR1020">
        <v>1</v>
      </c>
      <c r="NS1020">
        <v>1</v>
      </c>
      <c r="NT1020">
        <v>1</v>
      </c>
      <c r="NU1020">
        <v>1</v>
      </c>
      <c r="NV1020">
        <v>1</v>
      </c>
      <c r="NW1020">
        <v>1</v>
      </c>
      <c r="NX1020">
        <v>1</v>
      </c>
      <c r="NY1020">
        <v>1</v>
      </c>
      <c r="NZ1020">
        <v>1</v>
      </c>
      <c r="OA1020">
        <v>1</v>
      </c>
      <c r="OB1020">
        <v>1</v>
      </c>
      <c r="OC1020">
        <v>1</v>
      </c>
      <c r="OD1020">
        <v>1</v>
      </c>
      <c r="OE1020">
        <v>1</v>
      </c>
      <c r="OF1020">
        <v>1</v>
      </c>
      <c r="OG1020">
        <v>1</v>
      </c>
      <c r="OH1020">
        <v>1</v>
      </c>
      <c r="OI1020">
        <v>1</v>
      </c>
      <c r="OJ1020">
        <v>1</v>
      </c>
      <c r="OK1020">
        <v>1</v>
      </c>
      <c r="OL1020">
        <v>1</v>
      </c>
      <c r="OM1020">
        <v>1</v>
      </c>
      <c r="ON1020">
        <v>1</v>
      </c>
      <c r="OO1020">
        <v>1</v>
      </c>
      <c r="OP1020">
        <v>1</v>
      </c>
      <c r="OQ1020">
        <v>1</v>
      </c>
      <c r="OR1020">
        <v>1</v>
      </c>
      <c r="OS1020">
        <v>1</v>
      </c>
      <c r="OT1020">
        <v>1</v>
      </c>
      <c r="OU1020">
        <v>1</v>
      </c>
      <c r="OV1020">
        <v>1</v>
      </c>
      <c r="OW1020">
        <v>1</v>
      </c>
      <c r="OX1020">
        <v>1</v>
      </c>
      <c r="OY1020">
        <v>1</v>
      </c>
      <c r="OZ1020">
        <v>1</v>
      </c>
      <c r="PA1020">
        <v>1</v>
      </c>
      <c r="PB1020">
        <v>1</v>
      </c>
      <c r="PC1020">
        <v>1</v>
      </c>
      <c r="PD1020">
        <v>1</v>
      </c>
      <c r="PE1020">
        <v>1</v>
      </c>
      <c r="PF1020">
        <v>1</v>
      </c>
      <c r="PG1020">
        <v>1</v>
      </c>
      <c r="PH1020">
        <v>1</v>
      </c>
      <c r="PI1020">
        <v>1</v>
      </c>
      <c r="PJ1020">
        <v>1</v>
      </c>
      <c r="PK1020">
        <v>1</v>
      </c>
      <c r="PL1020">
        <v>1</v>
      </c>
      <c r="PM1020">
        <v>1</v>
      </c>
      <c r="PN1020">
        <v>1</v>
      </c>
      <c r="PO1020">
        <v>1</v>
      </c>
      <c r="PP1020">
        <v>1</v>
      </c>
      <c r="PQ1020">
        <v>1</v>
      </c>
      <c r="PR1020">
        <v>1</v>
      </c>
      <c r="PS1020">
        <v>1</v>
      </c>
      <c r="PT1020">
        <v>1</v>
      </c>
      <c r="PU1020">
        <v>1</v>
      </c>
      <c r="PV1020">
        <v>1</v>
      </c>
      <c r="PW1020">
        <v>1</v>
      </c>
      <c r="PX1020">
        <v>1</v>
      </c>
      <c r="PY1020">
        <v>1</v>
      </c>
      <c r="PZ1020">
        <v>1</v>
      </c>
      <c r="QA1020">
        <v>1</v>
      </c>
      <c r="QB1020">
        <v>1</v>
      </c>
      <c r="QC1020">
        <v>1</v>
      </c>
      <c r="QD1020">
        <v>1</v>
      </c>
      <c r="QE1020">
        <v>1</v>
      </c>
      <c r="QF1020">
        <v>1</v>
      </c>
      <c r="QG1020">
        <v>1</v>
      </c>
      <c r="QH1020">
        <v>1</v>
      </c>
      <c r="QI1020">
        <v>1</v>
      </c>
      <c r="QJ1020">
        <v>1</v>
      </c>
      <c r="QK1020">
        <v>1</v>
      </c>
      <c r="QL1020">
        <v>1</v>
      </c>
      <c r="QM1020">
        <v>1</v>
      </c>
      <c r="QN1020">
        <v>1</v>
      </c>
      <c r="QO1020">
        <v>1</v>
      </c>
      <c r="QP1020">
        <v>1</v>
      </c>
      <c r="QQ1020">
        <v>1</v>
      </c>
      <c r="QR1020">
        <v>1</v>
      </c>
      <c r="QS1020">
        <v>1</v>
      </c>
      <c r="QT1020">
        <v>1</v>
      </c>
      <c r="QU1020">
        <v>1</v>
      </c>
      <c r="QV1020">
        <v>1</v>
      </c>
    </row>
    <row r="1021" spans="1:464" x14ac:dyDescent="0.25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>
        <v>1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1</v>
      </c>
      <c r="LI1021">
        <v>1</v>
      </c>
      <c r="LJ1021">
        <v>1</v>
      </c>
      <c r="LK1021">
        <v>1</v>
      </c>
      <c r="LL1021">
        <v>1</v>
      </c>
      <c r="LM1021">
        <v>1</v>
      </c>
      <c r="LN1021">
        <v>1</v>
      </c>
      <c r="LO1021">
        <v>1</v>
      </c>
      <c r="LP1021">
        <v>1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1</v>
      </c>
      <c r="NG1021">
        <v>1</v>
      </c>
      <c r="NH1021">
        <v>1</v>
      </c>
      <c r="NI1021">
        <v>1</v>
      </c>
      <c r="NJ1021">
        <v>1</v>
      </c>
      <c r="NK1021">
        <v>1</v>
      </c>
      <c r="NL1021">
        <v>1</v>
      </c>
      <c r="NM1021">
        <v>1</v>
      </c>
      <c r="NN1021">
        <v>1</v>
      </c>
      <c r="NO1021">
        <v>1</v>
      </c>
      <c r="NP1021">
        <v>1</v>
      </c>
      <c r="NQ1021">
        <v>1</v>
      </c>
      <c r="NR1021">
        <v>1</v>
      </c>
      <c r="NS1021">
        <v>1</v>
      </c>
      <c r="NT1021">
        <v>1</v>
      </c>
      <c r="NU1021">
        <v>1</v>
      </c>
      <c r="NV1021">
        <v>1</v>
      </c>
      <c r="NW1021">
        <v>1</v>
      </c>
      <c r="NX1021">
        <v>1</v>
      </c>
      <c r="NY1021">
        <v>1</v>
      </c>
      <c r="NZ1021">
        <v>1</v>
      </c>
      <c r="OA1021">
        <v>1</v>
      </c>
      <c r="OB1021">
        <v>1</v>
      </c>
      <c r="OC1021">
        <v>1</v>
      </c>
      <c r="OD1021">
        <v>1</v>
      </c>
      <c r="OE1021">
        <v>1</v>
      </c>
      <c r="OF1021">
        <v>1</v>
      </c>
      <c r="OG1021">
        <v>1</v>
      </c>
      <c r="OH1021">
        <v>1</v>
      </c>
      <c r="OI1021">
        <v>1</v>
      </c>
      <c r="OJ1021">
        <v>1</v>
      </c>
      <c r="OK1021">
        <v>1</v>
      </c>
      <c r="OL1021">
        <v>1</v>
      </c>
      <c r="OM1021">
        <v>1</v>
      </c>
      <c r="ON1021">
        <v>1</v>
      </c>
      <c r="OO1021">
        <v>1</v>
      </c>
      <c r="OP1021">
        <v>1</v>
      </c>
      <c r="OQ1021">
        <v>1</v>
      </c>
      <c r="OR1021">
        <v>1</v>
      </c>
      <c r="OS1021">
        <v>1</v>
      </c>
      <c r="OT1021">
        <v>1</v>
      </c>
      <c r="OU1021">
        <v>1</v>
      </c>
      <c r="OV1021">
        <v>1</v>
      </c>
      <c r="OW1021">
        <v>1</v>
      </c>
      <c r="OX1021">
        <v>1</v>
      </c>
      <c r="OY1021">
        <v>1</v>
      </c>
      <c r="OZ1021">
        <v>1</v>
      </c>
      <c r="PA1021">
        <v>1</v>
      </c>
      <c r="PB1021">
        <v>1</v>
      </c>
      <c r="PC1021">
        <v>1</v>
      </c>
      <c r="PD1021">
        <v>1</v>
      </c>
      <c r="PE1021">
        <v>1</v>
      </c>
      <c r="PF1021">
        <v>1</v>
      </c>
      <c r="PG1021">
        <v>1</v>
      </c>
      <c r="PH1021">
        <v>1</v>
      </c>
      <c r="PI1021">
        <v>1</v>
      </c>
      <c r="PJ1021">
        <v>1</v>
      </c>
      <c r="PK1021">
        <v>1</v>
      </c>
      <c r="PL1021">
        <v>1</v>
      </c>
      <c r="PM1021">
        <v>1</v>
      </c>
      <c r="PN1021">
        <v>1</v>
      </c>
      <c r="PO1021">
        <v>1</v>
      </c>
      <c r="PP1021">
        <v>1</v>
      </c>
      <c r="PQ1021">
        <v>1</v>
      </c>
      <c r="PR1021">
        <v>1</v>
      </c>
      <c r="PS1021">
        <v>1</v>
      </c>
      <c r="PT1021">
        <v>1</v>
      </c>
      <c r="PU1021">
        <v>1</v>
      </c>
      <c r="PV1021">
        <v>1</v>
      </c>
      <c r="PW1021">
        <v>1</v>
      </c>
      <c r="PX1021">
        <v>1</v>
      </c>
      <c r="PY1021">
        <v>1</v>
      </c>
      <c r="PZ1021">
        <v>1</v>
      </c>
      <c r="QA1021">
        <v>1</v>
      </c>
      <c r="QB1021">
        <v>1</v>
      </c>
      <c r="QC1021">
        <v>1</v>
      </c>
      <c r="QD1021">
        <v>1</v>
      </c>
      <c r="QE1021">
        <v>1</v>
      </c>
      <c r="QF1021">
        <v>1</v>
      </c>
      <c r="QG1021">
        <v>1</v>
      </c>
      <c r="QH1021">
        <v>1</v>
      </c>
      <c r="QI1021">
        <v>1</v>
      </c>
      <c r="QJ1021">
        <v>1</v>
      </c>
      <c r="QK1021">
        <v>1</v>
      </c>
      <c r="QL1021">
        <v>1</v>
      </c>
      <c r="QM1021">
        <v>1</v>
      </c>
      <c r="QN1021">
        <v>1</v>
      </c>
      <c r="QO1021">
        <v>1</v>
      </c>
      <c r="QP1021">
        <v>1</v>
      </c>
      <c r="QQ1021">
        <v>1</v>
      </c>
      <c r="QR1021">
        <v>1</v>
      </c>
      <c r="QS1021">
        <v>1</v>
      </c>
      <c r="QT1021">
        <v>1</v>
      </c>
      <c r="QU1021">
        <v>1</v>
      </c>
      <c r="QV1021">
        <v>1</v>
      </c>
    </row>
    <row r="1022" spans="1:464" x14ac:dyDescent="0.25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1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1</v>
      </c>
      <c r="GU1022">
        <v>1</v>
      </c>
      <c r="GV1022">
        <v>1</v>
      </c>
      <c r="GW1022">
        <v>1</v>
      </c>
      <c r="GX1022">
        <v>1</v>
      </c>
      <c r="GY1022">
        <v>1</v>
      </c>
      <c r="GZ1022">
        <v>1</v>
      </c>
      <c r="HA1022">
        <v>1</v>
      </c>
      <c r="HB1022">
        <v>1</v>
      </c>
      <c r="HC1022">
        <v>1</v>
      </c>
      <c r="HD1022">
        <v>1</v>
      </c>
      <c r="HE1022">
        <v>1</v>
      </c>
      <c r="HF1022">
        <v>1</v>
      </c>
      <c r="HG1022">
        <v>1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1</v>
      </c>
      <c r="JI1022">
        <v>1</v>
      </c>
      <c r="JJ1022">
        <v>1</v>
      </c>
      <c r="JK1022">
        <v>1</v>
      </c>
      <c r="JL1022">
        <v>1</v>
      </c>
      <c r="JM1022">
        <v>1</v>
      </c>
      <c r="JN1022">
        <v>1</v>
      </c>
      <c r="JO1022">
        <v>1</v>
      </c>
      <c r="JP1022">
        <v>1</v>
      </c>
      <c r="JQ1022">
        <v>1</v>
      </c>
      <c r="JR1022">
        <v>1</v>
      </c>
      <c r="JS1022">
        <v>1</v>
      </c>
      <c r="JT1022">
        <v>1</v>
      </c>
      <c r="JU1022">
        <v>1</v>
      </c>
      <c r="JV1022">
        <v>1</v>
      </c>
      <c r="JW1022">
        <v>1</v>
      </c>
      <c r="JX1022">
        <v>1</v>
      </c>
      <c r="JY1022">
        <v>1</v>
      </c>
      <c r="JZ1022">
        <v>1</v>
      </c>
      <c r="KA1022">
        <v>1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1</v>
      </c>
      <c r="LD1022">
        <v>1</v>
      </c>
      <c r="LE1022">
        <v>1</v>
      </c>
      <c r="LF1022">
        <v>1</v>
      </c>
      <c r="LG1022">
        <v>1</v>
      </c>
      <c r="LH1022">
        <v>1</v>
      </c>
      <c r="LI1022">
        <v>1</v>
      </c>
      <c r="LJ1022">
        <v>1</v>
      </c>
      <c r="LK1022">
        <v>1</v>
      </c>
      <c r="LL1022">
        <v>1</v>
      </c>
      <c r="LM1022">
        <v>1</v>
      </c>
      <c r="LN1022">
        <v>1</v>
      </c>
      <c r="LO1022">
        <v>1</v>
      </c>
      <c r="LP1022">
        <v>1</v>
      </c>
      <c r="LQ1022">
        <v>1</v>
      </c>
      <c r="LR1022">
        <v>1</v>
      </c>
      <c r="LS1022">
        <v>1</v>
      </c>
      <c r="LT1022">
        <v>1</v>
      </c>
      <c r="LU1022">
        <v>1</v>
      </c>
      <c r="LV1022">
        <v>1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1</v>
      </c>
      <c r="NG1022">
        <v>1</v>
      </c>
      <c r="NH1022">
        <v>1</v>
      </c>
      <c r="NI1022">
        <v>1</v>
      </c>
      <c r="NJ1022">
        <v>1</v>
      </c>
      <c r="NK1022">
        <v>1</v>
      </c>
      <c r="NL1022">
        <v>1</v>
      </c>
      <c r="NM1022">
        <v>1</v>
      </c>
      <c r="NN1022">
        <v>1</v>
      </c>
      <c r="NO1022">
        <v>1</v>
      </c>
      <c r="NP1022">
        <v>1</v>
      </c>
      <c r="NQ1022">
        <v>1</v>
      </c>
      <c r="NR1022">
        <v>1</v>
      </c>
      <c r="NS1022">
        <v>1</v>
      </c>
      <c r="NT1022">
        <v>1</v>
      </c>
      <c r="NU1022">
        <v>1</v>
      </c>
      <c r="NV1022">
        <v>1</v>
      </c>
      <c r="NW1022">
        <v>1</v>
      </c>
      <c r="NX1022">
        <v>1</v>
      </c>
      <c r="NY1022">
        <v>1</v>
      </c>
      <c r="NZ1022">
        <v>1</v>
      </c>
      <c r="OA1022">
        <v>1</v>
      </c>
      <c r="OB1022">
        <v>1</v>
      </c>
      <c r="OC1022">
        <v>1</v>
      </c>
      <c r="OD1022">
        <v>1</v>
      </c>
      <c r="OE1022">
        <v>1</v>
      </c>
      <c r="OF1022">
        <v>1</v>
      </c>
      <c r="OG1022">
        <v>1</v>
      </c>
      <c r="OH1022">
        <v>1</v>
      </c>
      <c r="OI1022">
        <v>1</v>
      </c>
      <c r="OJ1022">
        <v>1</v>
      </c>
      <c r="OK1022">
        <v>1</v>
      </c>
      <c r="OL1022">
        <v>1</v>
      </c>
      <c r="OM1022">
        <v>1</v>
      </c>
      <c r="ON1022">
        <v>1</v>
      </c>
      <c r="OO1022">
        <v>1</v>
      </c>
      <c r="OP1022">
        <v>1</v>
      </c>
      <c r="OQ1022">
        <v>1</v>
      </c>
      <c r="OR1022">
        <v>1</v>
      </c>
      <c r="OS1022">
        <v>1</v>
      </c>
      <c r="OT1022">
        <v>1</v>
      </c>
      <c r="OU1022">
        <v>1</v>
      </c>
      <c r="OV1022">
        <v>1</v>
      </c>
      <c r="OW1022">
        <v>1</v>
      </c>
      <c r="OX1022">
        <v>1</v>
      </c>
      <c r="OY1022">
        <v>1</v>
      </c>
      <c r="OZ1022">
        <v>1</v>
      </c>
      <c r="PA1022">
        <v>1</v>
      </c>
      <c r="PB1022">
        <v>1</v>
      </c>
      <c r="PC1022">
        <v>1</v>
      </c>
      <c r="PD1022">
        <v>1</v>
      </c>
      <c r="PE1022">
        <v>1</v>
      </c>
      <c r="PF1022">
        <v>1</v>
      </c>
      <c r="PG1022">
        <v>1</v>
      </c>
      <c r="PH1022">
        <v>1</v>
      </c>
      <c r="PI1022">
        <v>1</v>
      </c>
      <c r="PJ1022">
        <v>1</v>
      </c>
      <c r="PK1022">
        <v>1</v>
      </c>
      <c r="PL1022">
        <v>1</v>
      </c>
      <c r="PM1022">
        <v>1</v>
      </c>
      <c r="PN1022">
        <v>1</v>
      </c>
      <c r="PO1022">
        <v>1</v>
      </c>
      <c r="PP1022">
        <v>1</v>
      </c>
      <c r="PQ1022">
        <v>1</v>
      </c>
      <c r="PR1022">
        <v>1</v>
      </c>
      <c r="PS1022">
        <v>1</v>
      </c>
      <c r="PT1022">
        <v>1</v>
      </c>
      <c r="PU1022">
        <v>1</v>
      </c>
      <c r="PV1022">
        <v>1</v>
      </c>
      <c r="PW1022">
        <v>1</v>
      </c>
      <c r="PX1022">
        <v>1</v>
      </c>
      <c r="PY1022">
        <v>1</v>
      </c>
      <c r="PZ1022">
        <v>1</v>
      </c>
      <c r="QA1022">
        <v>1</v>
      </c>
      <c r="QB1022">
        <v>1</v>
      </c>
      <c r="QC1022">
        <v>1</v>
      </c>
      <c r="QD1022">
        <v>1</v>
      </c>
      <c r="QE1022">
        <v>1</v>
      </c>
      <c r="QF1022">
        <v>1</v>
      </c>
      <c r="QG1022">
        <v>1</v>
      </c>
      <c r="QH1022">
        <v>1</v>
      </c>
      <c r="QI1022">
        <v>1</v>
      </c>
      <c r="QJ1022">
        <v>1</v>
      </c>
      <c r="QK1022">
        <v>1</v>
      </c>
      <c r="QL1022">
        <v>1</v>
      </c>
      <c r="QM1022">
        <v>1</v>
      </c>
      <c r="QN1022">
        <v>1</v>
      </c>
      <c r="QO1022">
        <v>1</v>
      </c>
      <c r="QP1022">
        <v>1</v>
      </c>
      <c r="QQ1022">
        <v>1</v>
      </c>
      <c r="QR1022">
        <v>1</v>
      </c>
      <c r="QS1022">
        <v>1</v>
      </c>
      <c r="QT1022">
        <v>1</v>
      </c>
      <c r="QU1022">
        <v>1</v>
      </c>
      <c r="QV1022">
        <v>1</v>
      </c>
    </row>
    <row r="1023" spans="1:464" x14ac:dyDescent="0.25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1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1</v>
      </c>
      <c r="JI1023">
        <v>1</v>
      </c>
      <c r="JJ1023">
        <v>1</v>
      </c>
      <c r="JK1023">
        <v>1</v>
      </c>
      <c r="JL1023">
        <v>1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1</v>
      </c>
      <c r="JS1023">
        <v>1</v>
      </c>
      <c r="JT1023">
        <v>1</v>
      </c>
      <c r="JU1023">
        <v>1</v>
      </c>
      <c r="JV1023">
        <v>1</v>
      </c>
      <c r="JW1023">
        <v>1</v>
      </c>
      <c r="JX1023">
        <v>1</v>
      </c>
      <c r="JY1023">
        <v>1</v>
      </c>
      <c r="JZ1023">
        <v>1</v>
      </c>
      <c r="KA1023">
        <v>1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1</v>
      </c>
      <c r="LD1023">
        <v>1</v>
      </c>
      <c r="LE1023">
        <v>1</v>
      </c>
      <c r="LF1023">
        <v>1</v>
      </c>
      <c r="LG1023">
        <v>1</v>
      </c>
      <c r="LH1023">
        <v>1</v>
      </c>
      <c r="LI1023">
        <v>1</v>
      </c>
      <c r="LJ1023">
        <v>1</v>
      </c>
      <c r="LK1023">
        <v>1</v>
      </c>
      <c r="LL1023">
        <v>1</v>
      </c>
      <c r="LM1023">
        <v>1</v>
      </c>
      <c r="LN1023">
        <v>1</v>
      </c>
      <c r="LO1023">
        <v>1</v>
      </c>
      <c r="LP1023">
        <v>1</v>
      </c>
      <c r="LQ1023">
        <v>1</v>
      </c>
      <c r="LR1023">
        <v>1</v>
      </c>
      <c r="LS1023">
        <v>1</v>
      </c>
      <c r="LT1023">
        <v>1</v>
      </c>
      <c r="LU1023">
        <v>1</v>
      </c>
      <c r="LV1023">
        <v>1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1</v>
      </c>
      <c r="NG1023">
        <v>1</v>
      </c>
      <c r="NH1023">
        <v>1</v>
      </c>
      <c r="NI1023">
        <v>1</v>
      </c>
      <c r="NJ1023">
        <v>1</v>
      </c>
      <c r="NK1023">
        <v>1</v>
      </c>
      <c r="NL1023">
        <v>1</v>
      </c>
      <c r="NM1023">
        <v>1</v>
      </c>
      <c r="NN1023">
        <v>1</v>
      </c>
      <c r="NO1023">
        <v>1</v>
      </c>
      <c r="NP1023">
        <v>1</v>
      </c>
      <c r="NQ1023">
        <v>1</v>
      </c>
      <c r="NR1023">
        <v>1</v>
      </c>
      <c r="NS1023">
        <v>1</v>
      </c>
      <c r="NT1023">
        <v>1</v>
      </c>
      <c r="NU1023">
        <v>1</v>
      </c>
      <c r="NV1023">
        <v>1</v>
      </c>
      <c r="NW1023">
        <v>1</v>
      </c>
      <c r="NX1023">
        <v>1</v>
      </c>
      <c r="NY1023">
        <v>1</v>
      </c>
      <c r="NZ1023">
        <v>1</v>
      </c>
      <c r="OA1023">
        <v>1</v>
      </c>
      <c r="OB1023">
        <v>1</v>
      </c>
      <c r="OC1023">
        <v>1</v>
      </c>
      <c r="OD1023">
        <v>1</v>
      </c>
      <c r="OE1023">
        <v>1</v>
      </c>
      <c r="OF1023">
        <v>1</v>
      </c>
      <c r="OG1023">
        <v>1</v>
      </c>
      <c r="OH1023">
        <v>1</v>
      </c>
      <c r="OI1023">
        <v>1</v>
      </c>
      <c r="OJ1023">
        <v>1</v>
      </c>
      <c r="OK1023">
        <v>1</v>
      </c>
      <c r="OL1023">
        <v>1</v>
      </c>
      <c r="OM1023">
        <v>1</v>
      </c>
      <c r="ON1023">
        <v>1</v>
      </c>
      <c r="OO1023">
        <v>1</v>
      </c>
      <c r="OP1023">
        <v>1</v>
      </c>
      <c r="OQ1023">
        <v>1</v>
      </c>
      <c r="OR1023">
        <v>1</v>
      </c>
      <c r="OS1023">
        <v>1</v>
      </c>
      <c r="OT1023">
        <v>1</v>
      </c>
      <c r="OU1023">
        <v>1</v>
      </c>
      <c r="OV1023">
        <v>1</v>
      </c>
      <c r="OW1023">
        <v>1</v>
      </c>
      <c r="OX1023">
        <v>1</v>
      </c>
      <c r="OY1023">
        <v>1</v>
      </c>
      <c r="OZ1023">
        <v>1</v>
      </c>
      <c r="PA1023">
        <v>1</v>
      </c>
      <c r="PB1023">
        <v>1</v>
      </c>
      <c r="PC1023">
        <v>1</v>
      </c>
      <c r="PD1023">
        <v>1</v>
      </c>
      <c r="PE1023">
        <v>1</v>
      </c>
      <c r="PF1023">
        <v>1</v>
      </c>
      <c r="PG1023">
        <v>1</v>
      </c>
      <c r="PH1023">
        <v>1</v>
      </c>
      <c r="PI1023">
        <v>1</v>
      </c>
      <c r="PJ1023">
        <v>1</v>
      </c>
      <c r="PK1023">
        <v>1</v>
      </c>
      <c r="PL1023">
        <v>1</v>
      </c>
      <c r="PM1023">
        <v>1</v>
      </c>
      <c r="PN1023">
        <v>1</v>
      </c>
      <c r="PO1023">
        <v>1</v>
      </c>
      <c r="PP1023">
        <v>1</v>
      </c>
      <c r="PQ1023">
        <v>1</v>
      </c>
      <c r="PR1023">
        <v>1</v>
      </c>
      <c r="PS1023">
        <v>1</v>
      </c>
      <c r="PT1023">
        <v>1</v>
      </c>
      <c r="PU1023">
        <v>1</v>
      </c>
      <c r="PV1023">
        <v>1</v>
      </c>
      <c r="PW1023">
        <v>1</v>
      </c>
      <c r="PX1023">
        <v>1</v>
      </c>
      <c r="PY1023">
        <v>1</v>
      </c>
      <c r="PZ1023">
        <v>1</v>
      </c>
      <c r="QA1023">
        <v>1</v>
      </c>
      <c r="QB1023">
        <v>1</v>
      </c>
      <c r="QC1023">
        <v>1</v>
      </c>
      <c r="QD1023">
        <v>1</v>
      </c>
      <c r="QE1023">
        <v>1</v>
      </c>
      <c r="QF1023">
        <v>1</v>
      </c>
      <c r="QG1023">
        <v>1</v>
      </c>
      <c r="QH1023">
        <v>1</v>
      </c>
      <c r="QI1023">
        <v>1</v>
      </c>
      <c r="QJ1023">
        <v>1</v>
      </c>
      <c r="QK1023">
        <v>1</v>
      </c>
      <c r="QL1023">
        <v>1</v>
      </c>
      <c r="QM1023">
        <v>1</v>
      </c>
      <c r="QN1023">
        <v>1</v>
      </c>
      <c r="QO1023">
        <v>1</v>
      </c>
      <c r="QP1023">
        <v>1</v>
      </c>
      <c r="QQ1023">
        <v>1</v>
      </c>
      <c r="QR1023">
        <v>1</v>
      </c>
      <c r="QS1023">
        <v>1</v>
      </c>
      <c r="QT1023">
        <v>1</v>
      </c>
      <c r="QU1023">
        <v>1</v>
      </c>
      <c r="QV1023">
        <v>1</v>
      </c>
    </row>
    <row r="1024" spans="1:464" x14ac:dyDescent="0.25">
      <c r="A1024">
        <v>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1</v>
      </c>
      <c r="JI1024">
        <v>1</v>
      </c>
      <c r="JJ1024">
        <v>1</v>
      </c>
      <c r="JK1024">
        <v>1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1</v>
      </c>
      <c r="JW1024">
        <v>1</v>
      </c>
      <c r="JX1024">
        <v>1</v>
      </c>
      <c r="JY1024">
        <v>1</v>
      </c>
      <c r="JZ1024">
        <v>1</v>
      </c>
      <c r="KA1024">
        <v>1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1</v>
      </c>
      <c r="LD1024">
        <v>1</v>
      </c>
      <c r="LE1024">
        <v>1</v>
      </c>
      <c r="LF1024">
        <v>1</v>
      </c>
      <c r="LG1024">
        <v>1</v>
      </c>
      <c r="LH1024">
        <v>1</v>
      </c>
      <c r="LI1024">
        <v>1</v>
      </c>
      <c r="LJ1024">
        <v>1</v>
      </c>
      <c r="LK1024">
        <v>1</v>
      </c>
      <c r="LL1024">
        <v>1</v>
      </c>
      <c r="LM1024">
        <v>1</v>
      </c>
      <c r="LN1024">
        <v>1</v>
      </c>
      <c r="LO1024">
        <v>1</v>
      </c>
      <c r="LP1024">
        <v>1</v>
      </c>
      <c r="LQ1024">
        <v>1</v>
      </c>
      <c r="LR1024">
        <v>1</v>
      </c>
      <c r="LS1024">
        <v>1</v>
      </c>
      <c r="LT1024">
        <v>1</v>
      </c>
      <c r="LU1024">
        <v>1</v>
      </c>
      <c r="LV1024">
        <v>1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1</v>
      </c>
      <c r="NG1024">
        <v>1</v>
      </c>
      <c r="NH1024">
        <v>1</v>
      </c>
      <c r="NI1024">
        <v>1</v>
      </c>
      <c r="NJ1024">
        <v>1</v>
      </c>
      <c r="NK1024">
        <v>1</v>
      </c>
      <c r="NL1024">
        <v>1</v>
      </c>
      <c r="NM1024">
        <v>1</v>
      </c>
      <c r="NN1024">
        <v>1</v>
      </c>
      <c r="NO1024">
        <v>1</v>
      </c>
      <c r="NP1024">
        <v>1</v>
      </c>
      <c r="NQ1024">
        <v>1</v>
      </c>
      <c r="NR1024">
        <v>1</v>
      </c>
      <c r="NS1024">
        <v>1</v>
      </c>
      <c r="NT1024">
        <v>1</v>
      </c>
      <c r="NU1024">
        <v>1</v>
      </c>
      <c r="NV1024">
        <v>1</v>
      </c>
      <c r="NW1024">
        <v>1</v>
      </c>
      <c r="NX1024">
        <v>1</v>
      </c>
      <c r="NY1024">
        <v>1</v>
      </c>
      <c r="NZ1024">
        <v>1</v>
      </c>
      <c r="OA1024">
        <v>1</v>
      </c>
      <c r="OB1024">
        <v>1</v>
      </c>
      <c r="OC1024">
        <v>1</v>
      </c>
      <c r="OD1024">
        <v>1</v>
      </c>
      <c r="OE1024">
        <v>1</v>
      </c>
      <c r="OF1024">
        <v>1</v>
      </c>
      <c r="OG1024">
        <v>1</v>
      </c>
      <c r="OH1024">
        <v>1</v>
      </c>
      <c r="OI1024">
        <v>1</v>
      </c>
      <c r="OJ1024">
        <v>1</v>
      </c>
      <c r="OK1024">
        <v>1</v>
      </c>
      <c r="OL1024">
        <v>1</v>
      </c>
      <c r="OM1024">
        <v>1</v>
      </c>
      <c r="ON1024">
        <v>1</v>
      </c>
      <c r="OO1024">
        <v>1</v>
      </c>
      <c r="OP1024">
        <v>1</v>
      </c>
      <c r="OQ1024">
        <v>1</v>
      </c>
      <c r="OR1024">
        <v>1</v>
      </c>
      <c r="OS1024">
        <v>1</v>
      </c>
      <c r="OT1024">
        <v>1</v>
      </c>
      <c r="OU1024">
        <v>1</v>
      </c>
      <c r="OV1024">
        <v>1</v>
      </c>
      <c r="OW1024">
        <v>1</v>
      </c>
      <c r="OX1024">
        <v>1</v>
      </c>
      <c r="OY1024">
        <v>1</v>
      </c>
      <c r="OZ1024">
        <v>1</v>
      </c>
      <c r="PA1024">
        <v>1</v>
      </c>
      <c r="PB1024">
        <v>1</v>
      </c>
      <c r="PC1024">
        <v>1</v>
      </c>
      <c r="PD1024">
        <v>1</v>
      </c>
      <c r="PE1024">
        <v>1</v>
      </c>
      <c r="PF1024">
        <v>1</v>
      </c>
      <c r="PG1024">
        <v>1</v>
      </c>
      <c r="PH1024">
        <v>1</v>
      </c>
      <c r="PI1024">
        <v>1</v>
      </c>
      <c r="PJ1024">
        <v>1</v>
      </c>
      <c r="PK1024">
        <v>1</v>
      </c>
      <c r="PL1024">
        <v>1</v>
      </c>
      <c r="PM1024">
        <v>1</v>
      </c>
      <c r="PN1024">
        <v>1</v>
      </c>
      <c r="PO1024">
        <v>1</v>
      </c>
      <c r="PP1024">
        <v>1</v>
      </c>
      <c r="PQ1024">
        <v>1</v>
      </c>
      <c r="PR1024">
        <v>1</v>
      </c>
      <c r="PS1024">
        <v>1</v>
      </c>
      <c r="PT1024">
        <v>1</v>
      </c>
      <c r="PU1024">
        <v>1</v>
      </c>
      <c r="PV1024">
        <v>1</v>
      </c>
      <c r="PW1024">
        <v>1</v>
      </c>
      <c r="PX1024">
        <v>1</v>
      </c>
      <c r="PY1024">
        <v>1</v>
      </c>
      <c r="PZ1024">
        <v>1</v>
      </c>
      <c r="QA1024">
        <v>1</v>
      </c>
      <c r="QB1024">
        <v>1</v>
      </c>
      <c r="QC1024">
        <v>1</v>
      </c>
      <c r="QD1024">
        <v>1</v>
      </c>
      <c r="QE1024">
        <v>1</v>
      </c>
      <c r="QF1024">
        <v>1</v>
      </c>
      <c r="QG1024">
        <v>1</v>
      </c>
      <c r="QH1024">
        <v>1</v>
      </c>
      <c r="QI1024">
        <v>1</v>
      </c>
      <c r="QJ1024">
        <v>1</v>
      </c>
      <c r="QK1024">
        <v>1</v>
      </c>
      <c r="QL1024">
        <v>1</v>
      </c>
      <c r="QM1024">
        <v>1</v>
      </c>
      <c r="QN1024">
        <v>1</v>
      </c>
      <c r="QO1024">
        <v>1</v>
      </c>
      <c r="QP1024">
        <v>1</v>
      </c>
      <c r="QQ1024">
        <v>1</v>
      </c>
      <c r="QR1024">
        <v>1</v>
      </c>
      <c r="QS1024">
        <v>1</v>
      </c>
      <c r="QT1024">
        <v>1</v>
      </c>
      <c r="QU1024">
        <v>1</v>
      </c>
      <c r="QV1024">
        <v>1</v>
      </c>
    </row>
    <row r="1025" spans="1:464" x14ac:dyDescent="0.25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1</v>
      </c>
      <c r="JI1025">
        <v>1</v>
      </c>
      <c r="JJ1025">
        <v>1</v>
      </c>
      <c r="JK1025">
        <v>1</v>
      </c>
      <c r="JL1025">
        <v>1</v>
      </c>
      <c r="JM1025">
        <v>1</v>
      </c>
      <c r="JN1025">
        <v>1</v>
      </c>
      <c r="JO1025">
        <v>1</v>
      </c>
      <c r="JP1025">
        <v>1</v>
      </c>
      <c r="JQ1025">
        <v>1</v>
      </c>
      <c r="JR1025">
        <v>1</v>
      </c>
      <c r="JS1025">
        <v>1</v>
      </c>
      <c r="JT1025">
        <v>1</v>
      </c>
      <c r="JU1025">
        <v>1</v>
      </c>
      <c r="JV1025">
        <v>1</v>
      </c>
      <c r="JW1025">
        <v>1</v>
      </c>
      <c r="JX1025">
        <v>1</v>
      </c>
      <c r="JY1025">
        <v>1</v>
      </c>
      <c r="JZ1025">
        <v>1</v>
      </c>
      <c r="KA1025">
        <v>1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1</v>
      </c>
      <c r="LD1025">
        <v>1</v>
      </c>
      <c r="LE1025">
        <v>1</v>
      </c>
      <c r="LF1025">
        <v>1</v>
      </c>
      <c r="LG1025">
        <v>1</v>
      </c>
      <c r="LH1025">
        <v>1</v>
      </c>
      <c r="LI1025">
        <v>1</v>
      </c>
      <c r="LJ1025">
        <v>1</v>
      </c>
      <c r="LK1025">
        <v>1</v>
      </c>
      <c r="LL1025">
        <v>1</v>
      </c>
      <c r="LM1025">
        <v>1</v>
      </c>
      <c r="LN1025">
        <v>1</v>
      </c>
      <c r="LO1025">
        <v>1</v>
      </c>
      <c r="LP1025">
        <v>1</v>
      </c>
      <c r="LQ1025">
        <v>1</v>
      </c>
      <c r="LR1025">
        <v>1</v>
      </c>
      <c r="LS1025">
        <v>1</v>
      </c>
      <c r="LT1025">
        <v>1</v>
      </c>
      <c r="LU1025">
        <v>1</v>
      </c>
      <c r="LV1025">
        <v>1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1</v>
      </c>
      <c r="NG1025">
        <v>1</v>
      </c>
      <c r="NH1025">
        <v>1</v>
      </c>
      <c r="NI1025">
        <v>1</v>
      </c>
      <c r="NJ1025">
        <v>1</v>
      </c>
      <c r="NK1025">
        <v>1</v>
      </c>
      <c r="NL1025">
        <v>1</v>
      </c>
      <c r="NM1025">
        <v>1</v>
      </c>
      <c r="NN1025">
        <v>1</v>
      </c>
      <c r="NO1025">
        <v>1</v>
      </c>
      <c r="NP1025">
        <v>1</v>
      </c>
      <c r="NQ1025">
        <v>1</v>
      </c>
      <c r="NR1025">
        <v>1</v>
      </c>
      <c r="NS1025">
        <v>1</v>
      </c>
      <c r="NT1025">
        <v>1</v>
      </c>
      <c r="NU1025">
        <v>1</v>
      </c>
      <c r="NV1025">
        <v>1</v>
      </c>
      <c r="NW1025">
        <v>1</v>
      </c>
      <c r="NX1025">
        <v>1</v>
      </c>
      <c r="NY1025">
        <v>1</v>
      </c>
      <c r="NZ1025">
        <v>1</v>
      </c>
      <c r="OA1025">
        <v>1</v>
      </c>
      <c r="OB1025">
        <v>1</v>
      </c>
      <c r="OC1025">
        <v>1</v>
      </c>
      <c r="OD1025">
        <v>1</v>
      </c>
      <c r="OE1025">
        <v>1</v>
      </c>
      <c r="OF1025">
        <v>1</v>
      </c>
      <c r="OG1025">
        <v>1</v>
      </c>
      <c r="OH1025">
        <v>1</v>
      </c>
      <c r="OI1025">
        <v>1</v>
      </c>
      <c r="OJ1025">
        <v>1</v>
      </c>
      <c r="OK1025">
        <v>1</v>
      </c>
      <c r="OL1025">
        <v>1</v>
      </c>
      <c r="OM1025">
        <v>1</v>
      </c>
      <c r="ON1025">
        <v>1</v>
      </c>
      <c r="OO1025">
        <v>1</v>
      </c>
      <c r="OP1025">
        <v>1</v>
      </c>
      <c r="OQ1025">
        <v>1</v>
      </c>
      <c r="OR1025">
        <v>1</v>
      </c>
      <c r="OS1025">
        <v>1</v>
      </c>
      <c r="OT1025">
        <v>1</v>
      </c>
      <c r="OU1025">
        <v>1</v>
      </c>
      <c r="OV1025">
        <v>1</v>
      </c>
      <c r="OW1025">
        <v>1</v>
      </c>
      <c r="OX1025">
        <v>1</v>
      </c>
      <c r="OY1025">
        <v>1</v>
      </c>
      <c r="OZ1025">
        <v>1</v>
      </c>
      <c r="PA1025">
        <v>1</v>
      </c>
      <c r="PB1025">
        <v>1</v>
      </c>
      <c r="PC1025">
        <v>1</v>
      </c>
      <c r="PD1025">
        <v>1</v>
      </c>
      <c r="PE1025">
        <v>1</v>
      </c>
      <c r="PF1025">
        <v>1</v>
      </c>
      <c r="PG1025">
        <v>1</v>
      </c>
      <c r="PH1025">
        <v>1</v>
      </c>
      <c r="PI1025">
        <v>1</v>
      </c>
      <c r="PJ1025">
        <v>1</v>
      </c>
      <c r="PK1025">
        <v>1</v>
      </c>
      <c r="PL1025">
        <v>1</v>
      </c>
      <c r="PM1025">
        <v>1</v>
      </c>
      <c r="PN1025">
        <v>1</v>
      </c>
      <c r="PO1025">
        <v>1</v>
      </c>
      <c r="PP1025">
        <v>1</v>
      </c>
      <c r="PQ1025">
        <v>1</v>
      </c>
      <c r="PR1025">
        <v>1</v>
      </c>
      <c r="PS1025">
        <v>1</v>
      </c>
      <c r="PT1025">
        <v>1</v>
      </c>
      <c r="PU1025">
        <v>1</v>
      </c>
      <c r="PV1025">
        <v>1</v>
      </c>
      <c r="PW1025">
        <v>1</v>
      </c>
      <c r="PX1025">
        <v>1</v>
      </c>
      <c r="PY1025">
        <v>1</v>
      </c>
      <c r="PZ1025">
        <v>1</v>
      </c>
      <c r="QA1025">
        <v>1</v>
      </c>
      <c r="QB1025">
        <v>1</v>
      </c>
      <c r="QC1025">
        <v>1</v>
      </c>
      <c r="QD1025">
        <v>1</v>
      </c>
      <c r="QE1025">
        <v>1</v>
      </c>
      <c r="QF1025">
        <v>1</v>
      </c>
      <c r="QG1025">
        <v>1</v>
      </c>
      <c r="QH1025">
        <v>1</v>
      </c>
      <c r="QI1025">
        <v>1</v>
      </c>
      <c r="QJ1025">
        <v>1</v>
      </c>
      <c r="QK1025">
        <v>1</v>
      </c>
      <c r="QL1025">
        <v>1</v>
      </c>
      <c r="QM1025">
        <v>1</v>
      </c>
      <c r="QN1025">
        <v>1</v>
      </c>
      <c r="QO1025">
        <v>1</v>
      </c>
      <c r="QP1025">
        <v>1</v>
      </c>
      <c r="QQ1025">
        <v>1</v>
      </c>
      <c r="QR1025">
        <v>1</v>
      </c>
      <c r="QS1025">
        <v>1</v>
      </c>
      <c r="QT1025">
        <v>1</v>
      </c>
      <c r="QU1025">
        <v>1</v>
      </c>
      <c r="QV1025">
        <v>1</v>
      </c>
    </row>
    <row r="1026" spans="1:464" x14ac:dyDescent="0.25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1</v>
      </c>
      <c r="GO1026">
        <v>1</v>
      </c>
      <c r="GP1026">
        <v>1</v>
      </c>
      <c r="GQ1026">
        <v>1</v>
      </c>
      <c r="GR1026">
        <v>1</v>
      </c>
      <c r="GS1026">
        <v>1</v>
      </c>
      <c r="GT1026">
        <v>1</v>
      </c>
      <c r="GU1026">
        <v>1</v>
      </c>
      <c r="GV1026">
        <v>1</v>
      </c>
      <c r="GW1026">
        <v>1</v>
      </c>
      <c r="GX1026">
        <v>1</v>
      </c>
      <c r="GY1026">
        <v>1</v>
      </c>
      <c r="GZ1026">
        <v>1</v>
      </c>
      <c r="HA1026">
        <v>1</v>
      </c>
      <c r="HB1026">
        <v>1</v>
      </c>
      <c r="HC1026">
        <v>1</v>
      </c>
      <c r="HD1026">
        <v>1</v>
      </c>
      <c r="HE1026">
        <v>1</v>
      </c>
      <c r="HF1026">
        <v>1</v>
      </c>
      <c r="HG1026">
        <v>1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1</v>
      </c>
      <c r="JI1026">
        <v>1</v>
      </c>
      <c r="JJ1026">
        <v>1</v>
      </c>
      <c r="JK1026">
        <v>1</v>
      </c>
      <c r="JL1026">
        <v>1</v>
      </c>
      <c r="JM1026">
        <v>1</v>
      </c>
      <c r="JN1026">
        <v>1</v>
      </c>
      <c r="JO1026">
        <v>1</v>
      </c>
      <c r="JP1026">
        <v>1</v>
      </c>
      <c r="JQ1026">
        <v>1</v>
      </c>
      <c r="JR1026">
        <v>1</v>
      </c>
      <c r="JS1026">
        <v>1</v>
      </c>
      <c r="JT1026">
        <v>1</v>
      </c>
      <c r="JU1026">
        <v>1</v>
      </c>
      <c r="JV1026">
        <v>1</v>
      </c>
      <c r="JW1026">
        <v>1</v>
      </c>
      <c r="JX1026">
        <v>1</v>
      </c>
      <c r="JY1026">
        <v>1</v>
      </c>
      <c r="JZ1026">
        <v>1</v>
      </c>
      <c r="KA1026">
        <v>1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1</v>
      </c>
      <c r="LD1026">
        <v>1</v>
      </c>
      <c r="LE1026">
        <v>1</v>
      </c>
      <c r="LF1026">
        <v>1</v>
      </c>
      <c r="LG1026">
        <v>1</v>
      </c>
      <c r="LH1026">
        <v>1</v>
      </c>
      <c r="LI1026">
        <v>1</v>
      </c>
      <c r="LJ1026">
        <v>1</v>
      </c>
      <c r="LK1026">
        <v>1</v>
      </c>
      <c r="LL1026">
        <v>1</v>
      </c>
      <c r="LM1026">
        <v>1</v>
      </c>
      <c r="LN1026">
        <v>1</v>
      </c>
      <c r="LO1026">
        <v>1</v>
      </c>
      <c r="LP1026">
        <v>1</v>
      </c>
      <c r="LQ1026">
        <v>1</v>
      </c>
      <c r="LR1026">
        <v>1</v>
      </c>
      <c r="LS1026">
        <v>1</v>
      </c>
      <c r="LT1026">
        <v>1</v>
      </c>
      <c r="LU1026">
        <v>1</v>
      </c>
      <c r="LV1026">
        <v>1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1</v>
      </c>
      <c r="NG1026">
        <v>1</v>
      </c>
      <c r="NH1026">
        <v>1</v>
      </c>
      <c r="NI1026">
        <v>1</v>
      </c>
      <c r="NJ1026">
        <v>1</v>
      </c>
      <c r="NK1026">
        <v>1</v>
      </c>
      <c r="NL1026">
        <v>1</v>
      </c>
      <c r="NM1026">
        <v>1</v>
      </c>
      <c r="NN1026">
        <v>1</v>
      </c>
      <c r="NO1026">
        <v>1</v>
      </c>
      <c r="NP1026">
        <v>1</v>
      </c>
      <c r="NQ1026">
        <v>1</v>
      </c>
      <c r="NR1026">
        <v>1</v>
      </c>
      <c r="NS1026">
        <v>1</v>
      </c>
      <c r="NT1026">
        <v>1</v>
      </c>
      <c r="NU1026">
        <v>1</v>
      </c>
      <c r="NV1026">
        <v>1</v>
      </c>
      <c r="NW1026">
        <v>1</v>
      </c>
      <c r="NX1026">
        <v>1</v>
      </c>
      <c r="NY1026">
        <v>1</v>
      </c>
      <c r="NZ1026">
        <v>1</v>
      </c>
      <c r="OA1026">
        <v>1</v>
      </c>
      <c r="OB1026">
        <v>1</v>
      </c>
      <c r="OC1026">
        <v>1</v>
      </c>
      <c r="OD1026">
        <v>1</v>
      </c>
      <c r="OE1026">
        <v>1</v>
      </c>
      <c r="OF1026">
        <v>1</v>
      </c>
      <c r="OG1026">
        <v>1</v>
      </c>
      <c r="OH1026">
        <v>1</v>
      </c>
      <c r="OI1026">
        <v>1</v>
      </c>
      <c r="OJ1026">
        <v>1</v>
      </c>
      <c r="OK1026">
        <v>1</v>
      </c>
      <c r="OL1026">
        <v>1</v>
      </c>
      <c r="OM1026">
        <v>1</v>
      </c>
      <c r="ON1026">
        <v>1</v>
      </c>
      <c r="OO1026">
        <v>1</v>
      </c>
      <c r="OP1026">
        <v>1</v>
      </c>
      <c r="OQ1026">
        <v>1</v>
      </c>
      <c r="OR1026">
        <v>1</v>
      </c>
      <c r="OS1026">
        <v>1</v>
      </c>
      <c r="OT1026">
        <v>1</v>
      </c>
      <c r="OU1026">
        <v>1</v>
      </c>
      <c r="OV1026">
        <v>1</v>
      </c>
      <c r="OW1026">
        <v>1</v>
      </c>
      <c r="OX1026">
        <v>1</v>
      </c>
      <c r="OY1026">
        <v>1</v>
      </c>
      <c r="OZ1026">
        <v>1</v>
      </c>
      <c r="PA1026">
        <v>1</v>
      </c>
      <c r="PB1026">
        <v>1</v>
      </c>
      <c r="PC1026">
        <v>1</v>
      </c>
      <c r="PD1026">
        <v>1</v>
      </c>
      <c r="PE1026">
        <v>1</v>
      </c>
      <c r="PF1026">
        <v>1</v>
      </c>
      <c r="PG1026">
        <v>1</v>
      </c>
      <c r="PH1026">
        <v>1</v>
      </c>
      <c r="PI1026">
        <v>1</v>
      </c>
      <c r="PJ1026">
        <v>1</v>
      </c>
      <c r="PK1026">
        <v>1</v>
      </c>
      <c r="PL1026">
        <v>1</v>
      </c>
      <c r="PM1026">
        <v>1</v>
      </c>
      <c r="PN1026">
        <v>1</v>
      </c>
      <c r="PO1026">
        <v>1</v>
      </c>
      <c r="PP1026">
        <v>1</v>
      </c>
      <c r="PQ1026">
        <v>1</v>
      </c>
      <c r="PR1026">
        <v>1</v>
      </c>
      <c r="PS1026">
        <v>1</v>
      </c>
      <c r="PT1026">
        <v>1</v>
      </c>
      <c r="PU1026">
        <v>1</v>
      </c>
      <c r="PV1026">
        <v>1</v>
      </c>
      <c r="PW1026">
        <v>1</v>
      </c>
      <c r="PX1026">
        <v>1</v>
      </c>
      <c r="PY1026">
        <v>1</v>
      </c>
      <c r="PZ1026">
        <v>1</v>
      </c>
      <c r="QA1026">
        <v>1</v>
      </c>
      <c r="QB1026">
        <v>1</v>
      </c>
      <c r="QC1026">
        <v>1</v>
      </c>
      <c r="QD1026">
        <v>1</v>
      </c>
      <c r="QE1026">
        <v>1</v>
      </c>
      <c r="QF1026">
        <v>1</v>
      </c>
      <c r="QG1026">
        <v>1</v>
      </c>
      <c r="QH1026">
        <v>1</v>
      </c>
      <c r="QI1026">
        <v>1</v>
      </c>
      <c r="QJ1026">
        <v>1</v>
      </c>
      <c r="QK1026">
        <v>1</v>
      </c>
      <c r="QL1026">
        <v>1</v>
      </c>
      <c r="QM1026">
        <v>1</v>
      </c>
      <c r="QN1026">
        <v>1</v>
      </c>
      <c r="QO1026">
        <v>1</v>
      </c>
      <c r="QP1026">
        <v>1</v>
      </c>
      <c r="QQ1026">
        <v>1</v>
      </c>
      <c r="QR1026">
        <v>1</v>
      </c>
      <c r="QS1026">
        <v>1</v>
      </c>
      <c r="QT1026">
        <v>1</v>
      </c>
      <c r="QU1026">
        <v>1</v>
      </c>
      <c r="QV1026">
        <v>1</v>
      </c>
    </row>
    <row r="1027" spans="1:464" x14ac:dyDescent="0.25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1</v>
      </c>
      <c r="GO1027">
        <v>1</v>
      </c>
      <c r="GP1027">
        <v>1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1</v>
      </c>
      <c r="NG1027">
        <v>1</v>
      </c>
      <c r="NH1027">
        <v>1</v>
      </c>
      <c r="NI1027">
        <v>1</v>
      </c>
      <c r="NJ1027">
        <v>1</v>
      </c>
      <c r="NK1027">
        <v>1</v>
      </c>
      <c r="NL1027">
        <v>1</v>
      </c>
      <c r="NM1027">
        <v>1</v>
      </c>
      <c r="NN1027">
        <v>1</v>
      </c>
      <c r="NO1027">
        <v>1</v>
      </c>
      <c r="NP1027">
        <v>1</v>
      </c>
      <c r="NQ1027">
        <v>1</v>
      </c>
      <c r="NR1027">
        <v>1</v>
      </c>
      <c r="NS1027">
        <v>1</v>
      </c>
      <c r="NT1027">
        <v>1</v>
      </c>
      <c r="NU1027">
        <v>1</v>
      </c>
      <c r="NV1027">
        <v>1</v>
      </c>
      <c r="NW1027">
        <v>1</v>
      </c>
      <c r="NX1027">
        <v>1</v>
      </c>
      <c r="NY1027">
        <v>1</v>
      </c>
      <c r="NZ1027">
        <v>1</v>
      </c>
      <c r="OA1027">
        <v>1</v>
      </c>
      <c r="OB1027">
        <v>1</v>
      </c>
      <c r="OC1027">
        <v>1</v>
      </c>
      <c r="OD1027">
        <v>1</v>
      </c>
      <c r="OE1027">
        <v>1</v>
      </c>
      <c r="OF1027">
        <v>1</v>
      </c>
      <c r="OG1027">
        <v>1</v>
      </c>
      <c r="OH1027">
        <v>1</v>
      </c>
      <c r="OI1027">
        <v>1</v>
      </c>
      <c r="OJ1027">
        <v>1</v>
      </c>
      <c r="OK1027">
        <v>1</v>
      </c>
      <c r="OL1027">
        <v>1</v>
      </c>
      <c r="OM1027">
        <v>1</v>
      </c>
      <c r="ON1027">
        <v>1</v>
      </c>
      <c r="OO1027">
        <v>1</v>
      </c>
      <c r="OP1027">
        <v>1</v>
      </c>
      <c r="OQ1027">
        <v>1</v>
      </c>
      <c r="OR1027">
        <v>1</v>
      </c>
      <c r="OS1027">
        <v>1</v>
      </c>
      <c r="OT1027">
        <v>1</v>
      </c>
      <c r="OU1027">
        <v>1</v>
      </c>
      <c r="OV1027">
        <v>1</v>
      </c>
      <c r="OW1027">
        <v>1</v>
      </c>
      <c r="OX1027">
        <v>1</v>
      </c>
      <c r="OY1027">
        <v>1</v>
      </c>
      <c r="OZ1027">
        <v>1</v>
      </c>
      <c r="PA1027">
        <v>1</v>
      </c>
      <c r="PB1027">
        <v>1</v>
      </c>
      <c r="PC1027">
        <v>1</v>
      </c>
      <c r="PD1027">
        <v>1</v>
      </c>
      <c r="PE1027">
        <v>1</v>
      </c>
      <c r="PF1027">
        <v>1</v>
      </c>
      <c r="PG1027">
        <v>1</v>
      </c>
      <c r="PH1027">
        <v>1</v>
      </c>
      <c r="PI1027">
        <v>1</v>
      </c>
      <c r="PJ1027">
        <v>1</v>
      </c>
      <c r="PK1027">
        <v>1</v>
      </c>
      <c r="PL1027">
        <v>1</v>
      </c>
      <c r="PM1027">
        <v>1</v>
      </c>
      <c r="PN1027">
        <v>1</v>
      </c>
      <c r="PO1027">
        <v>1</v>
      </c>
      <c r="PP1027">
        <v>1</v>
      </c>
      <c r="PQ1027">
        <v>1</v>
      </c>
      <c r="PR1027">
        <v>1</v>
      </c>
      <c r="PS1027">
        <v>1</v>
      </c>
      <c r="PT1027">
        <v>1</v>
      </c>
      <c r="PU1027">
        <v>1</v>
      </c>
      <c r="PV1027">
        <v>1</v>
      </c>
      <c r="PW1027">
        <v>1</v>
      </c>
      <c r="PX1027">
        <v>1</v>
      </c>
      <c r="PY1027">
        <v>1</v>
      </c>
      <c r="PZ1027">
        <v>1</v>
      </c>
      <c r="QA1027">
        <v>1</v>
      </c>
      <c r="QB1027">
        <v>1</v>
      </c>
      <c r="QC1027">
        <v>1</v>
      </c>
      <c r="QD1027">
        <v>1</v>
      </c>
      <c r="QE1027">
        <v>1</v>
      </c>
      <c r="QF1027">
        <v>1</v>
      </c>
      <c r="QG1027">
        <v>1</v>
      </c>
      <c r="QH1027">
        <v>1</v>
      </c>
      <c r="QI1027">
        <v>1</v>
      </c>
      <c r="QJ1027">
        <v>1</v>
      </c>
      <c r="QK1027">
        <v>1</v>
      </c>
      <c r="QL1027">
        <v>1</v>
      </c>
      <c r="QM1027">
        <v>1</v>
      </c>
      <c r="QN1027">
        <v>1</v>
      </c>
      <c r="QO1027">
        <v>1</v>
      </c>
      <c r="QP1027">
        <v>1</v>
      </c>
      <c r="QQ1027">
        <v>1</v>
      </c>
      <c r="QR1027">
        <v>1</v>
      </c>
      <c r="QS1027">
        <v>1</v>
      </c>
      <c r="QT1027">
        <v>1</v>
      </c>
      <c r="QU1027">
        <v>1</v>
      </c>
      <c r="QV1027">
        <v>1</v>
      </c>
    </row>
    <row r="1028" spans="1:464" x14ac:dyDescent="0.25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1</v>
      </c>
      <c r="GO1028">
        <v>1</v>
      </c>
      <c r="GP1028">
        <v>1</v>
      </c>
      <c r="GQ1028">
        <v>1</v>
      </c>
      <c r="GR1028">
        <v>1</v>
      </c>
      <c r="GS1028">
        <v>1</v>
      </c>
      <c r="GT1028">
        <v>1</v>
      </c>
      <c r="GU1028">
        <v>1</v>
      </c>
      <c r="GV1028">
        <v>1</v>
      </c>
      <c r="GW1028">
        <v>1</v>
      </c>
      <c r="GX1028">
        <v>1</v>
      </c>
      <c r="GY1028">
        <v>1</v>
      </c>
      <c r="GZ1028">
        <v>1</v>
      </c>
      <c r="HA1028">
        <v>1</v>
      </c>
      <c r="HB1028">
        <v>1</v>
      </c>
      <c r="HC1028">
        <v>1</v>
      </c>
      <c r="HD1028">
        <v>1</v>
      </c>
      <c r="HE1028">
        <v>1</v>
      </c>
      <c r="HF1028">
        <v>1</v>
      </c>
      <c r="HG1028">
        <v>1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1</v>
      </c>
      <c r="NG1028">
        <v>1</v>
      </c>
      <c r="NH1028">
        <v>1</v>
      </c>
      <c r="NI1028">
        <v>1</v>
      </c>
      <c r="NJ1028">
        <v>1</v>
      </c>
      <c r="NK1028">
        <v>1</v>
      </c>
      <c r="NL1028">
        <v>1</v>
      </c>
      <c r="NM1028">
        <v>1</v>
      </c>
      <c r="NN1028">
        <v>1</v>
      </c>
      <c r="NO1028">
        <v>1</v>
      </c>
      <c r="NP1028">
        <v>1</v>
      </c>
      <c r="NQ1028">
        <v>1</v>
      </c>
      <c r="NR1028">
        <v>1</v>
      </c>
      <c r="NS1028">
        <v>1</v>
      </c>
      <c r="NT1028">
        <v>1</v>
      </c>
      <c r="NU1028">
        <v>1</v>
      </c>
      <c r="NV1028">
        <v>1</v>
      </c>
      <c r="NW1028">
        <v>1</v>
      </c>
      <c r="NX1028">
        <v>1</v>
      </c>
      <c r="NY1028">
        <v>1</v>
      </c>
      <c r="NZ1028">
        <v>1</v>
      </c>
      <c r="OA1028">
        <v>1</v>
      </c>
      <c r="OB1028">
        <v>1</v>
      </c>
      <c r="OC1028">
        <v>1</v>
      </c>
      <c r="OD1028">
        <v>1</v>
      </c>
      <c r="OE1028">
        <v>1</v>
      </c>
      <c r="OF1028">
        <v>1</v>
      </c>
      <c r="OG1028">
        <v>1</v>
      </c>
      <c r="OH1028">
        <v>1</v>
      </c>
      <c r="OI1028">
        <v>1</v>
      </c>
      <c r="OJ1028">
        <v>1</v>
      </c>
      <c r="OK1028">
        <v>1</v>
      </c>
      <c r="OL1028">
        <v>1</v>
      </c>
      <c r="OM1028">
        <v>1</v>
      </c>
      <c r="ON1028">
        <v>1</v>
      </c>
      <c r="OO1028">
        <v>1</v>
      </c>
      <c r="OP1028">
        <v>1</v>
      </c>
      <c r="OQ1028">
        <v>1</v>
      </c>
      <c r="OR1028">
        <v>1</v>
      </c>
      <c r="OS1028">
        <v>1</v>
      </c>
      <c r="OT1028">
        <v>1</v>
      </c>
      <c r="OU1028">
        <v>1</v>
      </c>
      <c r="OV1028">
        <v>1</v>
      </c>
      <c r="OW1028">
        <v>1</v>
      </c>
      <c r="OX1028">
        <v>1</v>
      </c>
      <c r="OY1028">
        <v>1</v>
      </c>
      <c r="OZ1028">
        <v>1</v>
      </c>
      <c r="PA1028">
        <v>1</v>
      </c>
      <c r="PB1028">
        <v>1</v>
      </c>
      <c r="PC1028">
        <v>1</v>
      </c>
      <c r="PD1028">
        <v>1</v>
      </c>
      <c r="PE1028">
        <v>1</v>
      </c>
      <c r="PF1028">
        <v>1</v>
      </c>
      <c r="PG1028">
        <v>1</v>
      </c>
      <c r="PH1028">
        <v>1</v>
      </c>
      <c r="PI1028">
        <v>1</v>
      </c>
      <c r="PJ1028">
        <v>1</v>
      </c>
      <c r="PK1028">
        <v>1</v>
      </c>
      <c r="PL1028">
        <v>1</v>
      </c>
      <c r="PM1028">
        <v>1</v>
      </c>
      <c r="PN1028">
        <v>1</v>
      </c>
      <c r="PO1028">
        <v>1</v>
      </c>
      <c r="PP1028">
        <v>1</v>
      </c>
      <c r="PQ1028">
        <v>1</v>
      </c>
      <c r="PR1028">
        <v>1</v>
      </c>
      <c r="PS1028">
        <v>1</v>
      </c>
      <c r="PT1028">
        <v>1</v>
      </c>
      <c r="PU1028">
        <v>1</v>
      </c>
      <c r="PV1028">
        <v>1</v>
      </c>
      <c r="PW1028">
        <v>1</v>
      </c>
      <c r="PX1028">
        <v>1</v>
      </c>
      <c r="PY1028">
        <v>1</v>
      </c>
      <c r="PZ1028">
        <v>1</v>
      </c>
      <c r="QA1028">
        <v>1</v>
      </c>
      <c r="QB1028">
        <v>1</v>
      </c>
      <c r="QC1028">
        <v>1</v>
      </c>
      <c r="QD1028">
        <v>1</v>
      </c>
      <c r="QE1028">
        <v>1</v>
      </c>
      <c r="QF1028">
        <v>1</v>
      </c>
      <c r="QG1028">
        <v>1</v>
      </c>
      <c r="QH1028">
        <v>1</v>
      </c>
      <c r="QI1028">
        <v>1</v>
      </c>
      <c r="QJ1028">
        <v>1</v>
      </c>
      <c r="QK1028">
        <v>1</v>
      </c>
      <c r="QL1028">
        <v>1</v>
      </c>
      <c r="QM1028">
        <v>1</v>
      </c>
      <c r="QN1028">
        <v>1</v>
      </c>
      <c r="QO1028">
        <v>1</v>
      </c>
      <c r="QP1028">
        <v>1</v>
      </c>
      <c r="QQ1028">
        <v>1</v>
      </c>
      <c r="QR1028">
        <v>1</v>
      </c>
      <c r="QS1028">
        <v>1</v>
      </c>
      <c r="QT1028">
        <v>1</v>
      </c>
      <c r="QU1028">
        <v>1</v>
      </c>
      <c r="QV1028">
        <v>1</v>
      </c>
    </row>
    <row r="1029" spans="1:464" x14ac:dyDescent="0.25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1</v>
      </c>
      <c r="GO1029">
        <v>1</v>
      </c>
      <c r="GP1029">
        <v>1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1</v>
      </c>
      <c r="NG1029">
        <v>1</v>
      </c>
      <c r="NH1029">
        <v>1</v>
      </c>
      <c r="NI1029">
        <v>1</v>
      </c>
      <c r="NJ1029">
        <v>1</v>
      </c>
      <c r="NK1029">
        <v>1</v>
      </c>
      <c r="NL1029">
        <v>1</v>
      </c>
      <c r="NM1029">
        <v>1</v>
      </c>
      <c r="NN1029">
        <v>1</v>
      </c>
      <c r="NO1029">
        <v>1</v>
      </c>
      <c r="NP1029">
        <v>1</v>
      </c>
      <c r="NQ1029">
        <v>1</v>
      </c>
      <c r="NR1029">
        <v>1</v>
      </c>
      <c r="NS1029">
        <v>1</v>
      </c>
      <c r="NT1029">
        <v>1</v>
      </c>
      <c r="NU1029">
        <v>1</v>
      </c>
      <c r="NV1029">
        <v>1</v>
      </c>
      <c r="NW1029">
        <v>1</v>
      </c>
      <c r="NX1029">
        <v>1</v>
      </c>
      <c r="NY1029">
        <v>1</v>
      </c>
      <c r="NZ1029">
        <v>1</v>
      </c>
      <c r="OA1029">
        <v>1</v>
      </c>
      <c r="OB1029">
        <v>1</v>
      </c>
      <c r="OC1029">
        <v>1</v>
      </c>
      <c r="OD1029">
        <v>1</v>
      </c>
      <c r="OE1029">
        <v>1</v>
      </c>
      <c r="OF1029">
        <v>1</v>
      </c>
      <c r="OG1029">
        <v>1</v>
      </c>
      <c r="OH1029">
        <v>1</v>
      </c>
      <c r="OI1029">
        <v>1</v>
      </c>
      <c r="OJ1029">
        <v>1</v>
      </c>
      <c r="OK1029">
        <v>1</v>
      </c>
      <c r="OL1029">
        <v>1</v>
      </c>
      <c r="OM1029">
        <v>1</v>
      </c>
      <c r="ON1029">
        <v>1</v>
      </c>
      <c r="OO1029">
        <v>1</v>
      </c>
      <c r="OP1029">
        <v>1</v>
      </c>
      <c r="OQ1029">
        <v>1</v>
      </c>
      <c r="OR1029">
        <v>1</v>
      </c>
      <c r="OS1029">
        <v>1</v>
      </c>
      <c r="OT1029">
        <v>1</v>
      </c>
      <c r="OU1029">
        <v>1</v>
      </c>
      <c r="OV1029">
        <v>1</v>
      </c>
      <c r="OW1029">
        <v>1</v>
      </c>
      <c r="OX1029">
        <v>1</v>
      </c>
      <c r="OY1029">
        <v>1</v>
      </c>
      <c r="OZ1029">
        <v>1</v>
      </c>
      <c r="PA1029">
        <v>1</v>
      </c>
      <c r="PB1029">
        <v>1</v>
      </c>
      <c r="PC1029">
        <v>1</v>
      </c>
      <c r="PD1029">
        <v>1</v>
      </c>
      <c r="PE1029">
        <v>1</v>
      </c>
      <c r="PF1029">
        <v>1</v>
      </c>
      <c r="PG1029">
        <v>1</v>
      </c>
      <c r="PH1029">
        <v>1</v>
      </c>
      <c r="PI1029">
        <v>1</v>
      </c>
      <c r="PJ1029">
        <v>1</v>
      </c>
      <c r="PK1029">
        <v>1</v>
      </c>
      <c r="PL1029">
        <v>1</v>
      </c>
      <c r="PM1029">
        <v>1</v>
      </c>
      <c r="PN1029">
        <v>1</v>
      </c>
      <c r="PO1029">
        <v>1</v>
      </c>
      <c r="PP1029">
        <v>1</v>
      </c>
      <c r="PQ1029">
        <v>1</v>
      </c>
      <c r="PR1029">
        <v>1</v>
      </c>
      <c r="PS1029">
        <v>1</v>
      </c>
      <c r="PT1029">
        <v>1</v>
      </c>
      <c r="PU1029">
        <v>1</v>
      </c>
      <c r="PV1029">
        <v>1</v>
      </c>
      <c r="PW1029">
        <v>1</v>
      </c>
      <c r="PX1029">
        <v>1</v>
      </c>
      <c r="PY1029">
        <v>1</v>
      </c>
      <c r="PZ1029">
        <v>1</v>
      </c>
      <c r="QA1029">
        <v>1</v>
      </c>
      <c r="QB1029">
        <v>1</v>
      </c>
      <c r="QC1029">
        <v>1</v>
      </c>
      <c r="QD1029">
        <v>1</v>
      </c>
      <c r="QE1029">
        <v>1</v>
      </c>
      <c r="QF1029">
        <v>1</v>
      </c>
      <c r="QG1029">
        <v>1</v>
      </c>
      <c r="QH1029">
        <v>1</v>
      </c>
      <c r="QI1029">
        <v>1</v>
      </c>
      <c r="QJ1029">
        <v>1</v>
      </c>
      <c r="QK1029">
        <v>1</v>
      </c>
      <c r="QL1029">
        <v>1</v>
      </c>
      <c r="QM1029">
        <v>1</v>
      </c>
      <c r="QN1029">
        <v>1</v>
      </c>
      <c r="QO1029">
        <v>1</v>
      </c>
      <c r="QP1029">
        <v>1</v>
      </c>
      <c r="QQ1029">
        <v>1</v>
      </c>
      <c r="QR1029">
        <v>1</v>
      </c>
      <c r="QS1029">
        <v>1</v>
      </c>
      <c r="QT1029">
        <v>1</v>
      </c>
      <c r="QU1029">
        <v>1</v>
      </c>
      <c r="QV1029">
        <v>1</v>
      </c>
    </row>
    <row r="1030" spans="1:464" x14ac:dyDescent="0.25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1</v>
      </c>
      <c r="GU1030">
        <v>1</v>
      </c>
      <c r="GV1030">
        <v>1</v>
      </c>
      <c r="GW1030">
        <v>1</v>
      </c>
      <c r="GX1030">
        <v>1</v>
      </c>
      <c r="GY1030">
        <v>1</v>
      </c>
      <c r="GZ1030">
        <v>1</v>
      </c>
      <c r="HA1030">
        <v>1</v>
      </c>
      <c r="HB1030">
        <v>1</v>
      </c>
      <c r="HC1030">
        <v>1</v>
      </c>
      <c r="HD1030">
        <v>1</v>
      </c>
      <c r="HE1030">
        <v>1</v>
      </c>
      <c r="HF1030">
        <v>1</v>
      </c>
      <c r="HG1030">
        <v>1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1</v>
      </c>
      <c r="NG1030">
        <v>1</v>
      </c>
      <c r="NH1030">
        <v>1</v>
      </c>
      <c r="NI1030">
        <v>1</v>
      </c>
      <c r="NJ1030">
        <v>1</v>
      </c>
      <c r="NK1030">
        <v>1</v>
      </c>
      <c r="NL1030">
        <v>1</v>
      </c>
      <c r="NM1030">
        <v>1</v>
      </c>
      <c r="NN1030">
        <v>1</v>
      </c>
      <c r="NO1030">
        <v>1</v>
      </c>
      <c r="NP1030">
        <v>1</v>
      </c>
      <c r="NQ1030">
        <v>1</v>
      </c>
      <c r="NR1030">
        <v>1</v>
      </c>
      <c r="NS1030">
        <v>1</v>
      </c>
      <c r="NT1030">
        <v>1</v>
      </c>
      <c r="NU1030">
        <v>1</v>
      </c>
      <c r="NV1030">
        <v>1</v>
      </c>
      <c r="NW1030">
        <v>1</v>
      </c>
      <c r="NX1030">
        <v>1</v>
      </c>
      <c r="NY1030">
        <v>1</v>
      </c>
      <c r="NZ1030">
        <v>1</v>
      </c>
      <c r="OA1030">
        <v>1</v>
      </c>
      <c r="OB1030">
        <v>1</v>
      </c>
      <c r="OC1030">
        <v>1</v>
      </c>
      <c r="OD1030">
        <v>1</v>
      </c>
      <c r="OE1030">
        <v>1</v>
      </c>
      <c r="OF1030">
        <v>1</v>
      </c>
      <c r="OG1030">
        <v>1</v>
      </c>
      <c r="OH1030">
        <v>1</v>
      </c>
      <c r="OI1030">
        <v>1</v>
      </c>
      <c r="OJ1030">
        <v>1</v>
      </c>
      <c r="OK1030">
        <v>1</v>
      </c>
      <c r="OL1030">
        <v>1</v>
      </c>
      <c r="OM1030">
        <v>1</v>
      </c>
      <c r="ON1030">
        <v>1</v>
      </c>
      <c r="OO1030">
        <v>1</v>
      </c>
      <c r="OP1030">
        <v>1</v>
      </c>
      <c r="OQ1030">
        <v>1</v>
      </c>
      <c r="OR1030">
        <v>1</v>
      </c>
      <c r="OS1030">
        <v>1</v>
      </c>
      <c r="OT1030">
        <v>1</v>
      </c>
      <c r="OU1030">
        <v>1</v>
      </c>
      <c r="OV1030">
        <v>1</v>
      </c>
      <c r="OW1030">
        <v>1</v>
      </c>
      <c r="OX1030">
        <v>1</v>
      </c>
      <c r="OY1030">
        <v>1</v>
      </c>
      <c r="OZ1030">
        <v>1</v>
      </c>
      <c r="PA1030">
        <v>1</v>
      </c>
      <c r="PB1030">
        <v>1</v>
      </c>
      <c r="PC1030">
        <v>1</v>
      </c>
      <c r="PD1030">
        <v>1</v>
      </c>
      <c r="PE1030">
        <v>1</v>
      </c>
      <c r="PF1030">
        <v>1</v>
      </c>
      <c r="PG1030">
        <v>1</v>
      </c>
      <c r="PH1030">
        <v>1</v>
      </c>
      <c r="PI1030">
        <v>1</v>
      </c>
      <c r="PJ1030">
        <v>1</v>
      </c>
      <c r="PK1030">
        <v>1</v>
      </c>
      <c r="PL1030">
        <v>1</v>
      </c>
      <c r="PM1030">
        <v>1</v>
      </c>
      <c r="PN1030">
        <v>1</v>
      </c>
      <c r="PO1030">
        <v>1</v>
      </c>
      <c r="PP1030">
        <v>1</v>
      </c>
      <c r="PQ1030">
        <v>1</v>
      </c>
      <c r="PR1030">
        <v>1</v>
      </c>
      <c r="PS1030">
        <v>1</v>
      </c>
      <c r="PT1030">
        <v>1</v>
      </c>
      <c r="PU1030">
        <v>1</v>
      </c>
      <c r="PV1030">
        <v>1</v>
      </c>
      <c r="PW1030">
        <v>1</v>
      </c>
      <c r="PX1030">
        <v>1</v>
      </c>
      <c r="PY1030">
        <v>1</v>
      </c>
      <c r="PZ1030">
        <v>1</v>
      </c>
      <c r="QA1030">
        <v>1</v>
      </c>
      <c r="QB1030">
        <v>1</v>
      </c>
      <c r="QC1030">
        <v>1</v>
      </c>
      <c r="QD1030">
        <v>1</v>
      </c>
      <c r="QE1030">
        <v>1</v>
      </c>
      <c r="QF1030">
        <v>1</v>
      </c>
      <c r="QG1030">
        <v>1</v>
      </c>
      <c r="QH1030">
        <v>1</v>
      </c>
      <c r="QI1030">
        <v>1</v>
      </c>
      <c r="QJ1030">
        <v>1</v>
      </c>
      <c r="QK1030">
        <v>1</v>
      </c>
      <c r="QL1030">
        <v>1</v>
      </c>
      <c r="QM1030">
        <v>1</v>
      </c>
      <c r="QN1030">
        <v>1</v>
      </c>
      <c r="QO1030">
        <v>1</v>
      </c>
      <c r="QP1030">
        <v>1</v>
      </c>
      <c r="QQ1030">
        <v>1</v>
      </c>
      <c r="QR1030">
        <v>1</v>
      </c>
      <c r="QS1030">
        <v>1</v>
      </c>
      <c r="QT1030">
        <v>1</v>
      </c>
      <c r="QU1030">
        <v>1</v>
      </c>
      <c r="QV1030">
        <v>1</v>
      </c>
    </row>
    <row r="1031" spans="1:464" x14ac:dyDescent="0.25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1</v>
      </c>
      <c r="NG1031">
        <v>1</v>
      </c>
      <c r="NH1031">
        <v>1</v>
      </c>
      <c r="NI1031">
        <v>1</v>
      </c>
      <c r="NJ1031">
        <v>1</v>
      </c>
      <c r="NK1031">
        <v>1</v>
      </c>
      <c r="NL1031">
        <v>1</v>
      </c>
      <c r="NM1031">
        <v>1</v>
      </c>
      <c r="NN1031">
        <v>1</v>
      </c>
      <c r="NO1031">
        <v>1</v>
      </c>
      <c r="NP1031">
        <v>1</v>
      </c>
      <c r="NQ1031">
        <v>1</v>
      </c>
      <c r="NR1031">
        <v>1</v>
      </c>
      <c r="NS1031">
        <v>1</v>
      </c>
      <c r="NT1031">
        <v>1</v>
      </c>
      <c r="NU1031">
        <v>1</v>
      </c>
      <c r="NV1031">
        <v>1</v>
      </c>
      <c r="NW1031">
        <v>1</v>
      </c>
      <c r="NX1031">
        <v>1</v>
      </c>
      <c r="NY1031">
        <v>1</v>
      </c>
      <c r="NZ1031">
        <v>1</v>
      </c>
      <c r="OA1031">
        <v>1</v>
      </c>
      <c r="OB1031">
        <v>1</v>
      </c>
      <c r="OC1031">
        <v>1</v>
      </c>
      <c r="OD1031">
        <v>1</v>
      </c>
      <c r="OE1031">
        <v>1</v>
      </c>
      <c r="OF1031">
        <v>1</v>
      </c>
      <c r="OG1031">
        <v>1</v>
      </c>
      <c r="OH1031">
        <v>1</v>
      </c>
      <c r="OI1031">
        <v>1</v>
      </c>
      <c r="OJ1031">
        <v>1</v>
      </c>
      <c r="OK1031">
        <v>1</v>
      </c>
      <c r="OL1031">
        <v>1</v>
      </c>
      <c r="OM1031">
        <v>1</v>
      </c>
      <c r="ON1031">
        <v>1</v>
      </c>
      <c r="OO1031">
        <v>1</v>
      </c>
      <c r="OP1031">
        <v>1</v>
      </c>
      <c r="OQ1031">
        <v>1</v>
      </c>
      <c r="OR1031">
        <v>1</v>
      </c>
      <c r="OS1031">
        <v>1</v>
      </c>
      <c r="OT1031">
        <v>1</v>
      </c>
      <c r="OU1031">
        <v>1</v>
      </c>
      <c r="OV1031">
        <v>1</v>
      </c>
      <c r="OW1031">
        <v>1</v>
      </c>
      <c r="OX1031">
        <v>1</v>
      </c>
      <c r="OY1031">
        <v>1</v>
      </c>
      <c r="OZ1031">
        <v>1</v>
      </c>
      <c r="PA1031">
        <v>1</v>
      </c>
      <c r="PB1031">
        <v>1</v>
      </c>
      <c r="PC1031">
        <v>1</v>
      </c>
      <c r="PD1031">
        <v>1</v>
      </c>
      <c r="PE1031">
        <v>1</v>
      </c>
      <c r="PF1031">
        <v>1</v>
      </c>
      <c r="PG1031">
        <v>1</v>
      </c>
      <c r="PH1031">
        <v>1</v>
      </c>
      <c r="PI1031">
        <v>1</v>
      </c>
      <c r="PJ1031">
        <v>1</v>
      </c>
      <c r="PK1031">
        <v>1</v>
      </c>
      <c r="PL1031">
        <v>1</v>
      </c>
      <c r="PM1031">
        <v>1</v>
      </c>
      <c r="PN1031">
        <v>1</v>
      </c>
      <c r="PO1031">
        <v>1</v>
      </c>
      <c r="PP1031">
        <v>1</v>
      </c>
      <c r="PQ1031">
        <v>1</v>
      </c>
      <c r="PR1031">
        <v>1</v>
      </c>
      <c r="PS1031">
        <v>1</v>
      </c>
      <c r="PT1031">
        <v>1</v>
      </c>
      <c r="PU1031">
        <v>1</v>
      </c>
      <c r="PV1031">
        <v>1</v>
      </c>
      <c r="PW1031">
        <v>1</v>
      </c>
      <c r="PX1031">
        <v>1</v>
      </c>
      <c r="PY1031">
        <v>1</v>
      </c>
      <c r="PZ1031">
        <v>1</v>
      </c>
      <c r="QA1031">
        <v>1</v>
      </c>
      <c r="QB1031">
        <v>1</v>
      </c>
      <c r="QC1031">
        <v>1</v>
      </c>
      <c r="QD1031">
        <v>1</v>
      </c>
      <c r="QE1031">
        <v>1</v>
      </c>
      <c r="QF1031">
        <v>1</v>
      </c>
      <c r="QG1031">
        <v>1</v>
      </c>
      <c r="QH1031">
        <v>1</v>
      </c>
      <c r="QI1031">
        <v>1</v>
      </c>
      <c r="QJ1031">
        <v>1</v>
      </c>
      <c r="QK1031">
        <v>1</v>
      </c>
      <c r="QL1031">
        <v>1</v>
      </c>
      <c r="QM1031">
        <v>1</v>
      </c>
      <c r="QN1031">
        <v>1</v>
      </c>
      <c r="QO1031">
        <v>1</v>
      </c>
      <c r="QP1031">
        <v>1</v>
      </c>
      <c r="QQ1031">
        <v>1</v>
      </c>
      <c r="QR1031">
        <v>1</v>
      </c>
      <c r="QS1031">
        <v>1</v>
      </c>
      <c r="QT1031">
        <v>1</v>
      </c>
      <c r="QU1031">
        <v>1</v>
      </c>
      <c r="QV1031">
        <v>1</v>
      </c>
    </row>
    <row r="1032" spans="1:464" x14ac:dyDescent="0.25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1</v>
      </c>
      <c r="NG1032">
        <v>1</v>
      </c>
      <c r="NH1032">
        <v>1</v>
      </c>
      <c r="NI1032">
        <v>1</v>
      </c>
      <c r="NJ1032">
        <v>1</v>
      </c>
      <c r="NK1032">
        <v>1</v>
      </c>
      <c r="NL1032">
        <v>1</v>
      </c>
      <c r="NM1032">
        <v>1</v>
      </c>
      <c r="NN1032">
        <v>1</v>
      </c>
      <c r="NO1032">
        <v>1</v>
      </c>
      <c r="NP1032">
        <v>1</v>
      </c>
      <c r="NQ1032">
        <v>1</v>
      </c>
      <c r="NR1032">
        <v>1</v>
      </c>
      <c r="NS1032">
        <v>1</v>
      </c>
      <c r="NT1032">
        <v>1</v>
      </c>
      <c r="NU1032">
        <v>1</v>
      </c>
      <c r="NV1032">
        <v>1</v>
      </c>
      <c r="NW1032">
        <v>1</v>
      </c>
      <c r="NX1032">
        <v>1</v>
      </c>
      <c r="NY1032">
        <v>1</v>
      </c>
      <c r="NZ1032">
        <v>1</v>
      </c>
      <c r="OA1032">
        <v>1</v>
      </c>
      <c r="OB1032">
        <v>1</v>
      </c>
      <c r="OC1032">
        <v>1</v>
      </c>
      <c r="OD1032">
        <v>1</v>
      </c>
      <c r="OE1032">
        <v>1</v>
      </c>
      <c r="OF1032">
        <v>1</v>
      </c>
      <c r="OG1032">
        <v>1</v>
      </c>
      <c r="OH1032">
        <v>1</v>
      </c>
      <c r="OI1032">
        <v>1</v>
      </c>
      <c r="OJ1032">
        <v>1</v>
      </c>
      <c r="OK1032">
        <v>1</v>
      </c>
      <c r="OL1032">
        <v>1</v>
      </c>
      <c r="OM1032">
        <v>1</v>
      </c>
      <c r="ON1032">
        <v>1</v>
      </c>
      <c r="OO1032">
        <v>1</v>
      </c>
      <c r="OP1032">
        <v>1</v>
      </c>
      <c r="OQ1032">
        <v>1</v>
      </c>
      <c r="OR1032">
        <v>1</v>
      </c>
      <c r="OS1032">
        <v>1</v>
      </c>
      <c r="OT1032">
        <v>1</v>
      </c>
      <c r="OU1032">
        <v>1</v>
      </c>
      <c r="OV1032">
        <v>1</v>
      </c>
      <c r="OW1032">
        <v>1</v>
      </c>
      <c r="OX1032">
        <v>1</v>
      </c>
      <c r="OY1032">
        <v>1</v>
      </c>
      <c r="OZ1032">
        <v>1</v>
      </c>
      <c r="PA1032">
        <v>1</v>
      </c>
      <c r="PB1032">
        <v>1</v>
      </c>
      <c r="PC1032">
        <v>1</v>
      </c>
      <c r="PD1032">
        <v>1</v>
      </c>
      <c r="PE1032">
        <v>1</v>
      </c>
      <c r="PF1032">
        <v>1</v>
      </c>
      <c r="PG1032">
        <v>1</v>
      </c>
      <c r="PH1032">
        <v>1</v>
      </c>
      <c r="PI1032">
        <v>1</v>
      </c>
      <c r="PJ1032">
        <v>1</v>
      </c>
      <c r="PK1032">
        <v>1</v>
      </c>
      <c r="PL1032">
        <v>1</v>
      </c>
      <c r="PM1032">
        <v>1</v>
      </c>
      <c r="PN1032">
        <v>1</v>
      </c>
      <c r="PO1032">
        <v>1</v>
      </c>
      <c r="PP1032">
        <v>1</v>
      </c>
      <c r="PQ1032">
        <v>1</v>
      </c>
      <c r="PR1032">
        <v>1</v>
      </c>
      <c r="PS1032">
        <v>1</v>
      </c>
      <c r="PT1032">
        <v>1</v>
      </c>
      <c r="PU1032">
        <v>1</v>
      </c>
      <c r="PV1032">
        <v>1</v>
      </c>
      <c r="PW1032">
        <v>1</v>
      </c>
      <c r="PX1032">
        <v>1</v>
      </c>
      <c r="PY1032">
        <v>1</v>
      </c>
      <c r="PZ1032">
        <v>1</v>
      </c>
      <c r="QA1032">
        <v>1</v>
      </c>
      <c r="QB1032">
        <v>1</v>
      </c>
      <c r="QC1032">
        <v>1</v>
      </c>
      <c r="QD1032">
        <v>1</v>
      </c>
      <c r="QE1032">
        <v>1</v>
      </c>
      <c r="QF1032">
        <v>1</v>
      </c>
      <c r="QG1032">
        <v>1</v>
      </c>
      <c r="QH1032">
        <v>1</v>
      </c>
      <c r="QI1032">
        <v>1</v>
      </c>
      <c r="QJ1032">
        <v>1</v>
      </c>
      <c r="QK1032">
        <v>1</v>
      </c>
      <c r="QL1032">
        <v>1</v>
      </c>
      <c r="QM1032">
        <v>1</v>
      </c>
      <c r="QN1032">
        <v>1</v>
      </c>
      <c r="QO1032">
        <v>1</v>
      </c>
      <c r="QP1032">
        <v>1</v>
      </c>
      <c r="QQ1032">
        <v>1</v>
      </c>
      <c r="QR1032">
        <v>1</v>
      </c>
      <c r="QS1032">
        <v>1</v>
      </c>
      <c r="QT1032">
        <v>1</v>
      </c>
      <c r="QU1032">
        <v>1</v>
      </c>
      <c r="QV1032">
        <v>1</v>
      </c>
    </row>
    <row r="1033" spans="1:464" x14ac:dyDescent="0.25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1</v>
      </c>
      <c r="NG1033">
        <v>1</v>
      </c>
      <c r="NH1033">
        <v>1</v>
      </c>
      <c r="NI1033">
        <v>1</v>
      </c>
      <c r="NJ1033">
        <v>1</v>
      </c>
      <c r="NK1033">
        <v>1</v>
      </c>
      <c r="NL1033">
        <v>1</v>
      </c>
      <c r="NM1033">
        <v>1</v>
      </c>
      <c r="NN1033">
        <v>1</v>
      </c>
      <c r="NO1033">
        <v>1</v>
      </c>
      <c r="NP1033">
        <v>1</v>
      </c>
      <c r="NQ1033">
        <v>1</v>
      </c>
      <c r="NR1033">
        <v>1</v>
      </c>
      <c r="NS1033">
        <v>1</v>
      </c>
      <c r="NT1033">
        <v>1</v>
      </c>
      <c r="NU1033">
        <v>1</v>
      </c>
      <c r="NV1033">
        <v>1</v>
      </c>
      <c r="NW1033">
        <v>1</v>
      </c>
      <c r="NX1033">
        <v>1</v>
      </c>
      <c r="NY1033">
        <v>1</v>
      </c>
      <c r="NZ1033">
        <v>1</v>
      </c>
      <c r="OA1033">
        <v>1</v>
      </c>
      <c r="OB1033">
        <v>1</v>
      </c>
      <c r="OC1033">
        <v>1</v>
      </c>
      <c r="OD1033">
        <v>1</v>
      </c>
      <c r="OE1033">
        <v>1</v>
      </c>
      <c r="OF1033">
        <v>1</v>
      </c>
      <c r="OG1033">
        <v>1</v>
      </c>
      <c r="OH1033">
        <v>1</v>
      </c>
      <c r="OI1033">
        <v>1</v>
      </c>
      <c r="OJ1033">
        <v>1</v>
      </c>
      <c r="OK1033">
        <v>1</v>
      </c>
      <c r="OL1033">
        <v>1</v>
      </c>
      <c r="OM1033">
        <v>1</v>
      </c>
      <c r="ON1033">
        <v>1</v>
      </c>
      <c r="OO1033">
        <v>1</v>
      </c>
      <c r="OP1033">
        <v>1</v>
      </c>
      <c r="OQ1033">
        <v>1</v>
      </c>
      <c r="OR1033">
        <v>1</v>
      </c>
      <c r="OS1033">
        <v>1</v>
      </c>
      <c r="OT1033">
        <v>1</v>
      </c>
      <c r="OU1033">
        <v>1</v>
      </c>
      <c r="OV1033">
        <v>1</v>
      </c>
      <c r="OW1033">
        <v>1</v>
      </c>
      <c r="OX1033">
        <v>1</v>
      </c>
      <c r="OY1033">
        <v>1</v>
      </c>
      <c r="OZ1033">
        <v>1</v>
      </c>
      <c r="PA1033">
        <v>1</v>
      </c>
      <c r="PB1033">
        <v>1</v>
      </c>
      <c r="PC1033">
        <v>1</v>
      </c>
      <c r="PD1033">
        <v>1</v>
      </c>
      <c r="PE1033">
        <v>1</v>
      </c>
      <c r="PF1033">
        <v>1</v>
      </c>
      <c r="PG1033">
        <v>1</v>
      </c>
      <c r="PH1033">
        <v>1</v>
      </c>
      <c r="PI1033">
        <v>1</v>
      </c>
      <c r="PJ1033">
        <v>1</v>
      </c>
      <c r="PK1033">
        <v>1</v>
      </c>
      <c r="PL1033">
        <v>1</v>
      </c>
      <c r="PM1033">
        <v>1</v>
      </c>
      <c r="PN1033">
        <v>1</v>
      </c>
      <c r="PO1033">
        <v>1</v>
      </c>
      <c r="PP1033">
        <v>1</v>
      </c>
      <c r="PQ1033">
        <v>1</v>
      </c>
      <c r="PR1033">
        <v>1</v>
      </c>
      <c r="PS1033">
        <v>1</v>
      </c>
      <c r="PT1033">
        <v>1</v>
      </c>
      <c r="PU1033">
        <v>1</v>
      </c>
      <c r="PV1033">
        <v>1</v>
      </c>
      <c r="PW1033">
        <v>1</v>
      </c>
      <c r="PX1033">
        <v>1</v>
      </c>
      <c r="PY1033">
        <v>1</v>
      </c>
      <c r="PZ1033">
        <v>1</v>
      </c>
      <c r="QA1033">
        <v>1</v>
      </c>
      <c r="QB1033">
        <v>1</v>
      </c>
      <c r="QC1033">
        <v>1</v>
      </c>
      <c r="QD1033">
        <v>1</v>
      </c>
      <c r="QE1033">
        <v>1</v>
      </c>
      <c r="QF1033">
        <v>1</v>
      </c>
      <c r="QG1033">
        <v>1</v>
      </c>
      <c r="QH1033">
        <v>1</v>
      </c>
      <c r="QI1033">
        <v>1</v>
      </c>
      <c r="QJ1033">
        <v>1</v>
      </c>
      <c r="QK1033">
        <v>1</v>
      </c>
      <c r="QL1033">
        <v>1</v>
      </c>
      <c r="QM1033">
        <v>1</v>
      </c>
      <c r="QN1033">
        <v>1</v>
      </c>
      <c r="QO1033">
        <v>1</v>
      </c>
      <c r="QP1033">
        <v>1</v>
      </c>
      <c r="QQ1033">
        <v>1</v>
      </c>
      <c r="QR1033">
        <v>1</v>
      </c>
      <c r="QS1033">
        <v>1</v>
      </c>
      <c r="QT1033">
        <v>1</v>
      </c>
      <c r="QU1033">
        <v>1</v>
      </c>
      <c r="QV1033">
        <v>1</v>
      </c>
    </row>
    <row r="1034" spans="1:464" x14ac:dyDescent="0.25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1</v>
      </c>
      <c r="NG1034">
        <v>1</v>
      </c>
      <c r="NH1034">
        <v>1</v>
      </c>
      <c r="NI1034">
        <v>1</v>
      </c>
      <c r="NJ1034">
        <v>1</v>
      </c>
      <c r="NK1034">
        <v>1</v>
      </c>
      <c r="NL1034">
        <v>1</v>
      </c>
      <c r="NM1034">
        <v>1</v>
      </c>
      <c r="NN1034">
        <v>1</v>
      </c>
      <c r="NO1034">
        <v>1</v>
      </c>
      <c r="NP1034">
        <v>1</v>
      </c>
      <c r="NQ1034">
        <v>1</v>
      </c>
      <c r="NR1034">
        <v>1</v>
      </c>
      <c r="NS1034">
        <v>1</v>
      </c>
      <c r="NT1034">
        <v>1</v>
      </c>
      <c r="NU1034">
        <v>1</v>
      </c>
      <c r="NV1034">
        <v>1</v>
      </c>
      <c r="NW1034">
        <v>1</v>
      </c>
      <c r="NX1034">
        <v>1</v>
      </c>
      <c r="NY1034">
        <v>1</v>
      </c>
      <c r="NZ1034">
        <v>1</v>
      </c>
      <c r="OA1034">
        <v>1</v>
      </c>
      <c r="OB1034">
        <v>1</v>
      </c>
      <c r="OC1034">
        <v>1</v>
      </c>
      <c r="OD1034">
        <v>1</v>
      </c>
      <c r="OE1034">
        <v>1</v>
      </c>
      <c r="OF1034">
        <v>1</v>
      </c>
      <c r="OG1034">
        <v>1</v>
      </c>
      <c r="OH1034">
        <v>1</v>
      </c>
      <c r="OI1034">
        <v>1</v>
      </c>
      <c r="OJ1034">
        <v>1</v>
      </c>
      <c r="OK1034">
        <v>1</v>
      </c>
      <c r="OL1034">
        <v>1</v>
      </c>
      <c r="OM1034">
        <v>1</v>
      </c>
      <c r="ON1034">
        <v>1</v>
      </c>
      <c r="OO1034">
        <v>1</v>
      </c>
      <c r="OP1034">
        <v>1</v>
      </c>
      <c r="OQ1034">
        <v>1</v>
      </c>
      <c r="OR1034">
        <v>1</v>
      </c>
      <c r="OS1034">
        <v>1</v>
      </c>
      <c r="OT1034">
        <v>1</v>
      </c>
      <c r="OU1034">
        <v>1</v>
      </c>
      <c r="OV1034">
        <v>1</v>
      </c>
      <c r="OW1034">
        <v>1</v>
      </c>
      <c r="OX1034">
        <v>1</v>
      </c>
      <c r="OY1034">
        <v>1</v>
      </c>
      <c r="OZ1034">
        <v>1</v>
      </c>
      <c r="PA1034">
        <v>1</v>
      </c>
      <c r="PB1034">
        <v>1</v>
      </c>
      <c r="PC1034">
        <v>1</v>
      </c>
      <c r="PD1034">
        <v>1</v>
      </c>
      <c r="PE1034">
        <v>1</v>
      </c>
      <c r="PF1034">
        <v>1</v>
      </c>
      <c r="PG1034">
        <v>1</v>
      </c>
      <c r="PH1034">
        <v>1</v>
      </c>
      <c r="PI1034">
        <v>1</v>
      </c>
      <c r="PJ1034">
        <v>1</v>
      </c>
      <c r="PK1034">
        <v>1</v>
      </c>
      <c r="PL1034">
        <v>1</v>
      </c>
      <c r="PM1034">
        <v>1</v>
      </c>
      <c r="PN1034">
        <v>1</v>
      </c>
      <c r="PO1034">
        <v>1</v>
      </c>
      <c r="PP1034">
        <v>1</v>
      </c>
      <c r="PQ1034">
        <v>1</v>
      </c>
      <c r="PR1034">
        <v>1</v>
      </c>
      <c r="PS1034">
        <v>1</v>
      </c>
      <c r="PT1034">
        <v>1</v>
      </c>
      <c r="PU1034">
        <v>1</v>
      </c>
      <c r="PV1034">
        <v>1</v>
      </c>
      <c r="PW1034">
        <v>1</v>
      </c>
      <c r="PX1034">
        <v>1</v>
      </c>
      <c r="PY1034">
        <v>1</v>
      </c>
      <c r="PZ1034">
        <v>1</v>
      </c>
      <c r="QA1034">
        <v>1</v>
      </c>
      <c r="QB1034">
        <v>1</v>
      </c>
      <c r="QC1034">
        <v>1</v>
      </c>
      <c r="QD1034">
        <v>1</v>
      </c>
      <c r="QE1034">
        <v>1</v>
      </c>
      <c r="QF1034">
        <v>1</v>
      </c>
      <c r="QG1034">
        <v>1</v>
      </c>
      <c r="QH1034">
        <v>1</v>
      </c>
      <c r="QI1034">
        <v>1</v>
      </c>
      <c r="QJ1034">
        <v>1</v>
      </c>
      <c r="QK1034">
        <v>1</v>
      </c>
      <c r="QL1034">
        <v>1</v>
      </c>
      <c r="QM1034">
        <v>1</v>
      </c>
      <c r="QN1034">
        <v>1</v>
      </c>
      <c r="QO1034">
        <v>1</v>
      </c>
      <c r="QP1034">
        <v>1</v>
      </c>
      <c r="QQ1034">
        <v>1</v>
      </c>
      <c r="QR1034">
        <v>1</v>
      </c>
      <c r="QS1034">
        <v>1</v>
      </c>
      <c r="QT1034">
        <v>1</v>
      </c>
      <c r="QU1034">
        <v>1</v>
      </c>
      <c r="QV1034">
        <v>1</v>
      </c>
    </row>
    <row r="1035" spans="1:464" x14ac:dyDescent="0.25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1</v>
      </c>
      <c r="NG1035">
        <v>1</v>
      </c>
      <c r="NH1035">
        <v>1</v>
      </c>
      <c r="NI1035">
        <v>1</v>
      </c>
      <c r="NJ1035">
        <v>1</v>
      </c>
      <c r="NK1035">
        <v>1</v>
      </c>
      <c r="NL1035">
        <v>1</v>
      </c>
      <c r="NM1035">
        <v>1</v>
      </c>
      <c r="NN1035">
        <v>1</v>
      </c>
      <c r="NO1035">
        <v>1</v>
      </c>
      <c r="NP1035">
        <v>1</v>
      </c>
      <c r="NQ1035">
        <v>1</v>
      </c>
      <c r="NR1035">
        <v>1</v>
      </c>
      <c r="NS1035">
        <v>1</v>
      </c>
      <c r="NT1035">
        <v>1</v>
      </c>
      <c r="NU1035">
        <v>1</v>
      </c>
      <c r="NV1035">
        <v>1</v>
      </c>
      <c r="NW1035">
        <v>1</v>
      </c>
      <c r="NX1035">
        <v>1</v>
      </c>
      <c r="NY1035">
        <v>1</v>
      </c>
      <c r="NZ1035">
        <v>1</v>
      </c>
      <c r="OA1035">
        <v>1</v>
      </c>
      <c r="OB1035">
        <v>1</v>
      </c>
      <c r="OC1035">
        <v>1</v>
      </c>
      <c r="OD1035">
        <v>1</v>
      </c>
      <c r="OE1035">
        <v>1</v>
      </c>
      <c r="OF1035">
        <v>1</v>
      </c>
      <c r="OG1035">
        <v>1</v>
      </c>
      <c r="OH1035">
        <v>1</v>
      </c>
      <c r="OI1035">
        <v>1</v>
      </c>
      <c r="OJ1035">
        <v>1</v>
      </c>
      <c r="OK1035">
        <v>1</v>
      </c>
      <c r="OL1035">
        <v>1</v>
      </c>
      <c r="OM1035">
        <v>1</v>
      </c>
      <c r="ON1035">
        <v>1</v>
      </c>
      <c r="OO1035">
        <v>1</v>
      </c>
      <c r="OP1035">
        <v>1</v>
      </c>
      <c r="OQ1035">
        <v>1</v>
      </c>
      <c r="OR1035">
        <v>1</v>
      </c>
      <c r="OS1035">
        <v>1</v>
      </c>
      <c r="OT1035">
        <v>1</v>
      </c>
      <c r="OU1035">
        <v>1</v>
      </c>
      <c r="OV1035">
        <v>1</v>
      </c>
      <c r="OW1035">
        <v>1</v>
      </c>
      <c r="OX1035">
        <v>1</v>
      </c>
      <c r="OY1035">
        <v>1</v>
      </c>
      <c r="OZ1035">
        <v>1</v>
      </c>
      <c r="PA1035">
        <v>1</v>
      </c>
      <c r="PB1035">
        <v>1</v>
      </c>
      <c r="PC1035">
        <v>1</v>
      </c>
      <c r="PD1035">
        <v>1</v>
      </c>
      <c r="PE1035">
        <v>1</v>
      </c>
      <c r="PF1035">
        <v>1</v>
      </c>
      <c r="PG1035">
        <v>1</v>
      </c>
      <c r="PH1035">
        <v>1</v>
      </c>
      <c r="PI1035">
        <v>1</v>
      </c>
      <c r="PJ1035">
        <v>1</v>
      </c>
      <c r="PK1035">
        <v>1</v>
      </c>
      <c r="PL1035">
        <v>1</v>
      </c>
      <c r="PM1035">
        <v>1</v>
      </c>
      <c r="PN1035">
        <v>1</v>
      </c>
      <c r="PO1035">
        <v>1</v>
      </c>
      <c r="PP1035">
        <v>1</v>
      </c>
      <c r="PQ1035">
        <v>1</v>
      </c>
      <c r="PR1035">
        <v>1</v>
      </c>
      <c r="PS1035">
        <v>1</v>
      </c>
      <c r="PT1035">
        <v>1</v>
      </c>
      <c r="PU1035">
        <v>1</v>
      </c>
      <c r="PV1035">
        <v>1</v>
      </c>
      <c r="PW1035">
        <v>1</v>
      </c>
      <c r="PX1035">
        <v>1</v>
      </c>
      <c r="PY1035">
        <v>1</v>
      </c>
      <c r="PZ1035">
        <v>1</v>
      </c>
      <c r="QA1035">
        <v>1</v>
      </c>
      <c r="QB1035">
        <v>1</v>
      </c>
      <c r="QC1035">
        <v>1</v>
      </c>
      <c r="QD1035">
        <v>1</v>
      </c>
      <c r="QE1035">
        <v>1</v>
      </c>
      <c r="QF1035">
        <v>1</v>
      </c>
      <c r="QG1035">
        <v>1</v>
      </c>
      <c r="QH1035">
        <v>1</v>
      </c>
      <c r="QI1035">
        <v>1</v>
      </c>
      <c r="QJ1035">
        <v>1</v>
      </c>
      <c r="QK1035">
        <v>1</v>
      </c>
      <c r="QL1035">
        <v>1</v>
      </c>
      <c r="QM1035">
        <v>1</v>
      </c>
      <c r="QN1035">
        <v>1</v>
      </c>
      <c r="QO1035">
        <v>1</v>
      </c>
      <c r="QP1035">
        <v>1</v>
      </c>
      <c r="QQ1035">
        <v>1</v>
      </c>
      <c r="QR1035">
        <v>1</v>
      </c>
      <c r="QS1035">
        <v>1</v>
      </c>
      <c r="QT1035">
        <v>1</v>
      </c>
      <c r="QU1035">
        <v>1</v>
      </c>
      <c r="QV1035">
        <v>1</v>
      </c>
    </row>
    <row r="1036" spans="1:464" x14ac:dyDescent="0.25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1</v>
      </c>
      <c r="NG1036">
        <v>1</v>
      </c>
      <c r="NH1036">
        <v>1</v>
      </c>
      <c r="NI1036">
        <v>1</v>
      </c>
      <c r="NJ1036">
        <v>1</v>
      </c>
      <c r="NK1036">
        <v>1</v>
      </c>
      <c r="NL1036">
        <v>1</v>
      </c>
      <c r="NM1036">
        <v>1</v>
      </c>
      <c r="NN1036">
        <v>1</v>
      </c>
      <c r="NO1036">
        <v>1</v>
      </c>
      <c r="NP1036">
        <v>1</v>
      </c>
      <c r="NQ1036">
        <v>1</v>
      </c>
      <c r="NR1036">
        <v>1</v>
      </c>
      <c r="NS1036">
        <v>1</v>
      </c>
      <c r="NT1036">
        <v>1</v>
      </c>
      <c r="NU1036">
        <v>1</v>
      </c>
      <c r="NV1036">
        <v>1</v>
      </c>
      <c r="NW1036">
        <v>1</v>
      </c>
      <c r="NX1036">
        <v>1</v>
      </c>
      <c r="NY1036">
        <v>1</v>
      </c>
      <c r="NZ1036">
        <v>1</v>
      </c>
      <c r="OA1036">
        <v>1</v>
      </c>
      <c r="OB1036">
        <v>1</v>
      </c>
      <c r="OC1036">
        <v>1</v>
      </c>
      <c r="OD1036">
        <v>1</v>
      </c>
      <c r="OE1036">
        <v>1</v>
      </c>
      <c r="OF1036">
        <v>1</v>
      </c>
      <c r="OG1036">
        <v>1</v>
      </c>
      <c r="OH1036">
        <v>1</v>
      </c>
      <c r="OI1036">
        <v>1</v>
      </c>
      <c r="OJ1036">
        <v>1</v>
      </c>
      <c r="OK1036">
        <v>1</v>
      </c>
      <c r="OL1036">
        <v>1</v>
      </c>
      <c r="OM1036">
        <v>1</v>
      </c>
      <c r="ON1036">
        <v>1</v>
      </c>
      <c r="OO1036">
        <v>1</v>
      </c>
      <c r="OP1036">
        <v>1</v>
      </c>
      <c r="OQ1036">
        <v>1</v>
      </c>
      <c r="OR1036">
        <v>1</v>
      </c>
      <c r="OS1036">
        <v>1</v>
      </c>
      <c r="OT1036">
        <v>1</v>
      </c>
      <c r="OU1036">
        <v>1</v>
      </c>
      <c r="OV1036">
        <v>1</v>
      </c>
      <c r="OW1036">
        <v>1</v>
      </c>
      <c r="OX1036">
        <v>1</v>
      </c>
      <c r="OY1036">
        <v>1</v>
      </c>
      <c r="OZ1036">
        <v>1</v>
      </c>
      <c r="PA1036">
        <v>1</v>
      </c>
      <c r="PB1036">
        <v>1</v>
      </c>
      <c r="PC1036">
        <v>1</v>
      </c>
      <c r="PD1036">
        <v>1</v>
      </c>
      <c r="PE1036">
        <v>1</v>
      </c>
      <c r="PF1036">
        <v>1</v>
      </c>
      <c r="PG1036">
        <v>1</v>
      </c>
      <c r="PH1036">
        <v>1</v>
      </c>
      <c r="PI1036">
        <v>1</v>
      </c>
      <c r="PJ1036">
        <v>1</v>
      </c>
      <c r="PK1036">
        <v>1</v>
      </c>
      <c r="PL1036">
        <v>1</v>
      </c>
      <c r="PM1036">
        <v>1</v>
      </c>
      <c r="PN1036">
        <v>1</v>
      </c>
      <c r="PO1036">
        <v>1</v>
      </c>
      <c r="PP1036">
        <v>1</v>
      </c>
      <c r="PQ1036">
        <v>1</v>
      </c>
      <c r="PR1036">
        <v>1</v>
      </c>
      <c r="PS1036">
        <v>1</v>
      </c>
      <c r="PT1036">
        <v>1</v>
      </c>
      <c r="PU1036">
        <v>1</v>
      </c>
      <c r="PV1036">
        <v>1</v>
      </c>
      <c r="PW1036">
        <v>1</v>
      </c>
      <c r="PX1036">
        <v>1</v>
      </c>
      <c r="PY1036">
        <v>1</v>
      </c>
      <c r="PZ1036">
        <v>1</v>
      </c>
      <c r="QA1036">
        <v>1</v>
      </c>
      <c r="QB1036">
        <v>1</v>
      </c>
      <c r="QC1036">
        <v>1</v>
      </c>
      <c r="QD1036">
        <v>1</v>
      </c>
      <c r="QE1036">
        <v>1</v>
      </c>
      <c r="QF1036">
        <v>1</v>
      </c>
      <c r="QG1036">
        <v>1</v>
      </c>
      <c r="QH1036">
        <v>1</v>
      </c>
      <c r="QI1036">
        <v>1</v>
      </c>
      <c r="QJ1036">
        <v>1</v>
      </c>
      <c r="QK1036">
        <v>1</v>
      </c>
      <c r="QL1036">
        <v>1</v>
      </c>
      <c r="QM1036">
        <v>1</v>
      </c>
      <c r="QN1036">
        <v>1</v>
      </c>
      <c r="QO1036">
        <v>1</v>
      </c>
      <c r="QP1036">
        <v>1</v>
      </c>
      <c r="QQ1036">
        <v>1</v>
      </c>
      <c r="QR1036">
        <v>1</v>
      </c>
      <c r="QS1036">
        <v>1</v>
      </c>
      <c r="QT1036">
        <v>1</v>
      </c>
      <c r="QU1036">
        <v>1</v>
      </c>
      <c r="QV1036">
        <v>1</v>
      </c>
    </row>
    <row r="1037" spans="1:464" x14ac:dyDescent="0.25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1</v>
      </c>
      <c r="NG1037">
        <v>1</v>
      </c>
      <c r="NH1037">
        <v>1</v>
      </c>
      <c r="NI1037">
        <v>1</v>
      </c>
      <c r="NJ1037">
        <v>1</v>
      </c>
      <c r="NK1037">
        <v>1</v>
      </c>
      <c r="NL1037">
        <v>1</v>
      </c>
      <c r="NM1037">
        <v>1</v>
      </c>
      <c r="NN1037">
        <v>1</v>
      </c>
      <c r="NO1037">
        <v>1</v>
      </c>
      <c r="NP1037">
        <v>1</v>
      </c>
      <c r="NQ1037">
        <v>1</v>
      </c>
      <c r="NR1037">
        <v>1</v>
      </c>
      <c r="NS1037">
        <v>1</v>
      </c>
      <c r="NT1037">
        <v>1</v>
      </c>
      <c r="NU1037">
        <v>1</v>
      </c>
      <c r="NV1037">
        <v>1</v>
      </c>
      <c r="NW1037">
        <v>1</v>
      </c>
      <c r="NX1037">
        <v>1</v>
      </c>
      <c r="NY1037">
        <v>1</v>
      </c>
      <c r="NZ1037">
        <v>1</v>
      </c>
      <c r="OA1037">
        <v>1</v>
      </c>
      <c r="OB1037">
        <v>1</v>
      </c>
      <c r="OC1037">
        <v>1</v>
      </c>
      <c r="OD1037">
        <v>1</v>
      </c>
      <c r="OE1037">
        <v>1</v>
      </c>
      <c r="OF1037">
        <v>1</v>
      </c>
      <c r="OG1037">
        <v>1</v>
      </c>
      <c r="OH1037">
        <v>1</v>
      </c>
      <c r="OI1037">
        <v>1</v>
      </c>
      <c r="OJ1037">
        <v>1</v>
      </c>
      <c r="OK1037">
        <v>1</v>
      </c>
      <c r="OL1037">
        <v>1</v>
      </c>
      <c r="OM1037">
        <v>1</v>
      </c>
      <c r="ON1037">
        <v>1</v>
      </c>
      <c r="OO1037">
        <v>1</v>
      </c>
      <c r="OP1037">
        <v>1</v>
      </c>
      <c r="OQ1037">
        <v>1</v>
      </c>
      <c r="OR1037">
        <v>1</v>
      </c>
      <c r="OS1037">
        <v>1</v>
      </c>
      <c r="OT1037">
        <v>1</v>
      </c>
      <c r="OU1037">
        <v>1</v>
      </c>
      <c r="OV1037">
        <v>1</v>
      </c>
      <c r="OW1037">
        <v>1</v>
      </c>
      <c r="OX1037">
        <v>1</v>
      </c>
      <c r="OY1037">
        <v>1</v>
      </c>
      <c r="OZ1037">
        <v>1</v>
      </c>
      <c r="PA1037">
        <v>1</v>
      </c>
      <c r="PB1037">
        <v>1</v>
      </c>
      <c r="PC1037">
        <v>1</v>
      </c>
      <c r="PD1037">
        <v>1</v>
      </c>
      <c r="PE1037">
        <v>1</v>
      </c>
      <c r="PF1037">
        <v>1</v>
      </c>
      <c r="PG1037">
        <v>1</v>
      </c>
      <c r="PH1037">
        <v>1</v>
      </c>
      <c r="PI1037">
        <v>1</v>
      </c>
      <c r="PJ1037">
        <v>1</v>
      </c>
      <c r="PK1037">
        <v>1</v>
      </c>
      <c r="PL1037">
        <v>1</v>
      </c>
      <c r="PM1037">
        <v>1</v>
      </c>
      <c r="PN1037">
        <v>1</v>
      </c>
      <c r="PO1037">
        <v>1</v>
      </c>
      <c r="PP1037">
        <v>1</v>
      </c>
      <c r="PQ1037">
        <v>1</v>
      </c>
      <c r="PR1037">
        <v>1</v>
      </c>
      <c r="PS1037">
        <v>1</v>
      </c>
      <c r="PT1037">
        <v>1</v>
      </c>
      <c r="PU1037">
        <v>1</v>
      </c>
      <c r="PV1037">
        <v>1</v>
      </c>
      <c r="PW1037">
        <v>1</v>
      </c>
      <c r="PX1037">
        <v>1</v>
      </c>
      <c r="PY1037">
        <v>1</v>
      </c>
      <c r="PZ1037">
        <v>1</v>
      </c>
      <c r="QA1037">
        <v>1</v>
      </c>
      <c r="QB1037">
        <v>1</v>
      </c>
      <c r="QC1037">
        <v>1</v>
      </c>
      <c r="QD1037">
        <v>1</v>
      </c>
      <c r="QE1037">
        <v>1</v>
      </c>
      <c r="QF1037">
        <v>1</v>
      </c>
      <c r="QG1037">
        <v>1</v>
      </c>
      <c r="QH1037">
        <v>1</v>
      </c>
      <c r="QI1037">
        <v>1</v>
      </c>
      <c r="QJ1037">
        <v>1</v>
      </c>
      <c r="QK1037">
        <v>1</v>
      </c>
      <c r="QL1037">
        <v>1</v>
      </c>
      <c r="QM1037">
        <v>1</v>
      </c>
      <c r="QN1037">
        <v>1</v>
      </c>
      <c r="QO1037">
        <v>1</v>
      </c>
      <c r="QP1037">
        <v>1</v>
      </c>
      <c r="QQ1037">
        <v>1</v>
      </c>
      <c r="QR1037">
        <v>1</v>
      </c>
      <c r="QS1037">
        <v>1</v>
      </c>
      <c r="QT1037">
        <v>1</v>
      </c>
      <c r="QU1037">
        <v>1</v>
      </c>
      <c r="QV1037">
        <v>1</v>
      </c>
    </row>
    <row r="1038" spans="1:464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1</v>
      </c>
      <c r="NG1038">
        <v>1</v>
      </c>
      <c r="NH1038">
        <v>1</v>
      </c>
      <c r="NI1038">
        <v>1</v>
      </c>
      <c r="NJ1038">
        <v>1</v>
      </c>
      <c r="NK1038">
        <v>1</v>
      </c>
      <c r="NL1038">
        <v>1</v>
      </c>
      <c r="NM1038">
        <v>1</v>
      </c>
      <c r="NN1038">
        <v>1</v>
      </c>
      <c r="NO1038">
        <v>1</v>
      </c>
      <c r="NP1038">
        <v>1</v>
      </c>
      <c r="NQ1038">
        <v>1</v>
      </c>
      <c r="NR1038">
        <v>1</v>
      </c>
      <c r="NS1038">
        <v>1</v>
      </c>
      <c r="NT1038">
        <v>1</v>
      </c>
      <c r="NU1038">
        <v>1</v>
      </c>
      <c r="NV1038">
        <v>1</v>
      </c>
      <c r="NW1038">
        <v>1</v>
      </c>
      <c r="NX1038">
        <v>1</v>
      </c>
      <c r="NY1038">
        <v>1</v>
      </c>
      <c r="NZ1038">
        <v>1</v>
      </c>
      <c r="OA1038">
        <v>1</v>
      </c>
      <c r="OB1038">
        <v>1</v>
      </c>
      <c r="OC1038">
        <v>1</v>
      </c>
      <c r="OD1038">
        <v>1</v>
      </c>
      <c r="OE1038">
        <v>1</v>
      </c>
      <c r="OF1038">
        <v>1</v>
      </c>
      <c r="OG1038">
        <v>1</v>
      </c>
      <c r="OH1038">
        <v>1</v>
      </c>
      <c r="OI1038">
        <v>1</v>
      </c>
      <c r="OJ1038">
        <v>1</v>
      </c>
      <c r="OK1038">
        <v>1</v>
      </c>
      <c r="OL1038">
        <v>1</v>
      </c>
      <c r="OM1038">
        <v>1</v>
      </c>
      <c r="ON1038">
        <v>1</v>
      </c>
      <c r="OO1038">
        <v>1</v>
      </c>
      <c r="OP1038">
        <v>1</v>
      </c>
      <c r="OQ1038">
        <v>1</v>
      </c>
      <c r="OR1038">
        <v>1</v>
      </c>
      <c r="OS1038">
        <v>1</v>
      </c>
      <c r="OT1038">
        <v>1</v>
      </c>
      <c r="OU1038">
        <v>1</v>
      </c>
      <c r="OV1038">
        <v>1</v>
      </c>
      <c r="OW1038">
        <v>1</v>
      </c>
      <c r="OX1038">
        <v>1</v>
      </c>
      <c r="OY1038">
        <v>1</v>
      </c>
      <c r="OZ1038">
        <v>1</v>
      </c>
      <c r="PA1038">
        <v>1</v>
      </c>
      <c r="PB1038">
        <v>1</v>
      </c>
      <c r="PC1038">
        <v>1</v>
      </c>
      <c r="PD1038">
        <v>1</v>
      </c>
      <c r="PE1038">
        <v>1</v>
      </c>
      <c r="PF1038">
        <v>1</v>
      </c>
      <c r="PG1038">
        <v>1</v>
      </c>
      <c r="PH1038">
        <v>1</v>
      </c>
      <c r="PI1038">
        <v>1</v>
      </c>
      <c r="PJ1038">
        <v>1</v>
      </c>
      <c r="PK1038">
        <v>1</v>
      </c>
      <c r="PL1038">
        <v>1</v>
      </c>
      <c r="PM1038">
        <v>1</v>
      </c>
      <c r="PN1038">
        <v>1</v>
      </c>
      <c r="PO1038">
        <v>1</v>
      </c>
      <c r="PP1038">
        <v>1</v>
      </c>
      <c r="PQ1038">
        <v>1</v>
      </c>
      <c r="PR1038">
        <v>1</v>
      </c>
      <c r="PS1038">
        <v>1</v>
      </c>
      <c r="PT1038">
        <v>1</v>
      </c>
      <c r="PU1038">
        <v>1</v>
      </c>
      <c r="PV1038">
        <v>1</v>
      </c>
      <c r="PW1038">
        <v>1</v>
      </c>
      <c r="PX1038">
        <v>1</v>
      </c>
      <c r="PY1038">
        <v>1</v>
      </c>
      <c r="PZ1038">
        <v>1</v>
      </c>
      <c r="QA1038">
        <v>1</v>
      </c>
      <c r="QB1038">
        <v>1</v>
      </c>
      <c r="QC1038">
        <v>1</v>
      </c>
      <c r="QD1038">
        <v>1</v>
      </c>
      <c r="QE1038">
        <v>1</v>
      </c>
      <c r="QF1038">
        <v>1</v>
      </c>
      <c r="QG1038">
        <v>1</v>
      </c>
      <c r="QH1038">
        <v>1</v>
      </c>
      <c r="QI1038">
        <v>1</v>
      </c>
      <c r="QJ1038">
        <v>1</v>
      </c>
      <c r="QK1038">
        <v>1</v>
      </c>
      <c r="QL1038">
        <v>1</v>
      </c>
      <c r="QM1038">
        <v>1</v>
      </c>
      <c r="QN1038">
        <v>1</v>
      </c>
      <c r="QO1038">
        <v>1</v>
      </c>
      <c r="QP1038">
        <v>1</v>
      </c>
      <c r="QQ1038">
        <v>1</v>
      </c>
      <c r="QR1038">
        <v>1</v>
      </c>
      <c r="QS1038">
        <v>1</v>
      </c>
      <c r="QT1038">
        <v>1</v>
      </c>
      <c r="QU1038">
        <v>1</v>
      </c>
      <c r="QV1038">
        <v>1</v>
      </c>
    </row>
    <row r="1039" spans="1:464" x14ac:dyDescent="0.25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1</v>
      </c>
      <c r="NG1039">
        <v>1</v>
      </c>
      <c r="NH1039">
        <v>1</v>
      </c>
      <c r="NI1039">
        <v>1</v>
      </c>
      <c r="NJ1039">
        <v>1</v>
      </c>
      <c r="NK1039">
        <v>1</v>
      </c>
      <c r="NL1039">
        <v>1</v>
      </c>
      <c r="NM1039">
        <v>1</v>
      </c>
      <c r="NN1039">
        <v>1</v>
      </c>
      <c r="NO1039">
        <v>1</v>
      </c>
      <c r="NP1039">
        <v>1</v>
      </c>
      <c r="NQ1039">
        <v>1</v>
      </c>
      <c r="NR1039">
        <v>1</v>
      </c>
      <c r="NS1039">
        <v>1</v>
      </c>
      <c r="NT1039">
        <v>1</v>
      </c>
      <c r="NU1039">
        <v>1</v>
      </c>
      <c r="NV1039">
        <v>1</v>
      </c>
      <c r="NW1039">
        <v>1</v>
      </c>
      <c r="NX1039">
        <v>1</v>
      </c>
      <c r="NY1039">
        <v>1</v>
      </c>
      <c r="NZ1039">
        <v>1</v>
      </c>
      <c r="OA1039">
        <v>1</v>
      </c>
      <c r="OB1039">
        <v>1</v>
      </c>
      <c r="OC1039">
        <v>1</v>
      </c>
      <c r="OD1039">
        <v>1</v>
      </c>
      <c r="OE1039">
        <v>1</v>
      </c>
      <c r="OF1039">
        <v>1</v>
      </c>
      <c r="OG1039">
        <v>1</v>
      </c>
      <c r="OH1039">
        <v>1</v>
      </c>
      <c r="OI1039">
        <v>1</v>
      </c>
      <c r="OJ1039">
        <v>1</v>
      </c>
      <c r="OK1039">
        <v>1</v>
      </c>
      <c r="OL1039">
        <v>1</v>
      </c>
      <c r="OM1039">
        <v>1</v>
      </c>
      <c r="ON1039">
        <v>1</v>
      </c>
      <c r="OO1039">
        <v>1</v>
      </c>
      <c r="OP1039">
        <v>1</v>
      </c>
      <c r="OQ1039">
        <v>1</v>
      </c>
      <c r="OR1039">
        <v>1</v>
      </c>
      <c r="OS1039">
        <v>1</v>
      </c>
      <c r="OT1039">
        <v>1</v>
      </c>
      <c r="OU1039">
        <v>1</v>
      </c>
      <c r="OV1039">
        <v>1</v>
      </c>
      <c r="OW1039">
        <v>1</v>
      </c>
      <c r="OX1039">
        <v>1</v>
      </c>
      <c r="OY1039">
        <v>1</v>
      </c>
      <c r="OZ1039">
        <v>1</v>
      </c>
      <c r="PA1039">
        <v>1</v>
      </c>
      <c r="PB1039">
        <v>1</v>
      </c>
      <c r="PC1039">
        <v>1</v>
      </c>
      <c r="PD1039">
        <v>1</v>
      </c>
      <c r="PE1039">
        <v>1</v>
      </c>
      <c r="PF1039">
        <v>1</v>
      </c>
      <c r="PG1039">
        <v>1</v>
      </c>
      <c r="PH1039">
        <v>1</v>
      </c>
      <c r="PI1039">
        <v>1</v>
      </c>
      <c r="PJ1039">
        <v>1</v>
      </c>
      <c r="PK1039">
        <v>1</v>
      </c>
      <c r="PL1039">
        <v>1</v>
      </c>
      <c r="PM1039">
        <v>1</v>
      </c>
      <c r="PN1039">
        <v>1</v>
      </c>
      <c r="PO1039">
        <v>1</v>
      </c>
      <c r="PP1039">
        <v>1</v>
      </c>
      <c r="PQ1039">
        <v>1</v>
      </c>
      <c r="PR1039">
        <v>1</v>
      </c>
      <c r="PS1039">
        <v>1</v>
      </c>
      <c r="PT1039">
        <v>1</v>
      </c>
      <c r="PU1039">
        <v>1</v>
      </c>
      <c r="PV1039">
        <v>1</v>
      </c>
      <c r="PW1039">
        <v>1</v>
      </c>
      <c r="PX1039">
        <v>1</v>
      </c>
      <c r="PY1039">
        <v>1</v>
      </c>
      <c r="PZ1039">
        <v>1</v>
      </c>
      <c r="QA1039">
        <v>1</v>
      </c>
      <c r="QB1039">
        <v>1</v>
      </c>
      <c r="QC1039">
        <v>1</v>
      </c>
      <c r="QD1039">
        <v>1</v>
      </c>
      <c r="QE1039">
        <v>1</v>
      </c>
      <c r="QF1039">
        <v>1</v>
      </c>
      <c r="QG1039">
        <v>1</v>
      </c>
      <c r="QH1039">
        <v>1</v>
      </c>
      <c r="QI1039">
        <v>1</v>
      </c>
      <c r="QJ1039">
        <v>1</v>
      </c>
      <c r="QK1039">
        <v>1</v>
      </c>
      <c r="QL1039">
        <v>1</v>
      </c>
      <c r="QM1039">
        <v>1</v>
      </c>
      <c r="QN1039">
        <v>1</v>
      </c>
      <c r="QO1039">
        <v>1</v>
      </c>
      <c r="QP1039">
        <v>1</v>
      </c>
      <c r="QQ1039">
        <v>1</v>
      </c>
      <c r="QR1039">
        <v>1</v>
      </c>
      <c r="QS1039">
        <v>1</v>
      </c>
      <c r="QT1039">
        <v>1</v>
      </c>
      <c r="QU1039">
        <v>1</v>
      </c>
      <c r="QV1039">
        <v>1</v>
      </c>
    </row>
    <row r="1040" spans="1:464" x14ac:dyDescent="0.25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1</v>
      </c>
      <c r="NG1040">
        <v>1</v>
      </c>
      <c r="NH1040">
        <v>1</v>
      </c>
      <c r="NI1040">
        <v>1</v>
      </c>
      <c r="NJ1040">
        <v>1</v>
      </c>
      <c r="NK1040">
        <v>1</v>
      </c>
      <c r="NL1040">
        <v>1</v>
      </c>
      <c r="NM1040">
        <v>1</v>
      </c>
      <c r="NN1040">
        <v>1</v>
      </c>
      <c r="NO1040">
        <v>1</v>
      </c>
      <c r="NP1040">
        <v>1</v>
      </c>
      <c r="NQ1040">
        <v>1</v>
      </c>
      <c r="NR1040">
        <v>1</v>
      </c>
      <c r="NS1040">
        <v>1</v>
      </c>
      <c r="NT1040">
        <v>1</v>
      </c>
      <c r="NU1040">
        <v>1</v>
      </c>
      <c r="NV1040">
        <v>1</v>
      </c>
      <c r="NW1040">
        <v>1</v>
      </c>
      <c r="NX1040">
        <v>1</v>
      </c>
      <c r="NY1040">
        <v>1</v>
      </c>
      <c r="NZ1040">
        <v>1</v>
      </c>
      <c r="OA1040">
        <v>1</v>
      </c>
      <c r="OB1040">
        <v>1</v>
      </c>
      <c r="OC1040">
        <v>1</v>
      </c>
      <c r="OD1040">
        <v>1</v>
      </c>
      <c r="OE1040">
        <v>1</v>
      </c>
      <c r="OF1040">
        <v>1</v>
      </c>
      <c r="OG1040">
        <v>1</v>
      </c>
      <c r="OH1040">
        <v>1</v>
      </c>
      <c r="OI1040">
        <v>1</v>
      </c>
      <c r="OJ1040">
        <v>1</v>
      </c>
      <c r="OK1040">
        <v>1</v>
      </c>
      <c r="OL1040">
        <v>1</v>
      </c>
      <c r="OM1040">
        <v>1</v>
      </c>
      <c r="ON1040">
        <v>1</v>
      </c>
      <c r="OO1040">
        <v>1</v>
      </c>
      <c r="OP1040">
        <v>1</v>
      </c>
      <c r="OQ1040">
        <v>1</v>
      </c>
      <c r="OR1040">
        <v>1</v>
      </c>
      <c r="OS1040">
        <v>1</v>
      </c>
      <c r="OT1040">
        <v>1</v>
      </c>
      <c r="OU1040">
        <v>1</v>
      </c>
      <c r="OV1040">
        <v>1</v>
      </c>
      <c r="OW1040">
        <v>1</v>
      </c>
      <c r="OX1040">
        <v>1</v>
      </c>
      <c r="OY1040">
        <v>1</v>
      </c>
      <c r="OZ1040">
        <v>1</v>
      </c>
      <c r="PA1040">
        <v>1</v>
      </c>
      <c r="PB1040">
        <v>1</v>
      </c>
      <c r="PC1040">
        <v>1</v>
      </c>
      <c r="PD1040">
        <v>1</v>
      </c>
      <c r="PE1040">
        <v>1</v>
      </c>
      <c r="PF1040">
        <v>1</v>
      </c>
      <c r="PG1040">
        <v>1</v>
      </c>
      <c r="PH1040">
        <v>1</v>
      </c>
      <c r="PI1040">
        <v>1</v>
      </c>
      <c r="PJ1040">
        <v>1</v>
      </c>
      <c r="PK1040">
        <v>1</v>
      </c>
      <c r="PL1040">
        <v>1</v>
      </c>
      <c r="PM1040">
        <v>1</v>
      </c>
      <c r="PN1040">
        <v>1</v>
      </c>
      <c r="PO1040">
        <v>1</v>
      </c>
      <c r="PP1040">
        <v>1</v>
      </c>
      <c r="PQ1040">
        <v>1</v>
      </c>
      <c r="PR1040">
        <v>1</v>
      </c>
      <c r="PS1040">
        <v>1</v>
      </c>
      <c r="PT1040">
        <v>1</v>
      </c>
      <c r="PU1040">
        <v>1</v>
      </c>
      <c r="PV1040">
        <v>1</v>
      </c>
      <c r="PW1040">
        <v>1</v>
      </c>
      <c r="PX1040">
        <v>1</v>
      </c>
      <c r="PY1040">
        <v>1</v>
      </c>
      <c r="PZ1040">
        <v>1</v>
      </c>
      <c r="QA1040">
        <v>1</v>
      </c>
      <c r="QB1040">
        <v>1</v>
      </c>
      <c r="QC1040">
        <v>1</v>
      </c>
      <c r="QD1040">
        <v>1</v>
      </c>
      <c r="QE1040">
        <v>1</v>
      </c>
      <c r="QF1040">
        <v>1</v>
      </c>
      <c r="QG1040">
        <v>1</v>
      </c>
      <c r="QH1040">
        <v>1</v>
      </c>
      <c r="QI1040">
        <v>1</v>
      </c>
      <c r="QJ1040">
        <v>1</v>
      </c>
      <c r="QK1040">
        <v>1</v>
      </c>
      <c r="QL1040">
        <v>1</v>
      </c>
      <c r="QM1040">
        <v>1</v>
      </c>
      <c r="QN1040">
        <v>1</v>
      </c>
      <c r="QO1040">
        <v>1</v>
      </c>
      <c r="QP1040">
        <v>1</v>
      </c>
      <c r="QQ1040">
        <v>1</v>
      </c>
      <c r="QR1040">
        <v>1</v>
      </c>
      <c r="QS1040">
        <v>1</v>
      </c>
      <c r="QT1040">
        <v>1</v>
      </c>
      <c r="QU1040">
        <v>1</v>
      </c>
      <c r="QV1040">
        <v>1</v>
      </c>
    </row>
    <row r="1041" spans="1:464" x14ac:dyDescent="0.25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1</v>
      </c>
      <c r="NG1041">
        <v>1</v>
      </c>
      <c r="NH1041">
        <v>1</v>
      </c>
      <c r="NI1041">
        <v>1</v>
      </c>
      <c r="NJ1041">
        <v>1</v>
      </c>
      <c r="NK1041">
        <v>1</v>
      </c>
      <c r="NL1041">
        <v>1</v>
      </c>
      <c r="NM1041">
        <v>1</v>
      </c>
      <c r="NN1041">
        <v>1</v>
      </c>
      <c r="NO1041">
        <v>1</v>
      </c>
      <c r="NP1041">
        <v>1</v>
      </c>
      <c r="NQ1041">
        <v>1</v>
      </c>
      <c r="NR1041">
        <v>1</v>
      </c>
      <c r="NS1041">
        <v>1</v>
      </c>
      <c r="NT1041">
        <v>1</v>
      </c>
      <c r="NU1041">
        <v>1</v>
      </c>
      <c r="NV1041">
        <v>1</v>
      </c>
      <c r="NW1041">
        <v>1</v>
      </c>
      <c r="NX1041">
        <v>1</v>
      </c>
      <c r="NY1041">
        <v>1</v>
      </c>
      <c r="NZ1041">
        <v>1</v>
      </c>
      <c r="OA1041">
        <v>1</v>
      </c>
      <c r="OB1041">
        <v>1</v>
      </c>
      <c r="OC1041">
        <v>1</v>
      </c>
      <c r="OD1041">
        <v>1</v>
      </c>
      <c r="OE1041">
        <v>1</v>
      </c>
      <c r="OF1041">
        <v>1</v>
      </c>
      <c r="OG1041">
        <v>1</v>
      </c>
      <c r="OH1041">
        <v>1</v>
      </c>
      <c r="OI1041">
        <v>1</v>
      </c>
      <c r="OJ1041">
        <v>1</v>
      </c>
      <c r="OK1041">
        <v>1</v>
      </c>
      <c r="OL1041">
        <v>1</v>
      </c>
      <c r="OM1041">
        <v>1</v>
      </c>
      <c r="ON1041">
        <v>1</v>
      </c>
      <c r="OO1041">
        <v>1</v>
      </c>
      <c r="OP1041">
        <v>1</v>
      </c>
      <c r="OQ1041">
        <v>1</v>
      </c>
      <c r="OR1041">
        <v>1</v>
      </c>
      <c r="OS1041">
        <v>1</v>
      </c>
      <c r="OT1041">
        <v>1</v>
      </c>
      <c r="OU1041">
        <v>1</v>
      </c>
      <c r="OV1041">
        <v>1</v>
      </c>
      <c r="OW1041">
        <v>1</v>
      </c>
      <c r="OX1041">
        <v>1</v>
      </c>
      <c r="OY1041">
        <v>1</v>
      </c>
      <c r="OZ1041">
        <v>1</v>
      </c>
      <c r="PA1041">
        <v>1</v>
      </c>
      <c r="PB1041">
        <v>1</v>
      </c>
      <c r="PC1041">
        <v>1</v>
      </c>
      <c r="PD1041">
        <v>1</v>
      </c>
      <c r="PE1041">
        <v>1</v>
      </c>
      <c r="PF1041">
        <v>1</v>
      </c>
      <c r="PG1041">
        <v>1</v>
      </c>
      <c r="PH1041">
        <v>1</v>
      </c>
      <c r="PI1041">
        <v>1</v>
      </c>
      <c r="PJ1041">
        <v>1</v>
      </c>
      <c r="PK1041">
        <v>1</v>
      </c>
      <c r="PL1041">
        <v>1</v>
      </c>
      <c r="PM1041">
        <v>1</v>
      </c>
      <c r="PN1041">
        <v>1</v>
      </c>
      <c r="PO1041">
        <v>1</v>
      </c>
      <c r="PP1041">
        <v>1</v>
      </c>
      <c r="PQ1041">
        <v>1</v>
      </c>
      <c r="PR1041">
        <v>1</v>
      </c>
      <c r="PS1041">
        <v>1</v>
      </c>
      <c r="PT1041">
        <v>1</v>
      </c>
      <c r="PU1041">
        <v>1</v>
      </c>
      <c r="PV1041">
        <v>1</v>
      </c>
      <c r="PW1041">
        <v>1</v>
      </c>
      <c r="PX1041">
        <v>1</v>
      </c>
      <c r="PY1041">
        <v>1</v>
      </c>
      <c r="PZ1041">
        <v>1</v>
      </c>
      <c r="QA1041">
        <v>1</v>
      </c>
      <c r="QB1041">
        <v>1</v>
      </c>
      <c r="QC1041">
        <v>1</v>
      </c>
      <c r="QD1041">
        <v>1</v>
      </c>
      <c r="QE1041">
        <v>1</v>
      </c>
      <c r="QF1041">
        <v>1</v>
      </c>
      <c r="QG1041">
        <v>1</v>
      </c>
      <c r="QH1041">
        <v>1</v>
      </c>
      <c r="QI1041">
        <v>1</v>
      </c>
      <c r="QJ1041">
        <v>1</v>
      </c>
      <c r="QK1041">
        <v>1</v>
      </c>
      <c r="QL1041">
        <v>1</v>
      </c>
      <c r="QM1041">
        <v>1</v>
      </c>
      <c r="QN1041">
        <v>1</v>
      </c>
      <c r="QO1041">
        <v>1</v>
      </c>
      <c r="QP1041">
        <v>1</v>
      </c>
      <c r="QQ1041">
        <v>1</v>
      </c>
      <c r="QR1041">
        <v>1</v>
      </c>
      <c r="QS1041">
        <v>1</v>
      </c>
      <c r="QT1041">
        <v>1</v>
      </c>
      <c r="QU1041">
        <v>1</v>
      </c>
      <c r="QV1041">
        <v>1</v>
      </c>
    </row>
    <row r="1042" spans="1:464" x14ac:dyDescent="0.25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1</v>
      </c>
      <c r="NG1042">
        <v>1</v>
      </c>
      <c r="NH1042">
        <v>1</v>
      </c>
      <c r="NI1042">
        <v>1</v>
      </c>
      <c r="NJ1042">
        <v>1</v>
      </c>
      <c r="NK1042">
        <v>1</v>
      </c>
      <c r="NL1042">
        <v>1</v>
      </c>
      <c r="NM1042">
        <v>1</v>
      </c>
      <c r="NN1042">
        <v>1</v>
      </c>
      <c r="NO1042">
        <v>1</v>
      </c>
      <c r="NP1042">
        <v>1</v>
      </c>
      <c r="NQ1042">
        <v>1</v>
      </c>
      <c r="NR1042">
        <v>1</v>
      </c>
      <c r="NS1042">
        <v>1</v>
      </c>
      <c r="NT1042">
        <v>1</v>
      </c>
      <c r="NU1042">
        <v>1</v>
      </c>
      <c r="NV1042">
        <v>1</v>
      </c>
      <c r="NW1042">
        <v>1</v>
      </c>
      <c r="NX1042">
        <v>1</v>
      </c>
      <c r="NY1042">
        <v>1</v>
      </c>
      <c r="NZ1042">
        <v>1</v>
      </c>
      <c r="OA1042">
        <v>1</v>
      </c>
      <c r="OB1042">
        <v>1</v>
      </c>
      <c r="OC1042">
        <v>1</v>
      </c>
      <c r="OD1042">
        <v>1</v>
      </c>
      <c r="OE1042">
        <v>1</v>
      </c>
      <c r="OF1042">
        <v>1</v>
      </c>
      <c r="OG1042">
        <v>1</v>
      </c>
      <c r="OH1042">
        <v>1</v>
      </c>
      <c r="OI1042">
        <v>1</v>
      </c>
      <c r="OJ1042">
        <v>1</v>
      </c>
      <c r="OK1042">
        <v>1</v>
      </c>
      <c r="OL1042">
        <v>1</v>
      </c>
      <c r="OM1042">
        <v>1</v>
      </c>
      <c r="ON1042">
        <v>1</v>
      </c>
      <c r="OO1042">
        <v>1</v>
      </c>
      <c r="OP1042">
        <v>1</v>
      </c>
      <c r="OQ1042">
        <v>1</v>
      </c>
      <c r="OR1042">
        <v>1</v>
      </c>
      <c r="OS1042">
        <v>1</v>
      </c>
      <c r="OT1042">
        <v>1</v>
      </c>
      <c r="OU1042">
        <v>1</v>
      </c>
      <c r="OV1042">
        <v>1</v>
      </c>
      <c r="OW1042">
        <v>1</v>
      </c>
      <c r="OX1042">
        <v>1</v>
      </c>
      <c r="OY1042">
        <v>1</v>
      </c>
      <c r="OZ1042">
        <v>1</v>
      </c>
      <c r="PA1042">
        <v>1</v>
      </c>
      <c r="PB1042">
        <v>1</v>
      </c>
      <c r="PC1042">
        <v>1</v>
      </c>
      <c r="PD1042">
        <v>1</v>
      </c>
      <c r="PE1042">
        <v>1</v>
      </c>
      <c r="PF1042">
        <v>1</v>
      </c>
      <c r="PG1042">
        <v>1</v>
      </c>
      <c r="PH1042">
        <v>1</v>
      </c>
      <c r="PI1042">
        <v>1</v>
      </c>
      <c r="PJ1042">
        <v>1</v>
      </c>
      <c r="PK1042">
        <v>1</v>
      </c>
      <c r="PL1042">
        <v>1</v>
      </c>
      <c r="PM1042">
        <v>1</v>
      </c>
      <c r="PN1042">
        <v>1</v>
      </c>
      <c r="PO1042">
        <v>1</v>
      </c>
      <c r="PP1042">
        <v>1</v>
      </c>
      <c r="PQ1042">
        <v>1</v>
      </c>
      <c r="PR1042">
        <v>1</v>
      </c>
      <c r="PS1042">
        <v>1</v>
      </c>
      <c r="PT1042">
        <v>1</v>
      </c>
      <c r="PU1042">
        <v>1</v>
      </c>
      <c r="PV1042">
        <v>1</v>
      </c>
      <c r="PW1042">
        <v>1</v>
      </c>
      <c r="PX1042">
        <v>1</v>
      </c>
      <c r="PY1042">
        <v>1</v>
      </c>
      <c r="PZ1042">
        <v>1</v>
      </c>
      <c r="QA1042">
        <v>1</v>
      </c>
      <c r="QB1042">
        <v>1</v>
      </c>
      <c r="QC1042">
        <v>1</v>
      </c>
      <c r="QD1042">
        <v>1</v>
      </c>
      <c r="QE1042">
        <v>1</v>
      </c>
      <c r="QF1042">
        <v>1</v>
      </c>
      <c r="QG1042">
        <v>1</v>
      </c>
      <c r="QH1042">
        <v>1</v>
      </c>
      <c r="QI1042">
        <v>1</v>
      </c>
      <c r="QJ1042">
        <v>1</v>
      </c>
      <c r="QK1042">
        <v>1</v>
      </c>
      <c r="QL1042">
        <v>1</v>
      </c>
      <c r="QM1042">
        <v>1</v>
      </c>
      <c r="QN1042">
        <v>1</v>
      </c>
      <c r="QO1042">
        <v>1</v>
      </c>
      <c r="QP1042">
        <v>1</v>
      </c>
      <c r="QQ1042">
        <v>1</v>
      </c>
      <c r="QR1042">
        <v>1</v>
      </c>
      <c r="QS1042">
        <v>1</v>
      </c>
      <c r="QT1042">
        <v>1</v>
      </c>
      <c r="QU1042">
        <v>1</v>
      </c>
      <c r="QV1042">
        <v>1</v>
      </c>
    </row>
    <row r="1043" spans="1:464" x14ac:dyDescent="0.25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1</v>
      </c>
      <c r="NG1043">
        <v>1</v>
      </c>
      <c r="NH1043">
        <v>1</v>
      </c>
      <c r="NI1043">
        <v>1</v>
      </c>
      <c r="NJ1043">
        <v>1</v>
      </c>
      <c r="NK1043">
        <v>1</v>
      </c>
      <c r="NL1043">
        <v>1</v>
      </c>
      <c r="NM1043">
        <v>1</v>
      </c>
      <c r="NN1043">
        <v>1</v>
      </c>
      <c r="NO1043">
        <v>1</v>
      </c>
      <c r="NP1043">
        <v>1</v>
      </c>
      <c r="NQ1043">
        <v>1</v>
      </c>
      <c r="NR1043">
        <v>1</v>
      </c>
      <c r="NS1043">
        <v>1</v>
      </c>
      <c r="NT1043">
        <v>1</v>
      </c>
      <c r="NU1043">
        <v>1</v>
      </c>
      <c r="NV1043">
        <v>1</v>
      </c>
      <c r="NW1043">
        <v>1</v>
      </c>
      <c r="NX1043">
        <v>1</v>
      </c>
      <c r="NY1043">
        <v>1</v>
      </c>
      <c r="NZ1043">
        <v>1</v>
      </c>
      <c r="OA1043">
        <v>1</v>
      </c>
      <c r="OB1043">
        <v>1</v>
      </c>
      <c r="OC1043">
        <v>1</v>
      </c>
      <c r="OD1043">
        <v>1</v>
      </c>
      <c r="OE1043">
        <v>1</v>
      </c>
      <c r="OF1043">
        <v>1</v>
      </c>
      <c r="OG1043">
        <v>1</v>
      </c>
      <c r="OH1043">
        <v>1</v>
      </c>
      <c r="OI1043">
        <v>1</v>
      </c>
      <c r="OJ1043">
        <v>1</v>
      </c>
      <c r="OK1043">
        <v>1</v>
      </c>
      <c r="OL1043">
        <v>1</v>
      </c>
      <c r="OM1043">
        <v>1</v>
      </c>
      <c r="ON1043">
        <v>1</v>
      </c>
      <c r="OO1043">
        <v>1</v>
      </c>
      <c r="OP1043">
        <v>1</v>
      </c>
      <c r="OQ1043">
        <v>1</v>
      </c>
      <c r="OR1043">
        <v>1</v>
      </c>
      <c r="OS1043">
        <v>1</v>
      </c>
      <c r="OT1043">
        <v>1</v>
      </c>
      <c r="OU1043">
        <v>1</v>
      </c>
      <c r="OV1043">
        <v>1</v>
      </c>
      <c r="OW1043">
        <v>1</v>
      </c>
      <c r="OX1043">
        <v>1</v>
      </c>
      <c r="OY1043">
        <v>1</v>
      </c>
      <c r="OZ1043">
        <v>1</v>
      </c>
      <c r="PA1043">
        <v>1</v>
      </c>
      <c r="PB1043">
        <v>1</v>
      </c>
      <c r="PC1043">
        <v>1</v>
      </c>
      <c r="PD1043">
        <v>1</v>
      </c>
      <c r="PE1043">
        <v>1</v>
      </c>
      <c r="PF1043">
        <v>1</v>
      </c>
      <c r="PG1043">
        <v>1</v>
      </c>
      <c r="PH1043">
        <v>1</v>
      </c>
      <c r="PI1043">
        <v>1</v>
      </c>
      <c r="PJ1043">
        <v>1</v>
      </c>
      <c r="PK1043">
        <v>1</v>
      </c>
      <c r="PL1043">
        <v>1</v>
      </c>
      <c r="PM1043">
        <v>1</v>
      </c>
      <c r="PN1043">
        <v>1</v>
      </c>
      <c r="PO1043">
        <v>1</v>
      </c>
      <c r="PP1043">
        <v>1</v>
      </c>
      <c r="PQ1043">
        <v>1</v>
      </c>
      <c r="PR1043">
        <v>1</v>
      </c>
      <c r="PS1043">
        <v>1</v>
      </c>
      <c r="PT1043">
        <v>1</v>
      </c>
      <c r="PU1043">
        <v>1</v>
      </c>
      <c r="PV1043">
        <v>1</v>
      </c>
      <c r="PW1043">
        <v>1</v>
      </c>
      <c r="PX1043">
        <v>1</v>
      </c>
      <c r="PY1043">
        <v>1</v>
      </c>
      <c r="PZ1043">
        <v>1</v>
      </c>
      <c r="QA1043">
        <v>1</v>
      </c>
      <c r="QB1043">
        <v>1</v>
      </c>
      <c r="QC1043">
        <v>1</v>
      </c>
      <c r="QD1043">
        <v>1</v>
      </c>
      <c r="QE1043">
        <v>1</v>
      </c>
      <c r="QF1043">
        <v>1</v>
      </c>
      <c r="QG1043">
        <v>1</v>
      </c>
      <c r="QH1043">
        <v>1</v>
      </c>
      <c r="QI1043">
        <v>1</v>
      </c>
      <c r="QJ1043">
        <v>1</v>
      </c>
      <c r="QK1043">
        <v>1</v>
      </c>
      <c r="QL1043">
        <v>1</v>
      </c>
      <c r="QM1043">
        <v>1</v>
      </c>
      <c r="QN1043">
        <v>1</v>
      </c>
      <c r="QO1043">
        <v>1</v>
      </c>
      <c r="QP1043">
        <v>1</v>
      </c>
      <c r="QQ1043">
        <v>1</v>
      </c>
      <c r="QR1043">
        <v>1</v>
      </c>
      <c r="QS1043">
        <v>1</v>
      </c>
      <c r="QT1043">
        <v>1</v>
      </c>
      <c r="QU1043">
        <v>1</v>
      </c>
      <c r="QV1043">
        <v>1</v>
      </c>
    </row>
    <row r="1044" spans="1:464" x14ac:dyDescent="0.25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1</v>
      </c>
      <c r="NG1044">
        <v>1</v>
      </c>
      <c r="NH1044">
        <v>1</v>
      </c>
      <c r="NI1044">
        <v>1</v>
      </c>
      <c r="NJ1044">
        <v>1</v>
      </c>
      <c r="NK1044">
        <v>1</v>
      </c>
      <c r="NL1044">
        <v>1</v>
      </c>
      <c r="NM1044">
        <v>1</v>
      </c>
      <c r="NN1044">
        <v>1</v>
      </c>
      <c r="NO1044">
        <v>1</v>
      </c>
      <c r="NP1044">
        <v>1</v>
      </c>
      <c r="NQ1044">
        <v>1</v>
      </c>
      <c r="NR1044">
        <v>1</v>
      </c>
      <c r="NS1044">
        <v>1</v>
      </c>
      <c r="NT1044">
        <v>1</v>
      </c>
      <c r="NU1044">
        <v>1</v>
      </c>
      <c r="NV1044">
        <v>1</v>
      </c>
      <c r="NW1044">
        <v>1</v>
      </c>
      <c r="NX1044">
        <v>1</v>
      </c>
      <c r="NY1044">
        <v>1</v>
      </c>
      <c r="NZ1044">
        <v>1</v>
      </c>
      <c r="OA1044">
        <v>1</v>
      </c>
      <c r="OB1044">
        <v>1</v>
      </c>
      <c r="OC1044">
        <v>1</v>
      </c>
      <c r="OD1044">
        <v>1</v>
      </c>
      <c r="OE1044">
        <v>1</v>
      </c>
      <c r="OF1044">
        <v>1</v>
      </c>
      <c r="OG1044">
        <v>1</v>
      </c>
      <c r="OH1044">
        <v>1</v>
      </c>
      <c r="OI1044">
        <v>1</v>
      </c>
      <c r="OJ1044">
        <v>1</v>
      </c>
      <c r="OK1044">
        <v>1</v>
      </c>
      <c r="OL1044">
        <v>1</v>
      </c>
      <c r="OM1044">
        <v>1</v>
      </c>
      <c r="ON1044">
        <v>1</v>
      </c>
      <c r="OO1044">
        <v>1</v>
      </c>
      <c r="OP1044">
        <v>1</v>
      </c>
      <c r="OQ1044">
        <v>1</v>
      </c>
      <c r="OR1044">
        <v>1</v>
      </c>
      <c r="OS1044">
        <v>1</v>
      </c>
      <c r="OT1044">
        <v>1</v>
      </c>
      <c r="OU1044">
        <v>1</v>
      </c>
      <c r="OV1044">
        <v>1</v>
      </c>
      <c r="OW1044">
        <v>1</v>
      </c>
      <c r="OX1044">
        <v>1</v>
      </c>
      <c r="OY1044">
        <v>1</v>
      </c>
      <c r="OZ1044">
        <v>1</v>
      </c>
      <c r="PA1044">
        <v>1</v>
      </c>
      <c r="PB1044">
        <v>1</v>
      </c>
      <c r="PC1044">
        <v>1</v>
      </c>
      <c r="PD1044">
        <v>1</v>
      </c>
      <c r="PE1044">
        <v>1</v>
      </c>
      <c r="PF1044">
        <v>1</v>
      </c>
      <c r="PG1044">
        <v>1</v>
      </c>
      <c r="PH1044">
        <v>1</v>
      </c>
      <c r="PI1044">
        <v>1</v>
      </c>
      <c r="PJ1044">
        <v>1</v>
      </c>
      <c r="PK1044">
        <v>1</v>
      </c>
      <c r="PL1044">
        <v>1</v>
      </c>
      <c r="PM1044">
        <v>1</v>
      </c>
      <c r="PN1044">
        <v>1</v>
      </c>
      <c r="PO1044">
        <v>1</v>
      </c>
      <c r="PP1044">
        <v>1</v>
      </c>
      <c r="PQ1044">
        <v>1</v>
      </c>
      <c r="PR1044">
        <v>1</v>
      </c>
      <c r="PS1044">
        <v>1</v>
      </c>
      <c r="PT1044">
        <v>1</v>
      </c>
      <c r="PU1044">
        <v>1</v>
      </c>
      <c r="PV1044">
        <v>1</v>
      </c>
      <c r="PW1044">
        <v>1</v>
      </c>
      <c r="PX1044">
        <v>1</v>
      </c>
      <c r="PY1044">
        <v>1</v>
      </c>
      <c r="PZ1044">
        <v>1</v>
      </c>
      <c r="QA1044">
        <v>1</v>
      </c>
      <c r="QB1044">
        <v>1</v>
      </c>
      <c r="QC1044">
        <v>1</v>
      </c>
      <c r="QD1044">
        <v>1</v>
      </c>
      <c r="QE1044">
        <v>1</v>
      </c>
      <c r="QF1044">
        <v>1</v>
      </c>
      <c r="QG1044">
        <v>1</v>
      </c>
      <c r="QH1044">
        <v>1</v>
      </c>
      <c r="QI1044">
        <v>1</v>
      </c>
      <c r="QJ1044">
        <v>1</v>
      </c>
      <c r="QK1044">
        <v>1</v>
      </c>
      <c r="QL1044">
        <v>1</v>
      </c>
      <c r="QM1044">
        <v>1</v>
      </c>
      <c r="QN1044">
        <v>1</v>
      </c>
      <c r="QO1044">
        <v>1</v>
      </c>
      <c r="QP1044">
        <v>1</v>
      </c>
      <c r="QQ1044">
        <v>1</v>
      </c>
      <c r="QR1044">
        <v>1</v>
      </c>
      <c r="QS1044">
        <v>1</v>
      </c>
      <c r="QT1044">
        <v>1</v>
      </c>
      <c r="QU1044">
        <v>1</v>
      </c>
      <c r="QV1044">
        <v>1</v>
      </c>
    </row>
    <row r="1045" spans="1:464" x14ac:dyDescent="0.25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1</v>
      </c>
      <c r="NG1045">
        <v>1</v>
      </c>
      <c r="NH1045">
        <v>1</v>
      </c>
      <c r="NI1045">
        <v>1</v>
      </c>
      <c r="NJ1045">
        <v>1</v>
      </c>
      <c r="NK1045">
        <v>1</v>
      </c>
      <c r="NL1045">
        <v>1</v>
      </c>
      <c r="NM1045">
        <v>1</v>
      </c>
      <c r="NN1045">
        <v>1</v>
      </c>
      <c r="NO1045">
        <v>1</v>
      </c>
      <c r="NP1045">
        <v>1</v>
      </c>
      <c r="NQ1045">
        <v>1</v>
      </c>
      <c r="NR1045">
        <v>1</v>
      </c>
      <c r="NS1045">
        <v>1</v>
      </c>
      <c r="NT1045">
        <v>1</v>
      </c>
      <c r="NU1045">
        <v>1</v>
      </c>
      <c r="NV1045">
        <v>1</v>
      </c>
      <c r="NW1045">
        <v>1</v>
      </c>
      <c r="NX1045">
        <v>1</v>
      </c>
      <c r="NY1045">
        <v>1</v>
      </c>
      <c r="NZ1045">
        <v>1</v>
      </c>
      <c r="OA1045">
        <v>1</v>
      </c>
      <c r="OB1045">
        <v>1</v>
      </c>
      <c r="OC1045">
        <v>1</v>
      </c>
      <c r="OD1045">
        <v>1</v>
      </c>
      <c r="OE1045">
        <v>1</v>
      </c>
      <c r="OF1045">
        <v>1</v>
      </c>
      <c r="OG1045">
        <v>1</v>
      </c>
      <c r="OH1045">
        <v>1</v>
      </c>
      <c r="OI1045">
        <v>1</v>
      </c>
      <c r="OJ1045">
        <v>1</v>
      </c>
      <c r="OK1045">
        <v>1</v>
      </c>
      <c r="OL1045">
        <v>1</v>
      </c>
      <c r="OM1045">
        <v>1</v>
      </c>
      <c r="ON1045">
        <v>1</v>
      </c>
      <c r="OO1045">
        <v>1</v>
      </c>
      <c r="OP1045">
        <v>1</v>
      </c>
      <c r="OQ1045">
        <v>1</v>
      </c>
      <c r="OR1045">
        <v>1</v>
      </c>
      <c r="OS1045">
        <v>1</v>
      </c>
      <c r="OT1045">
        <v>1</v>
      </c>
      <c r="OU1045">
        <v>1</v>
      </c>
      <c r="OV1045">
        <v>1</v>
      </c>
      <c r="OW1045">
        <v>1</v>
      </c>
      <c r="OX1045">
        <v>1</v>
      </c>
      <c r="OY1045">
        <v>1</v>
      </c>
      <c r="OZ1045">
        <v>1</v>
      </c>
      <c r="PA1045">
        <v>1</v>
      </c>
      <c r="PB1045">
        <v>1</v>
      </c>
      <c r="PC1045">
        <v>1</v>
      </c>
      <c r="PD1045">
        <v>1</v>
      </c>
      <c r="PE1045">
        <v>1</v>
      </c>
      <c r="PF1045">
        <v>1</v>
      </c>
      <c r="PG1045">
        <v>1</v>
      </c>
      <c r="PH1045">
        <v>1</v>
      </c>
      <c r="PI1045">
        <v>1</v>
      </c>
      <c r="PJ1045">
        <v>1</v>
      </c>
      <c r="PK1045">
        <v>1</v>
      </c>
      <c r="PL1045">
        <v>1</v>
      </c>
      <c r="PM1045">
        <v>1</v>
      </c>
      <c r="PN1045">
        <v>1</v>
      </c>
      <c r="PO1045">
        <v>1</v>
      </c>
      <c r="PP1045">
        <v>1</v>
      </c>
      <c r="PQ1045">
        <v>1</v>
      </c>
      <c r="PR1045">
        <v>1</v>
      </c>
      <c r="PS1045">
        <v>1</v>
      </c>
      <c r="PT1045">
        <v>1</v>
      </c>
      <c r="PU1045">
        <v>1</v>
      </c>
      <c r="PV1045">
        <v>1</v>
      </c>
      <c r="PW1045">
        <v>1</v>
      </c>
      <c r="PX1045">
        <v>1</v>
      </c>
      <c r="PY1045">
        <v>1</v>
      </c>
      <c r="PZ1045">
        <v>1</v>
      </c>
      <c r="QA1045">
        <v>1</v>
      </c>
      <c r="QB1045">
        <v>1</v>
      </c>
      <c r="QC1045">
        <v>1</v>
      </c>
      <c r="QD1045">
        <v>1</v>
      </c>
      <c r="QE1045">
        <v>1</v>
      </c>
      <c r="QF1045">
        <v>1</v>
      </c>
      <c r="QG1045">
        <v>1</v>
      </c>
      <c r="QH1045">
        <v>1</v>
      </c>
      <c r="QI1045">
        <v>1</v>
      </c>
      <c r="QJ1045">
        <v>1</v>
      </c>
      <c r="QK1045">
        <v>1</v>
      </c>
      <c r="QL1045">
        <v>1</v>
      </c>
      <c r="QM1045">
        <v>1</v>
      </c>
      <c r="QN1045">
        <v>1</v>
      </c>
      <c r="QO1045">
        <v>1</v>
      </c>
      <c r="QP1045">
        <v>1</v>
      </c>
      <c r="QQ1045">
        <v>1</v>
      </c>
      <c r="QR1045">
        <v>1</v>
      </c>
      <c r="QS1045">
        <v>1</v>
      </c>
      <c r="QT1045">
        <v>1</v>
      </c>
      <c r="QU1045">
        <v>1</v>
      </c>
      <c r="QV1045">
        <v>1</v>
      </c>
    </row>
    <row r="1046" spans="1:464" x14ac:dyDescent="0.25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1</v>
      </c>
      <c r="NG1046">
        <v>1</v>
      </c>
      <c r="NH1046">
        <v>1</v>
      </c>
      <c r="NI1046">
        <v>1</v>
      </c>
      <c r="NJ1046">
        <v>1</v>
      </c>
      <c r="NK1046">
        <v>1</v>
      </c>
      <c r="NL1046">
        <v>1</v>
      </c>
      <c r="NM1046">
        <v>1</v>
      </c>
      <c r="NN1046">
        <v>1</v>
      </c>
      <c r="NO1046">
        <v>1</v>
      </c>
      <c r="NP1046">
        <v>1</v>
      </c>
      <c r="NQ1046">
        <v>1</v>
      </c>
      <c r="NR1046">
        <v>1</v>
      </c>
      <c r="NS1046">
        <v>1</v>
      </c>
      <c r="NT1046">
        <v>1</v>
      </c>
      <c r="NU1046">
        <v>1</v>
      </c>
      <c r="NV1046">
        <v>1</v>
      </c>
      <c r="NW1046">
        <v>1</v>
      </c>
      <c r="NX1046">
        <v>1</v>
      </c>
      <c r="NY1046">
        <v>1</v>
      </c>
      <c r="NZ1046">
        <v>1</v>
      </c>
      <c r="OA1046">
        <v>1</v>
      </c>
      <c r="OB1046">
        <v>1</v>
      </c>
      <c r="OC1046">
        <v>1</v>
      </c>
      <c r="OD1046">
        <v>1</v>
      </c>
      <c r="OE1046">
        <v>1</v>
      </c>
      <c r="OF1046">
        <v>1</v>
      </c>
      <c r="OG1046">
        <v>1</v>
      </c>
      <c r="OH1046">
        <v>1</v>
      </c>
      <c r="OI1046">
        <v>1</v>
      </c>
      <c r="OJ1046">
        <v>1</v>
      </c>
      <c r="OK1046">
        <v>1</v>
      </c>
      <c r="OL1046">
        <v>1</v>
      </c>
      <c r="OM1046">
        <v>1</v>
      </c>
      <c r="ON1046">
        <v>1</v>
      </c>
      <c r="OO1046">
        <v>1</v>
      </c>
      <c r="OP1046">
        <v>1</v>
      </c>
      <c r="OQ1046">
        <v>1</v>
      </c>
      <c r="OR1046">
        <v>1</v>
      </c>
      <c r="OS1046">
        <v>1</v>
      </c>
      <c r="OT1046">
        <v>1</v>
      </c>
      <c r="OU1046">
        <v>1</v>
      </c>
      <c r="OV1046">
        <v>1</v>
      </c>
      <c r="OW1046">
        <v>1</v>
      </c>
      <c r="OX1046">
        <v>1</v>
      </c>
      <c r="OY1046">
        <v>1</v>
      </c>
      <c r="OZ1046">
        <v>1</v>
      </c>
      <c r="PA1046">
        <v>1</v>
      </c>
      <c r="PB1046">
        <v>1</v>
      </c>
      <c r="PC1046">
        <v>1</v>
      </c>
      <c r="PD1046">
        <v>1</v>
      </c>
      <c r="PE1046">
        <v>1</v>
      </c>
      <c r="PF1046">
        <v>1</v>
      </c>
      <c r="PG1046">
        <v>1</v>
      </c>
      <c r="PH1046">
        <v>1</v>
      </c>
      <c r="PI1046">
        <v>1</v>
      </c>
      <c r="PJ1046">
        <v>1</v>
      </c>
      <c r="PK1046">
        <v>1</v>
      </c>
      <c r="PL1046">
        <v>1</v>
      </c>
      <c r="PM1046">
        <v>1</v>
      </c>
      <c r="PN1046">
        <v>1</v>
      </c>
      <c r="PO1046">
        <v>1</v>
      </c>
      <c r="PP1046">
        <v>1</v>
      </c>
      <c r="PQ1046">
        <v>1</v>
      </c>
      <c r="PR1046">
        <v>1</v>
      </c>
      <c r="PS1046">
        <v>1</v>
      </c>
      <c r="PT1046">
        <v>1</v>
      </c>
      <c r="PU1046">
        <v>1</v>
      </c>
      <c r="PV1046">
        <v>1</v>
      </c>
      <c r="PW1046">
        <v>1</v>
      </c>
      <c r="PX1046">
        <v>1</v>
      </c>
      <c r="PY1046">
        <v>1</v>
      </c>
      <c r="PZ1046">
        <v>1</v>
      </c>
      <c r="QA1046">
        <v>1</v>
      </c>
      <c r="QB1046">
        <v>1</v>
      </c>
      <c r="QC1046">
        <v>1</v>
      </c>
      <c r="QD1046">
        <v>1</v>
      </c>
      <c r="QE1046">
        <v>1</v>
      </c>
      <c r="QF1046">
        <v>1</v>
      </c>
      <c r="QG1046">
        <v>1</v>
      </c>
      <c r="QH1046">
        <v>1</v>
      </c>
      <c r="QI1046">
        <v>1</v>
      </c>
      <c r="QJ1046">
        <v>1</v>
      </c>
      <c r="QK1046">
        <v>1</v>
      </c>
      <c r="QL1046">
        <v>1</v>
      </c>
      <c r="QM1046">
        <v>1</v>
      </c>
      <c r="QN1046">
        <v>1</v>
      </c>
      <c r="QO1046">
        <v>1</v>
      </c>
      <c r="QP1046">
        <v>1</v>
      </c>
      <c r="QQ1046">
        <v>1</v>
      </c>
      <c r="QR1046">
        <v>1</v>
      </c>
      <c r="QS1046">
        <v>1</v>
      </c>
      <c r="QT1046">
        <v>1</v>
      </c>
      <c r="QU1046">
        <v>1</v>
      </c>
      <c r="QV1046">
        <v>1</v>
      </c>
    </row>
    <row r="1047" spans="1:464" x14ac:dyDescent="0.25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1</v>
      </c>
      <c r="NG1047">
        <v>1</v>
      </c>
      <c r="NH1047">
        <v>1</v>
      </c>
      <c r="NI1047">
        <v>1</v>
      </c>
      <c r="NJ1047">
        <v>1</v>
      </c>
      <c r="NK1047">
        <v>1</v>
      </c>
      <c r="NL1047">
        <v>1</v>
      </c>
      <c r="NM1047">
        <v>1</v>
      </c>
      <c r="NN1047">
        <v>1</v>
      </c>
      <c r="NO1047">
        <v>1</v>
      </c>
      <c r="NP1047">
        <v>1</v>
      </c>
      <c r="NQ1047">
        <v>1</v>
      </c>
      <c r="NR1047">
        <v>1</v>
      </c>
      <c r="NS1047">
        <v>1</v>
      </c>
      <c r="NT1047">
        <v>1</v>
      </c>
      <c r="NU1047">
        <v>1</v>
      </c>
      <c r="NV1047">
        <v>1</v>
      </c>
      <c r="NW1047">
        <v>1</v>
      </c>
      <c r="NX1047">
        <v>1</v>
      </c>
      <c r="NY1047">
        <v>1</v>
      </c>
      <c r="NZ1047">
        <v>1</v>
      </c>
      <c r="OA1047">
        <v>1</v>
      </c>
      <c r="OB1047">
        <v>1</v>
      </c>
      <c r="OC1047">
        <v>1</v>
      </c>
      <c r="OD1047">
        <v>1</v>
      </c>
      <c r="OE1047">
        <v>1</v>
      </c>
      <c r="OF1047">
        <v>1</v>
      </c>
      <c r="OG1047">
        <v>1</v>
      </c>
      <c r="OH1047">
        <v>1</v>
      </c>
      <c r="OI1047">
        <v>1</v>
      </c>
      <c r="OJ1047">
        <v>1</v>
      </c>
      <c r="OK1047">
        <v>1</v>
      </c>
      <c r="OL1047">
        <v>1</v>
      </c>
      <c r="OM1047">
        <v>1</v>
      </c>
      <c r="ON1047">
        <v>1</v>
      </c>
      <c r="OO1047">
        <v>1</v>
      </c>
      <c r="OP1047">
        <v>1</v>
      </c>
      <c r="OQ1047">
        <v>1</v>
      </c>
      <c r="OR1047">
        <v>1</v>
      </c>
      <c r="OS1047">
        <v>1</v>
      </c>
      <c r="OT1047">
        <v>1</v>
      </c>
      <c r="OU1047">
        <v>1</v>
      </c>
      <c r="OV1047">
        <v>1</v>
      </c>
      <c r="OW1047">
        <v>1</v>
      </c>
      <c r="OX1047">
        <v>1</v>
      </c>
      <c r="OY1047">
        <v>1</v>
      </c>
      <c r="OZ1047">
        <v>1</v>
      </c>
      <c r="PA1047">
        <v>1</v>
      </c>
      <c r="PB1047">
        <v>1</v>
      </c>
      <c r="PC1047">
        <v>1</v>
      </c>
      <c r="PD1047">
        <v>1</v>
      </c>
      <c r="PE1047">
        <v>1</v>
      </c>
      <c r="PF1047">
        <v>1</v>
      </c>
      <c r="PG1047">
        <v>1</v>
      </c>
      <c r="PH1047">
        <v>1</v>
      </c>
      <c r="PI1047">
        <v>1</v>
      </c>
      <c r="PJ1047">
        <v>1</v>
      </c>
      <c r="PK1047">
        <v>1</v>
      </c>
      <c r="PL1047">
        <v>1</v>
      </c>
      <c r="PM1047">
        <v>1</v>
      </c>
      <c r="PN1047">
        <v>1</v>
      </c>
      <c r="PO1047">
        <v>1</v>
      </c>
      <c r="PP1047">
        <v>1</v>
      </c>
      <c r="PQ1047">
        <v>1</v>
      </c>
      <c r="PR1047">
        <v>1</v>
      </c>
      <c r="PS1047">
        <v>1</v>
      </c>
      <c r="PT1047">
        <v>1</v>
      </c>
      <c r="PU1047">
        <v>1</v>
      </c>
      <c r="PV1047">
        <v>1</v>
      </c>
      <c r="PW1047">
        <v>1</v>
      </c>
      <c r="PX1047">
        <v>1</v>
      </c>
      <c r="PY1047">
        <v>1</v>
      </c>
      <c r="PZ1047">
        <v>1</v>
      </c>
      <c r="QA1047">
        <v>1</v>
      </c>
      <c r="QB1047">
        <v>1</v>
      </c>
      <c r="QC1047">
        <v>1</v>
      </c>
      <c r="QD1047">
        <v>1</v>
      </c>
      <c r="QE1047">
        <v>1</v>
      </c>
      <c r="QF1047">
        <v>1</v>
      </c>
      <c r="QG1047">
        <v>1</v>
      </c>
      <c r="QH1047">
        <v>1</v>
      </c>
      <c r="QI1047">
        <v>1</v>
      </c>
      <c r="QJ1047">
        <v>1</v>
      </c>
      <c r="QK1047">
        <v>1</v>
      </c>
      <c r="QL1047">
        <v>1</v>
      </c>
      <c r="QM1047">
        <v>1</v>
      </c>
      <c r="QN1047">
        <v>1</v>
      </c>
      <c r="QO1047">
        <v>1</v>
      </c>
      <c r="QP1047">
        <v>1</v>
      </c>
      <c r="QQ1047">
        <v>1</v>
      </c>
      <c r="QR1047">
        <v>1</v>
      </c>
      <c r="QS1047">
        <v>1</v>
      </c>
      <c r="QT1047">
        <v>1</v>
      </c>
      <c r="QU1047">
        <v>1</v>
      </c>
      <c r="QV1047">
        <v>1</v>
      </c>
    </row>
    <row r="1048" spans="1:464" x14ac:dyDescent="0.25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1</v>
      </c>
      <c r="NG1048">
        <v>1</v>
      </c>
      <c r="NH1048">
        <v>1</v>
      </c>
      <c r="NI1048">
        <v>1</v>
      </c>
      <c r="NJ1048">
        <v>1</v>
      </c>
      <c r="NK1048">
        <v>1</v>
      </c>
      <c r="NL1048">
        <v>1</v>
      </c>
      <c r="NM1048">
        <v>1</v>
      </c>
      <c r="NN1048">
        <v>1</v>
      </c>
      <c r="NO1048">
        <v>1</v>
      </c>
      <c r="NP1048">
        <v>1</v>
      </c>
      <c r="NQ1048">
        <v>1</v>
      </c>
      <c r="NR1048">
        <v>1</v>
      </c>
      <c r="NS1048">
        <v>1</v>
      </c>
      <c r="NT1048">
        <v>1</v>
      </c>
      <c r="NU1048">
        <v>1</v>
      </c>
      <c r="NV1048">
        <v>1</v>
      </c>
      <c r="NW1048">
        <v>1</v>
      </c>
      <c r="NX1048">
        <v>1</v>
      </c>
      <c r="NY1048">
        <v>1</v>
      </c>
      <c r="NZ1048">
        <v>1</v>
      </c>
      <c r="OA1048">
        <v>1</v>
      </c>
      <c r="OB1048">
        <v>1</v>
      </c>
      <c r="OC1048">
        <v>1</v>
      </c>
      <c r="OD1048">
        <v>1</v>
      </c>
      <c r="OE1048">
        <v>1</v>
      </c>
      <c r="OF1048">
        <v>1</v>
      </c>
      <c r="OG1048">
        <v>1</v>
      </c>
      <c r="OH1048">
        <v>1</v>
      </c>
      <c r="OI1048">
        <v>1</v>
      </c>
      <c r="OJ1048">
        <v>1</v>
      </c>
      <c r="OK1048">
        <v>1</v>
      </c>
      <c r="OL1048">
        <v>1</v>
      </c>
      <c r="OM1048">
        <v>1</v>
      </c>
      <c r="ON1048">
        <v>1</v>
      </c>
      <c r="OO1048">
        <v>1</v>
      </c>
      <c r="OP1048">
        <v>1</v>
      </c>
      <c r="OQ1048">
        <v>1</v>
      </c>
      <c r="OR1048">
        <v>1</v>
      </c>
      <c r="OS1048">
        <v>1</v>
      </c>
      <c r="OT1048">
        <v>1</v>
      </c>
      <c r="OU1048">
        <v>1</v>
      </c>
      <c r="OV1048">
        <v>1</v>
      </c>
      <c r="OW1048">
        <v>1</v>
      </c>
      <c r="OX1048">
        <v>1</v>
      </c>
      <c r="OY1048">
        <v>1</v>
      </c>
      <c r="OZ1048">
        <v>1</v>
      </c>
      <c r="PA1048">
        <v>1</v>
      </c>
      <c r="PB1048">
        <v>1</v>
      </c>
      <c r="PC1048">
        <v>1</v>
      </c>
      <c r="PD1048">
        <v>1</v>
      </c>
      <c r="PE1048">
        <v>1</v>
      </c>
      <c r="PF1048">
        <v>1</v>
      </c>
      <c r="PG1048">
        <v>1</v>
      </c>
      <c r="PH1048">
        <v>1</v>
      </c>
      <c r="PI1048">
        <v>1</v>
      </c>
      <c r="PJ1048">
        <v>1</v>
      </c>
      <c r="PK1048">
        <v>1</v>
      </c>
      <c r="PL1048">
        <v>1</v>
      </c>
      <c r="PM1048">
        <v>1</v>
      </c>
      <c r="PN1048">
        <v>1</v>
      </c>
      <c r="PO1048">
        <v>1</v>
      </c>
      <c r="PP1048">
        <v>1</v>
      </c>
      <c r="PQ1048">
        <v>1</v>
      </c>
      <c r="PR1048">
        <v>1</v>
      </c>
      <c r="PS1048">
        <v>1</v>
      </c>
      <c r="PT1048">
        <v>1</v>
      </c>
      <c r="PU1048">
        <v>1</v>
      </c>
      <c r="PV1048">
        <v>1</v>
      </c>
      <c r="PW1048">
        <v>1</v>
      </c>
      <c r="PX1048">
        <v>1</v>
      </c>
      <c r="PY1048">
        <v>1</v>
      </c>
      <c r="PZ1048">
        <v>1</v>
      </c>
      <c r="QA1048">
        <v>1</v>
      </c>
      <c r="QB1048">
        <v>1</v>
      </c>
      <c r="QC1048">
        <v>1</v>
      </c>
      <c r="QD1048">
        <v>1</v>
      </c>
      <c r="QE1048">
        <v>1</v>
      </c>
      <c r="QF1048">
        <v>1</v>
      </c>
      <c r="QG1048">
        <v>1</v>
      </c>
      <c r="QH1048">
        <v>1</v>
      </c>
      <c r="QI1048">
        <v>1</v>
      </c>
      <c r="QJ1048">
        <v>1</v>
      </c>
      <c r="QK1048">
        <v>1</v>
      </c>
      <c r="QL1048">
        <v>1</v>
      </c>
      <c r="QM1048">
        <v>1</v>
      </c>
      <c r="QN1048">
        <v>1</v>
      </c>
      <c r="QO1048">
        <v>1</v>
      </c>
      <c r="QP1048">
        <v>1</v>
      </c>
      <c r="QQ1048">
        <v>1</v>
      </c>
      <c r="QR1048">
        <v>1</v>
      </c>
      <c r="QS1048">
        <v>1</v>
      </c>
      <c r="QT1048">
        <v>1</v>
      </c>
      <c r="QU1048">
        <v>1</v>
      </c>
      <c r="QV1048">
        <v>1</v>
      </c>
    </row>
    <row r="1049" spans="1:464" x14ac:dyDescent="0.25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1</v>
      </c>
      <c r="GZ1049">
        <v>1</v>
      </c>
      <c r="HA1049">
        <v>1</v>
      </c>
      <c r="HB1049">
        <v>1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1</v>
      </c>
      <c r="NG1049">
        <v>1</v>
      </c>
      <c r="NH1049">
        <v>1</v>
      </c>
      <c r="NI1049">
        <v>1</v>
      </c>
      <c r="NJ1049">
        <v>1</v>
      </c>
      <c r="NK1049">
        <v>1</v>
      </c>
      <c r="NL1049">
        <v>1</v>
      </c>
      <c r="NM1049">
        <v>1</v>
      </c>
      <c r="NN1049">
        <v>1</v>
      </c>
      <c r="NO1049">
        <v>1</v>
      </c>
      <c r="NP1049">
        <v>1</v>
      </c>
      <c r="NQ1049">
        <v>1</v>
      </c>
      <c r="NR1049">
        <v>1</v>
      </c>
      <c r="NS1049">
        <v>1</v>
      </c>
      <c r="NT1049">
        <v>1</v>
      </c>
      <c r="NU1049">
        <v>1</v>
      </c>
      <c r="NV1049">
        <v>1</v>
      </c>
      <c r="NW1049">
        <v>1</v>
      </c>
      <c r="NX1049">
        <v>1</v>
      </c>
      <c r="NY1049">
        <v>1</v>
      </c>
      <c r="NZ1049">
        <v>1</v>
      </c>
      <c r="OA1049">
        <v>1</v>
      </c>
      <c r="OB1049">
        <v>1</v>
      </c>
      <c r="OC1049">
        <v>1</v>
      </c>
      <c r="OD1049">
        <v>1</v>
      </c>
      <c r="OE1049">
        <v>1</v>
      </c>
      <c r="OF1049">
        <v>1</v>
      </c>
      <c r="OG1049">
        <v>1</v>
      </c>
      <c r="OH1049">
        <v>1</v>
      </c>
      <c r="OI1049">
        <v>1</v>
      </c>
      <c r="OJ1049">
        <v>1</v>
      </c>
      <c r="OK1049">
        <v>1</v>
      </c>
      <c r="OL1049">
        <v>1</v>
      </c>
      <c r="OM1049">
        <v>1</v>
      </c>
      <c r="ON1049">
        <v>1</v>
      </c>
      <c r="OO1049">
        <v>1</v>
      </c>
      <c r="OP1049">
        <v>1</v>
      </c>
      <c r="OQ1049">
        <v>1</v>
      </c>
      <c r="OR1049">
        <v>1</v>
      </c>
      <c r="OS1049">
        <v>1</v>
      </c>
      <c r="OT1049">
        <v>1</v>
      </c>
      <c r="OU1049">
        <v>1</v>
      </c>
      <c r="OV1049">
        <v>1</v>
      </c>
      <c r="OW1049">
        <v>1</v>
      </c>
      <c r="OX1049">
        <v>1</v>
      </c>
      <c r="OY1049">
        <v>1</v>
      </c>
      <c r="OZ1049">
        <v>1</v>
      </c>
      <c r="PA1049">
        <v>1</v>
      </c>
      <c r="PB1049">
        <v>1</v>
      </c>
      <c r="PC1049">
        <v>1</v>
      </c>
      <c r="PD1049">
        <v>1</v>
      </c>
      <c r="PE1049">
        <v>1</v>
      </c>
      <c r="PF1049">
        <v>1</v>
      </c>
      <c r="PG1049">
        <v>1</v>
      </c>
      <c r="PH1049">
        <v>1</v>
      </c>
      <c r="PI1049">
        <v>1</v>
      </c>
      <c r="PJ1049">
        <v>1</v>
      </c>
      <c r="PK1049">
        <v>1</v>
      </c>
      <c r="PL1049">
        <v>1</v>
      </c>
      <c r="PM1049">
        <v>1</v>
      </c>
      <c r="PN1049">
        <v>1</v>
      </c>
      <c r="PO1049">
        <v>1</v>
      </c>
      <c r="PP1049">
        <v>1</v>
      </c>
      <c r="PQ1049">
        <v>1</v>
      </c>
      <c r="PR1049">
        <v>1</v>
      </c>
      <c r="PS1049">
        <v>1</v>
      </c>
      <c r="PT1049">
        <v>1</v>
      </c>
      <c r="PU1049">
        <v>1</v>
      </c>
      <c r="PV1049">
        <v>1</v>
      </c>
      <c r="PW1049">
        <v>1</v>
      </c>
      <c r="PX1049">
        <v>1</v>
      </c>
      <c r="PY1049">
        <v>1</v>
      </c>
      <c r="PZ1049">
        <v>1</v>
      </c>
      <c r="QA1049">
        <v>1</v>
      </c>
      <c r="QB1049">
        <v>1</v>
      </c>
      <c r="QC1049">
        <v>1</v>
      </c>
      <c r="QD1049">
        <v>1</v>
      </c>
      <c r="QE1049">
        <v>1</v>
      </c>
      <c r="QF1049">
        <v>1</v>
      </c>
      <c r="QG1049">
        <v>1</v>
      </c>
      <c r="QH1049">
        <v>1</v>
      </c>
      <c r="QI1049">
        <v>1</v>
      </c>
      <c r="QJ1049">
        <v>1</v>
      </c>
      <c r="QK1049">
        <v>1</v>
      </c>
      <c r="QL1049">
        <v>1</v>
      </c>
      <c r="QM1049">
        <v>1</v>
      </c>
      <c r="QN1049">
        <v>1</v>
      </c>
      <c r="QO1049">
        <v>1</v>
      </c>
      <c r="QP1049">
        <v>1</v>
      </c>
      <c r="QQ1049">
        <v>1</v>
      </c>
      <c r="QR1049">
        <v>1</v>
      </c>
      <c r="QS1049">
        <v>1</v>
      </c>
      <c r="QT1049">
        <v>1</v>
      </c>
      <c r="QU1049">
        <v>1</v>
      </c>
      <c r="QV1049">
        <v>1</v>
      </c>
    </row>
    <row r="1050" spans="1:464" x14ac:dyDescent="0.25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1</v>
      </c>
      <c r="GZ1050">
        <v>1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1</v>
      </c>
      <c r="JI1050">
        <v>1</v>
      </c>
      <c r="JJ1050">
        <v>1</v>
      </c>
      <c r="JK1050">
        <v>1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1</v>
      </c>
      <c r="LD1050">
        <v>1</v>
      </c>
      <c r="LE1050">
        <v>1</v>
      </c>
      <c r="LF1050">
        <v>1</v>
      </c>
      <c r="LG1050">
        <v>1</v>
      </c>
      <c r="LH1050">
        <v>1</v>
      </c>
      <c r="LI1050">
        <v>1</v>
      </c>
      <c r="LJ1050">
        <v>1</v>
      </c>
      <c r="LK1050">
        <v>1</v>
      </c>
      <c r="LL1050">
        <v>1</v>
      </c>
      <c r="LM1050">
        <v>1</v>
      </c>
      <c r="LN1050">
        <v>1</v>
      </c>
      <c r="LO1050">
        <v>1</v>
      </c>
      <c r="LP1050">
        <v>1</v>
      </c>
      <c r="LQ1050">
        <v>1</v>
      </c>
      <c r="LR1050">
        <v>1</v>
      </c>
      <c r="LS1050">
        <v>1</v>
      </c>
      <c r="LT1050">
        <v>1</v>
      </c>
      <c r="LU1050">
        <v>1</v>
      </c>
      <c r="LV1050">
        <v>1</v>
      </c>
      <c r="LW1050">
        <v>1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1</v>
      </c>
      <c r="NG1050">
        <v>1</v>
      </c>
      <c r="NH1050">
        <v>1</v>
      </c>
      <c r="NI1050">
        <v>1</v>
      </c>
      <c r="NJ1050">
        <v>1</v>
      </c>
      <c r="NK1050">
        <v>1</v>
      </c>
      <c r="NL1050">
        <v>1</v>
      </c>
      <c r="NM1050">
        <v>1</v>
      </c>
      <c r="NN1050">
        <v>1</v>
      </c>
      <c r="NO1050">
        <v>1</v>
      </c>
      <c r="NP1050">
        <v>1</v>
      </c>
      <c r="NQ1050">
        <v>1</v>
      </c>
      <c r="NR1050">
        <v>1</v>
      </c>
      <c r="NS1050">
        <v>1</v>
      </c>
      <c r="NT1050">
        <v>1</v>
      </c>
      <c r="NU1050">
        <v>1</v>
      </c>
      <c r="NV1050">
        <v>1</v>
      </c>
      <c r="NW1050">
        <v>1</v>
      </c>
      <c r="NX1050">
        <v>1</v>
      </c>
      <c r="NY1050">
        <v>1</v>
      </c>
      <c r="NZ1050">
        <v>1</v>
      </c>
      <c r="OA1050">
        <v>1</v>
      </c>
      <c r="OB1050">
        <v>1</v>
      </c>
      <c r="OC1050">
        <v>1</v>
      </c>
      <c r="OD1050">
        <v>1</v>
      </c>
      <c r="OE1050">
        <v>1</v>
      </c>
      <c r="OF1050">
        <v>1</v>
      </c>
      <c r="OG1050">
        <v>1</v>
      </c>
      <c r="OH1050">
        <v>1</v>
      </c>
      <c r="OI1050">
        <v>1</v>
      </c>
      <c r="OJ1050">
        <v>1</v>
      </c>
      <c r="OK1050">
        <v>1</v>
      </c>
      <c r="OL1050">
        <v>1</v>
      </c>
      <c r="OM1050">
        <v>1</v>
      </c>
      <c r="ON1050">
        <v>1</v>
      </c>
      <c r="OO1050">
        <v>1</v>
      </c>
      <c r="OP1050">
        <v>1</v>
      </c>
      <c r="OQ1050">
        <v>1</v>
      </c>
      <c r="OR1050">
        <v>1</v>
      </c>
      <c r="OS1050">
        <v>1</v>
      </c>
      <c r="OT1050">
        <v>1</v>
      </c>
      <c r="OU1050">
        <v>1</v>
      </c>
      <c r="OV1050">
        <v>1</v>
      </c>
      <c r="OW1050">
        <v>1</v>
      </c>
      <c r="OX1050">
        <v>1</v>
      </c>
      <c r="OY1050">
        <v>1</v>
      </c>
      <c r="OZ1050">
        <v>1</v>
      </c>
      <c r="PA1050">
        <v>1</v>
      </c>
      <c r="PB1050">
        <v>1</v>
      </c>
      <c r="PC1050">
        <v>1</v>
      </c>
      <c r="PD1050">
        <v>1</v>
      </c>
      <c r="PE1050">
        <v>1</v>
      </c>
      <c r="PF1050">
        <v>1</v>
      </c>
      <c r="PG1050">
        <v>1</v>
      </c>
      <c r="PH1050">
        <v>1</v>
      </c>
      <c r="PI1050">
        <v>1</v>
      </c>
      <c r="PJ1050">
        <v>1</v>
      </c>
      <c r="PK1050">
        <v>1</v>
      </c>
      <c r="PL1050">
        <v>1</v>
      </c>
      <c r="PM1050">
        <v>1</v>
      </c>
      <c r="PN1050">
        <v>1</v>
      </c>
      <c r="PO1050">
        <v>1</v>
      </c>
      <c r="PP1050">
        <v>1</v>
      </c>
      <c r="PQ1050">
        <v>1</v>
      </c>
      <c r="PR1050">
        <v>1</v>
      </c>
      <c r="PS1050">
        <v>1</v>
      </c>
      <c r="PT1050">
        <v>1</v>
      </c>
      <c r="PU1050">
        <v>1</v>
      </c>
      <c r="PV1050">
        <v>1</v>
      </c>
      <c r="PW1050">
        <v>1</v>
      </c>
      <c r="PX1050">
        <v>1</v>
      </c>
      <c r="PY1050">
        <v>1</v>
      </c>
      <c r="PZ1050">
        <v>1</v>
      </c>
      <c r="QA1050">
        <v>1</v>
      </c>
      <c r="QB1050">
        <v>1</v>
      </c>
      <c r="QC1050">
        <v>1</v>
      </c>
      <c r="QD1050">
        <v>1</v>
      </c>
      <c r="QE1050">
        <v>1</v>
      </c>
      <c r="QF1050">
        <v>1</v>
      </c>
      <c r="QG1050">
        <v>1</v>
      </c>
      <c r="QH1050">
        <v>1</v>
      </c>
      <c r="QI1050">
        <v>1</v>
      </c>
      <c r="QJ1050">
        <v>1</v>
      </c>
      <c r="QK1050">
        <v>1</v>
      </c>
      <c r="QL1050">
        <v>1</v>
      </c>
      <c r="QM1050">
        <v>1</v>
      </c>
      <c r="QN1050">
        <v>1</v>
      </c>
      <c r="QO1050">
        <v>1</v>
      </c>
      <c r="QP1050">
        <v>1</v>
      </c>
      <c r="QQ1050">
        <v>1</v>
      </c>
      <c r="QR1050">
        <v>1</v>
      </c>
      <c r="QS1050">
        <v>1</v>
      </c>
      <c r="QT1050">
        <v>1</v>
      </c>
      <c r="QU1050">
        <v>1</v>
      </c>
      <c r="QV1050">
        <v>1</v>
      </c>
    </row>
    <row r="1051" spans="1:464" x14ac:dyDescent="0.25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1</v>
      </c>
      <c r="JI1051">
        <v>1</v>
      </c>
      <c r="JJ1051">
        <v>1</v>
      </c>
      <c r="JK1051">
        <v>1</v>
      </c>
      <c r="JL1051">
        <v>1</v>
      </c>
      <c r="JM1051">
        <v>1</v>
      </c>
      <c r="JN1051">
        <v>1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1</v>
      </c>
      <c r="LD1051">
        <v>1</v>
      </c>
      <c r="LE1051">
        <v>1</v>
      </c>
      <c r="LF1051">
        <v>1</v>
      </c>
      <c r="LG1051">
        <v>1</v>
      </c>
      <c r="LH1051">
        <v>1</v>
      </c>
      <c r="LI1051">
        <v>1</v>
      </c>
      <c r="LJ1051">
        <v>1</v>
      </c>
      <c r="LK1051">
        <v>1</v>
      </c>
      <c r="LL1051">
        <v>1</v>
      </c>
      <c r="LM1051">
        <v>1</v>
      </c>
      <c r="LN1051">
        <v>1</v>
      </c>
      <c r="LO1051">
        <v>1</v>
      </c>
      <c r="LP1051">
        <v>1</v>
      </c>
      <c r="LQ1051">
        <v>1</v>
      </c>
      <c r="LR1051">
        <v>1</v>
      </c>
      <c r="LS1051">
        <v>1</v>
      </c>
      <c r="LT1051">
        <v>1</v>
      </c>
      <c r="LU1051">
        <v>1</v>
      </c>
      <c r="LV1051">
        <v>1</v>
      </c>
      <c r="LW1051">
        <v>1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1</v>
      </c>
      <c r="NG1051">
        <v>1</v>
      </c>
      <c r="NH1051">
        <v>1</v>
      </c>
      <c r="NI1051">
        <v>1</v>
      </c>
      <c r="NJ1051">
        <v>1</v>
      </c>
      <c r="NK1051">
        <v>1</v>
      </c>
      <c r="NL1051">
        <v>1</v>
      </c>
      <c r="NM1051">
        <v>1</v>
      </c>
      <c r="NN1051">
        <v>1</v>
      </c>
      <c r="NO1051">
        <v>1</v>
      </c>
      <c r="NP1051">
        <v>1</v>
      </c>
      <c r="NQ1051">
        <v>1</v>
      </c>
      <c r="NR1051">
        <v>1</v>
      </c>
      <c r="NS1051">
        <v>1</v>
      </c>
      <c r="NT1051">
        <v>1</v>
      </c>
      <c r="NU1051">
        <v>1</v>
      </c>
      <c r="NV1051">
        <v>1</v>
      </c>
      <c r="NW1051">
        <v>1</v>
      </c>
      <c r="NX1051">
        <v>1</v>
      </c>
      <c r="NY1051">
        <v>1</v>
      </c>
      <c r="NZ1051">
        <v>1</v>
      </c>
      <c r="OA1051">
        <v>1</v>
      </c>
      <c r="OB1051">
        <v>1</v>
      </c>
      <c r="OC1051">
        <v>1</v>
      </c>
      <c r="OD1051">
        <v>1</v>
      </c>
      <c r="OE1051">
        <v>1</v>
      </c>
      <c r="OF1051">
        <v>1</v>
      </c>
      <c r="OG1051">
        <v>1</v>
      </c>
      <c r="OH1051">
        <v>1</v>
      </c>
      <c r="OI1051">
        <v>1</v>
      </c>
      <c r="OJ1051">
        <v>1</v>
      </c>
      <c r="OK1051">
        <v>1</v>
      </c>
      <c r="OL1051">
        <v>1</v>
      </c>
      <c r="OM1051">
        <v>1</v>
      </c>
      <c r="ON1051">
        <v>1</v>
      </c>
      <c r="OO1051">
        <v>1</v>
      </c>
      <c r="OP1051">
        <v>1</v>
      </c>
      <c r="OQ1051">
        <v>1</v>
      </c>
      <c r="OR1051">
        <v>1</v>
      </c>
      <c r="OS1051">
        <v>1</v>
      </c>
      <c r="OT1051">
        <v>1</v>
      </c>
      <c r="OU1051">
        <v>1</v>
      </c>
      <c r="OV1051">
        <v>1</v>
      </c>
      <c r="OW1051">
        <v>1</v>
      </c>
      <c r="OX1051">
        <v>1</v>
      </c>
      <c r="OY1051">
        <v>1</v>
      </c>
      <c r="OZ1051">
        <v>1</v>
      </c>
      <c r="PA1051">
        <v>1</v>
      </c>
      <c r="PB1051">
        <v>1</v>
      </c>
      <c r="PC1051">
        <v>1</v>
      </c>
      <c r="PD1051">
        <v>1</v>
      </c>
      <c r="PE1051">
        <v>1</v>
      </c>
      <c r="PF1051">
        <v>1</v>
      </c>
      <c r="PG1051">
        <v>1</v>
      </c>
      <c r="PH1051">
        <v>1</v>
      </c>
      <c r="PI1051">
        <v>1</v>
      </c>
      <c r="PJ1051">
        <v>1</v>
      </c>
      <c r="PK1051">
        <v>1</v>
      </c>
      <c r="PL1051">
        <v>1</v>
      </c>
      <c r="PM1051">
        <v>1</v>
      </c>
      <c r="PN1051">
        <v>1</v>
      </c>
      <c r="PO1051">
        <v>1</v>
      </c>
      <c r="PP1051">
        <v>1</v>
      </c>
      <c r="PQ1051">
        <v>1</v>
      </c>
      <c r="PR1051">
        <v>1</v>
      </c>
      <c r="PS1051">
        <v>1</v>
      </c>
      <c r="PT1051">
        <v>1</v>
      </c>
      <c r="PU1051">
        <v>1</v>
      </c>
      <c r="PV1051">
        <v>1</v>
      </c>
      <c r="PW1051">
        <v>1</v>
      </c>
      <c r="PX1051">
        <v>1</v>
      </c>
      <c r="PY1051">
        <v>1</v>
      </c>
      <c r="PZ1051">
        <v>1</v>
      </c>
      <c r="QA1051">
        <v>1</v>
      </c>
      <c r="QB1051">
        <v>1</v>
      </c>
      <c r="QC1051">
        <v>1</v>
      </c>
      <c r="QD1051">
        <v>1</v>
      </c>
      <c r="QE1051">
        <v>1</v>
      </c>
      <c r="QF1051">
        <v>1</v>
      </c>
      <c r="QG1051">
        <v>1</v>
      </c>
      <c r="QH1051">
        <v>1</v>
      </c>
      <c r="QI1051">
        <v>1</v>
      </c>
      <c r="QJ1051">
        <v>1</v>
      </c>
      <c r="QK1051">
        <v>1</v>
      </c>
      <c r="QL1051">
        <v>1</v>
      </c>
      <c r="QM1051">
        <v>1</v>
      </c>
      <c r="QN1051">
        <v>1</v>
      </c>
      <c r="QO1051">
        <v>1</v>
      </c>
      <c r="QP1051">
        <v>1</v>
      </c>
      <c r="QQ1051">
        <v>1</v>
      </c>
      <c r="QR1051">
        <v>1</v>
      </c>
      <c r="QS1051">
        <v>1</v>
      </c>
      <c r="QT1051">
        <v>1</v>
      </c>
      <c r="QU1051">
        <v>1</v>
      </c>
      <c r="QV1051">
        <v>1</v>
      </c>
    </row>
    <row r="1052" spans="1:464" x14ac:dyDescent="0.25">
      <c r="A1052">
        <v>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1</v>
      </c>
      <c r="HF1052">
        <v>1</v>
      </c>
      <c r="HG1052">
        <v>1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1</v>
      </c>
      <c r="JI1052">
        <v>1</v>
      </c>
      <c r="JJ1052">
        <v>1</v>
      </c>
      <c r="JK1052">
        <v>1</v>
      </c>
      <c r="JL1052">
        <v>1</v>
      </c>
      <c r="JM1052">
        <v>1</v>
      </c>
      <c r="JN1052">
        <v>1</v>
      </c>
      <c r="JO1052">
        <v>1</v>
      </c>
      <c r="JP1052">
        <v>1</v>
      </c>
      <c r="JQ1052">
        <v>1</v>
      </c>
      <c r="JR1052">
        <v>1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1</v>
      </c>
      <c r="KA1052">
        <v>1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1</v>
      </c>
      <c r="LD1052">
        <v>1</v>
      </c>
      <c r="LE1052">
        <v>1</v>
      </c>
      <c r="LF1052">
        <v>1</v>
      </c>
      <c r="LG1052">
        <v>1</v>
      </c>
      <c r="LH1052">
        <v>1</v>
      </c>
      <c r="LI1052">
        <v>1</v>
      </c>
      <c r="LJ1052">
        <v>1</v>
      </c>
      <c r="LK1052">
        <v>1</v>
      </c>
      <c r="LL1052">
        <v>1</v>
      </c>
      <c r="LM1052">
        <v>1</v>
      </c>
      <c r="LN1052">
        <v>1</v>
      </c>
      <c r="LO1052">
        <v>1</v>
      </c>
      <c r="LP1052">
        <v>1</v>
      </c>
      <c r="LQ1052">
        <v>1</v>
      </c>
      <c r="LR1052">
        <v>1</v>
      </c>
      <c r="LS1052">
        <v>1</v>
      </c>
      <c r="LT1052">
        <v>1</v>
      </c>
      <c r="LU1052">
        <v>1</v>
      </c>
      <c r="LV1052">
        <v>1</v>
      </c>
      <c r="LW1052">
        <v>1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1</v>
      </c>
      <c r="NG1052">
        <v>1</v>
      </c>
      <c r="NH1052">
        <v>1</v>
      </c>
      <c r="NI1052">
        <v>1</v>
      </c>
      <c r="NJ1052">
        <v>1</v>
      </c>
      <c r="NK1052">
        <v>1</v>
      </c>
      <c r="NL1052">
        <v>1</v>
      </c>
      <c r="NM1052">
        <v>1</v>
      </c>
      <c r="NN1052">
        <v>1</v>
      </c>
      <c r="NO1052">
        <v>1</v>
      </c>
      <c r="NP1052">
        <v>1</v>
      </c>
      <c r="NQ1052">
        <v>1</v>
      </c>
      <c r="NR1052">
        <v>1</v>
      </c>
      <c r="NS1052">
        <v>1</v>
      </c>
      <c r="NT1052">
        <v>1</v>
      </c>
      <c r="NU1052">
        <v>1</v>
      </c>
      <c r="NV1052">
        <v>1</v>
      </c>
      <c r="NW1052">
        <v>1</v>
      </c>
      <c r="NX1052">
        <v>1</v>
      </c>
      <c r="NY1052">
        <v>1</v>
      </c>
      <c r="NZ1052">
        <v>1</v>
      </c>
      <c r="OA1052">
        <v>1</v>
      </c>
      <c r="OB1052">
        <v>1</v>
      </c>
      <c r="OC1052">
        <v>1</v>
      </c>
      <c r="OD1052">
        <v>1</v>
      </c>
      <c r="OE1052">
        <v>1</v>
      </c>
      <c r="OF1052">
        <v>1</v>
      </c>
      <c r="OG1052">
        <v>1</v>
      </c>
      <c r="OH1052">
        <v>1</v>
      </c>
      <c r="OI1052">
        <v>1</v>
      </c>
      <c r="OJ1052">
        <v>1</v>
      </c>
      <c r="OK1052">
        <v>1</v>
      </c>
      <c r="OL1052">
        <v>1</v>
      </c>
      <c r="OM1052">
        <v>1</v>
      </c>
      <c r="ON1052">
        <v>1</v>
      </c>
      <c r="OO1052">
        <v>1</v>
      </c>
      <c r="OP1052">
        <v>1</v>
      </c>
      <c r="OQ1052">
        <v>1</v>
      </c>
      <c r="OR1052">
        <v>1</v>
      </c>
      <c r="OS1052">
        <v>1</v>
      </c>
      <c r="OT1052">
        <v>1</v>
      </c>
      <c r="OU1052">
        <v>1</v>
      </c>
      <c r="OV1052">
        <v>1</v>
      </c>
      <c r="OW1052">
        <v>1</v>
      </c>
      <c r="OX1052">
        <v>1</v>
      </c>
      <c r="OY1052">
        <v>1</v>
      </c>
      <c r="OZ1052">
        <v>1</v>
      </c>
      <c r="PA1052">
        <v>1</v>
      </c>
      <c r="PB1052">
        <v>1</v>
      </c>
      <c r="PC1052">
        <v>1</v>
      </c>
      <c r="PD1052">
        <v>1</v>
      </c>
      <c r="PE1052">
        <v>1</v>
      </c>
      <c r="PF1052">
        <v>1</v>
      </c>
      <c r="PG1052">
        <v>1</v>
      </c>
      <c r="PH1052">
        <v>1</v>
      </c>
      <c r="PI1052">
        <v>1</v>
      </c>
      <c r="PJ1052">
        <v>1</v>
      </c>
      <c r="PK1052">
        <v>1</v>
      </c>
      <c r="PL1052">
        <v>1</v>
      </c>
      <c r="PM1052">
        <v>1</v>
      </c>
      <c r="PN1052">
        <v>1</v>
      </c>
      <c r="PO1052">
        <v>1</v>
      </c>
      <c r="PP1052">
        <v>1</v>
      </c>
      <c r="PQ1052">
        <v>1</v>
      </c>
      <c r="PR1052">
        <v>1</v>
      </c>
      <c r="PS1052">
        <v>1</v>
      </c>
      <c r="PT1052">
        <v>1</v>
      </c>
      <c r="PU1052">
        <v>1</v>
      </c>
      <c r="PV1052">
        <v>1</v>
      </c>
      <c r="PW1052">
        <v>1</v>
      </c>
      <c r="PX1052">
        <v>1</v>
      </c>
      <c r="PY1052">
        <v>1</v>
      </c>
      <c r="PZ1052">
        <v>1</v>
      </c>
      <c r="QA1052">
        <v>1</v>
      </c>
      <c r="QB1052">
        <v>1</v>
      </c>
      <c r="QC1052">
        <v>1</v>
      </c>
      <c r="QD1052">
        <v>1</v>
      </c>
      <c r="QE1052">
        <v>1</v>
      </c>
      <c r="QF1052">
        <v>1</v>
      </c>
      <c r="QG1052">
        <v>1</v>
      </c>
      <c r="QH1052">
        <v>1</v>
      </c>
      <c r="QI1052">
        <v>1</v>
      </c>
      <c r="QJ1052">
        <v>1</v>
      </c>
      <c r="QK1052">
        <v>1</v>
      </c>
      <c r="QL1052">
        <v>1</v>
      </c>
      <c r="QM1052">
        <v>1</v>
      </c>
      <c r="QN1052">
        <v>1</v>
      </c>
      <c r="QO1052">
        <v>1</v>
      </c>
      <c r="QP1052">
        <v>1</v>
      </c>
      <c r="QQ1052">
        <v>1</v>
      </c>
      <c r="QR1052">
        <v>1</v>
      </c>
      <c r="QS1052">
        <v>1</v>
      </c>
      <c r="QT1052">
        <v>1</v>
      </c>
      <c r="QU1052">
        <v>1</v>
      </c>
      <c r="QV1052">
        <v>1</v>
      </c>
    </row>
    <row r="1053" spans="1:464" x14ac:dyDescent="0.25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1</v>
      </c>
      <c r="JI1053">
        <v>1</v>
      </c>
      <c r="JJ1053">
        <v>1</v>
      </c>
      <c r="JK1053">
        <v>1</v>
      </c>
      <c r="JL1053">
        <v>1</v>
      </c>
      <c r="JM1053">
        <v>1</v>
      </c>
      <c r="JN1053">
        <v>1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1</v>
      </c>
      <c r="JV1053">
        <v>1</v>
      </c>
      <c r="JW1053">
        <v>1</v>
      </c>
      <c r="JX1053">
        <v>1</v>
      </c>
      <c r="JY1053">
        <v>1</v>
      </c>
      <c r="JZ1053">
        <v>1</v>
      </c>
      <c r="KA1053">
        <v>1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1</v>
      </c>
      <c r="LD1053">
        <v>1</v>
      </c>
      <c r="LE1053">
        <v>1</v>
      </c>
      <c r="LF1053">
        <v>1</v>
      </c>
      <c r="LG1053">
        <v>1</v>
      </c>
      <c r="LH1053">
        <v>1</v>
      </c>
      <c r="LI1053">
        <v>1</v>
      </c>
      <c r="LJ1053">
        <v>1</v>
      </c>
      <c r="LK1053">
        <v>1</v>
      </c>
      <c r="LL1053">
        <v>1</v>
      </c>
      <c r="LM1053">
        <v>1</v>
      </c>
      <c r="LN1053">
        <v>1</v>
      </c>
      <c r="LO1053">
        <v>1</v>
      </c>
      <c r="LP1053">
        <v>1</v>
      </c>
      <c r="LQ1053">
        <v>1</v>
      </c>
      <c r="LR1053">
        <v>1</v>
      </c>
      <c r="LS1053">
        <v>1</v>
      </c>
      <c r="LT1053">
        <v>1</v>
      </c>
      <c r="LU1053">
        <v>1</v>
      </c>
      <c r="LV1053">
        <v>1</v>
      </c>
      <c r="LW1053">
        <v>1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1</v>
      </c>
      <c r="NG1053">
        <v>1</v>
      </c>
      <c r="NH1053">
        <v>1</v>
      </c>
      <c r="NI1053">
        <v>1</v>
      </c>
      <c r="NJ1053">
        <v>1</v>
      </c>
      <c r="NK1053">
        <v>1</v>
      </c>
      <c r="NL1053">
        <v>1</v>
      </c>
      <c r="NM1053">
        <v>1</v>
      </c>
      <c r="NN1053">
        <v>1</v>
      </c>
      <c r="NO1053">
        <v>1</v>
      </c>
      <c r="NP1053">
        <v>1</v>
      </c>
      <c r="NQ1053">
        <v>1</v>
      </c>
      <c r="NR1053">
        <v>1</v>
      </c>
      <c r="NS1053">
        <v>1</v>
      </c>
      <c r="NT1053">
        <v>1</v>
      </c>
      <c r="NU1053">
        <v>1</v>
      </c>
      <c r="NV1053">
        <v>1</v>
      </c>
      <c r="NW1053">
        <v>1</v>
      </c>
      <c r="NX1053">
        <v>1</v>
      </c>
      <c r="NY1053">
        <v>1</v>
      </c>
      <c r="NZ1053">
        <v>1</v>
      </c>
      <c r="OA1053">
        <v>1</v>
      </c>
      <c r="OB1053">
        <v>1</v>
      </c>
      <c r="OC1053">
        <v>1</v>
      </c>
      <c r="OD1053">
        <v>1</v>
      </c>
      <c r="OE1053">
        <v>1</v>
      </c>
      <c r="OF1053">
        <v>1</v>
      </c>
      <c r="OG1053">
        <v>1</v>
      </c>
      <c r="OH1053">
        <v>1</v>
      </c>
      <c r="OI1053">
        <v>1</v>
      </c>
      <c r="OJ1053">
        <v>1</v>
      </c>
      <c r="OK1053">
        <v>1</v>
      </c>
      <c r="OL1053">
        <v>1</v>
      </c>
      <c r="OM1053">
        <v>1</v>
      </c>
      <c r="ON1053">
        <v>1</v>
      </c>
      <c r="OO1053">
        <v>1</v>
      </c>
      <c r="OP1053">
        <v>1</v>
      </c>
      <c r="OQ1053">
        <v>1</v>
      </c>
      <c r="OR1053">
        <v>1</v>
      </c>
      <c r="OS1053">
        <v>1</v>
      </c>
      <c r="OT1053">
        <v>1</v>
      </c>
      <c r="OU1053">
        <v>1</v>
      </c>
      <c r="OV1053">
        <v>1</v>
      </c>
      <c r="OW1053">
        <v>1</v>
      </c>
      <c r="OX1053">
        <v>1</v>
      </c>
      <c r="OY1053">
        <v>1</v>
      </c>
      <c r="OZ1053">
        <v>1</v>
      </c>
      <c r="PA1053">
        <v>1</v>
      </c>
      <c r="PB1053">
        <v>1</v>
      </c>
      <c r="PC1053">
        <v>1</v>
      </c>
      <c r="PD1053">
        <v>1</v>
      </c>
      <c r="PE1053">
        <v>1</v>
      </c>
      <c r="PF1053">
        <v>1</v>
      </c>
      <c r="PG1053">
        <v>1</v>
      </c>
      <c r="PH1053">
        <v>1</v>
      </c>
      <c r="PI1053">
        <v>1</v>
      </c>
      <c r="PJ1053">
        <v>1</v>
      </c>
      <c r="PK1053">
        <v>1</v>
      </c>
      <c r="PL1053">
        <v>1</v>
      </c>
      <c r="PM1053">
        <v>1</v>
      </c>
      <c r="PN1053">
        <v>1</v>
      </c>
      <c r="PO1053">
        <v>1</v>
      </c>
      <c r="PP1053">
        <v>1</v>
      </c>
      <c r="PQ1053">
        <v>1</v>
      </c>
      <c r="PR1053">
        <v>1</v>
      </c>
      <c r="PS1053">
        <v>1</v>
      </c>
      <c r="PT1053">
        <v>1</v>
      </c>
      <c r="PU1053">
        <v>1</v>
      </c>
      <c r="PV1053">
        <v>1</v>
      </c>
      <c r="PW1053">
        <v>1</v>
      </c>
      <c r="PX1053">
        <v>1</v>
      </c>
      <c r="PY1053">
        <v>1</v>
      </c>
      <c r="PZ1053">
        <v>1</v>
      </c>
      <c r="QA1053">
        <v>1</v>
      </c>
      <c r="QB1053">
        <v>1</v>
      </c>
      <c r="QC1053">
        <v>1</v>
      </c>
      <c r="QD1053">
        <v>1</v>
      </c>
      <c r="QE1053">
        <v>1</v>
      </c>
      <c r="QF1053">
        <v>1</v>
      </c>
      <c r="QG1053">
        <v>1</v>
      </c>
      <c r="QH1053">
        <v>1</v>
      </c>
      <c r="QI1053">
        <v>1</v>
      </c>
      <c r="QJ1053">
        <v>1</v>
      </c>
      <c r="QK1053">
        <v>1</v>
      </c>
      <c r="QL1053">
        <v>1</v>
      </c>
      <c r="QM1053">
        <v>1</v>
      </c>
      <c r="QN1053">
        <v>1</v>
      </c>
      <c r="QO1053">
        <v>1</v>
      </c>
      <c r="QP1053">
        <v>1</v>
      </c>
      <c r="QQ1053">
        <v>1</v>
      </c>
      <c r="QR1053">
        <v>1</v>
      </c>
      <c r="QS1053">
        <v>1</v>
      </c>
      <c r="QT1053">
        <v>1</v>
      </c>
      <c r="QU1053">
        <v>1</v>
      </c>
      <c r="QV1053">
        <v>1</v>
      </c>
    </row>
    <row r="1054" spans="1:464" x14ac:dyDescent="0.25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1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1</v>
      </c>
      <c r="JI1054">
        <v>1</v>
      </c>
      <c r="JJ1054">
        <v>1</v>
      </c>
      <c r="JK1054">
        <v>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1</v>
      </c>
      <c r="JU1054">
        <v>1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1</v>
      </c>
      <c r="LI1054">
        <v>1</v>
      </c>
      <c r="LJ1054">
        <v>1</v>
      </c>
      <c r="LK1054">
        <v>1</v>
      </c>
      <c r="LL1054">
        <v>1</v>
      </c>
      <c r="LM1054">
        <v>1</v>
      </c>
      <c r="LN1054">
        <v>1</v>
      </c>
      <c r="LO1054">
        <v>1</v>
      </c>
      <c r="LP1054">
        <v>1</v>
      </c>
      <c r="LQ1054">
        <v>1</v>
      </c>
      <c r="LR1054">
        <v>1</v>
      </c>
      <c r="LS1054">
        <v>1</v>
      </c>
      <c r="LT1054">
        <v>1</v>
      </c>
      <c r="LU1054">
        <v>1</v>
      </c>
      <c r="LV1054">
        <v>1</v>
      </c>
      <c r="LW1054">
        <v>1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1</v>
      </c>
      <c r="NG1054">
        <v>1</v>
      </c>
      <c r="NH1054">
        <v>1</v>
      </c>
      <c r="NI1054">
        <v>1</v>
      </c>
      <c r="NJ1054">
        <v>1</v>
      </c>
      <c r="NK1054">
        <v>1</v>
      </c>
      <c r="NL1054">
        <v>1</v>
      </c>
      <c r="NM1054">
        <v>1</v>
      </c>
      <c r="NN1054">
        <v>1</v>
      </c>
      <c r="NO1054">
        <v>1</v>
      </c>
      <c r="NP1054">
        <v>1</v>
      </c>
      <c r="NQ1054">
        <v>1</v>
      </c>
      <c r="NR1054">
        <v>1</v>
      </c>
      <c r="NS1054">
        <v>1</v>
      </c>
      <c r="NT1054">
        <v>1</v>
      </c>
      <c r="NU1054">
        <v>1</v>
      </c>
      <c r="NV1054">
        <v>1</v>
      </c>
      <c r="NW1054">
        <v>1</v>
      </c>
      <c r="NX1054">
        <v>1</v>
      </c>
      <c r="NY1054">
        <v>1</v>
      </c>
      <c r="NZ1054">
        <v>1</v>
      </c>
      <c r="OA1054">
        <v>1</v>
      </c>
      <c r="OB1054">
        <v>1</v>
      </c>
      <c r="OC1054">
        <v>1</v>
      </c>
      <c r="OD1054">
        <v>1</v>
      </c>
      <c r="OE1054">
        <v>1</v>
      </c>
      <c r="OF1054">
        <v>1</v>
      </c>
      <c r="OG1054">
        <v>1</v>
      </c>
      <c r="OH1054">
        <v>1</v>
      </c>
      <c r="OI1054">
        <v>1</v>
      </c>
      <c r="OJ1054">
        <v>1</v>
      </c>
      <c r="OK1054">
        <v>1</v>
      </c>
      <c r="OL1054">
        <v>1</v>
      </c>
      <c r="OM1054">
        <v>1</v>
      </c>
      <c r="ON1054">
        <v>1</v>
      </c>
      <c r="OO1054">
        <v>1</v>
      </c>
      <c r="OP1054">
        <v>1</v>
      </c>
      <c r="OQ1054">
        <v>1</v>
      </c>
      <c r="OR1054">
        <v>1</v>
      </c>
      <c r="OS1054">
        <v>1</v>
      </c>
      <c r="OT1054">
        <v>1</v>
      </c>
      <c r="OU1054">
        <v>1</v>
      </c>
      <c r="OV1054">
        <v>1</v>
      </c>
      <c r="OW1054">
        <v>1</v>
      </c>
      <c r="OX1054">
        <v>1</v>
      </c>
      <c r="OY1054">
        <v>1</v>
      </c>
      <c r="OZ1054">
        <v>1</v>
      </c>
      <c r="PA1054">
        <v>1</v>
      </c>
      <c r="PB1054">
        <v>1</v>
      </c>
      <c r="PC1054">
        <v>1</v>
      </c>
      <c r="PD1054">
        <v>1</v>
      </c>
      <c r="PE1054">
        <v>1</v>
      </c>
      <c r="PF1054">
        <v>1</v>
      </c>
      <c r="PG1054">
        <v>1</v>
      </c>
      <c r="PH1054">
        <v>1</v>
      </c>
      <c r="PI1054">
        <v>1</v>
      </c>
      <c r="PJ1054">
        <v>1</v>
      </c>
      <c r="PK1054">
        <v>1</v>
      </c>
      <c r="PL1054">
        <v>1</v>
      </c>
      <c r="PM1054">
        <v>1</v>
      </c>
      <c r="PN1054">
        <v>1</v>
      </c>
      <c r="PO1054">
        <v>1</v>
      </c>
      <c r="PP1054">
        <v>1</v>
      </c>
      <c r="PQ1054">
        <v>1</v>
      </c>
      <c r="PR1054">
        <v>1</v>
      </c>
      <c r="PS1054">
        <v>1</v>
      </c>
      <c r="PT1054">
        <v>1</v>
      </c>
      <c r="PU1054">
        <v>1</v>
      </c>
      <c r="PV1054">
        <v>1</v>
      </c>
      <c r="PW1054">
        <v>1</v>
      </c>
      <c r="PX1054">
        <v>1</v>
      </c>
      <c r="PY1054">
        <v>1</v>
      </c>
      <c r="PZ1054">
        <v>1</v>
      </c>
      <c r="QA1054">
        <v>1</v>
      </c>
      <c r="QB1054">
        <v>1</v>
      </c>
      <c r="QC1054">
        <v>1</v>
      </c>
      <c r="QD1054">
        <v>1</v>
      </c>
      <c r="QE1054">
        <v>1</v>
      </c>
      <c r="QF1054">
        <v>1</v>
      </c>
      <c r="QG1054">
        <v>1</v>
      </c>
      <c r="QH1054">
        <v>1</v>
      </c>
      <c r="QI1054">
        <v>1</v>
      </c>
      <c r="QJ1054">
        <v>1</v>
      </c>
      <c r="QK1054">
        <v>1</v>
      </c>
      <c r="QL1054">
        <v>1</v>
      </c>
      <c r="QM1054">
        <v>1</v>
      </c>
      <c r="QN1054">
        <v>1</v>
      </c>
      <c r="QO1054">
        <v>1</v>
      </c>
      <c r="QP1054">
        <v>1</v>
      </c>
      <c r="QQ1054">
        <v>1</v>
      </c>
      <c r="QR1054">
        <v>1</v>
      </c>
      <c r="QS1054">
        <v>1</v>
      </c>
      <c r="QT1054">
        <v>1</v>
      </c>
      <c r="QU1054">
        <v>1</v>
      </c>
      <c r="QV1054">
        <v>1</v>
      </c>
    </row>
    <row r="1055" spans="1:464" x14ac:dyDescent="0.25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1</v>
      </c>
      <c r="JI1055">
        <v>1</v>
      </c>
      <c r="JJ1055">
        <v>1</v>
      </c>
      <c r="JK1055">
        <v>1</v>
      </c>
      <c r="JL1055">
        <v>1</v>
      </c>
      <c r="JM1055">
        <v>1</v>
      </c>
      <c r="JN1055">
        <v>1</v>
      </c>
      <c r="JO1055">
        <v>1</v>
      </c>
      <c r="JP1055">
        <v>1</v>
      </c>
      <c r="JQ1055">
        <v>1</v>
      </c>
      <c r="JR1055">
        <v>1</v>
      </c>
      <c r="JS1055">
        <v>1</v>
      </c>
      <c r="JT1055">
        <v>1</v>
      </c>
      <c r="JU1055">
        <v>1</v>
      </c>
      <c r="JV1055">
        <v>1</v>
      </c>
      <c r="JW1055">
        <v>1</v>
      </c>
      <c r="JX1055">
        <v>1</v>
      </c>
      <c r="JY1055">
        <v>1</v>
      </c>
      <c r="JZ1055">
        <v>1</v>
      </c>
      <c r="KA1055">
        <v>1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1</v>
      </c>
      <c r="LD1055">
        <v>1</v>
      </c>
      <c r="LE1055">
        <v>1</v>
      </c>
      <c r="LF1055">
        <v>1</v>
      </c>
      <c r="LG1055">
        <v>1</v>
      </c>
      <c r="LH1055">
        <v>1</v>
      </c>
      <c r="LI1055">
        <v>1</v>
      </c>
      <c r="LJ1055">
        <v>1</v>
      </c>
      <c r="LK1055">
        <v>1</v>
      </c>
      <c r="LL1055">
        <v>1</v>
      </c>
      <c r="LM1055">
        <v>1</v>
      </c>
      <c r="LN1055">
        <v>1</v>
      </c>
      <c r="LO1055">
        <v>1</v>
      </c>
      <c r="LP1055">
        <v>1</v>
      </c>
      <c r="LQ1055">
        <v>1</v>
      </c>
      <c r="LR1055">
        <v>1</v>
      </c>
      <c r="LS1055">
        <v>1</v>
      </c>
      <c r="LT1055">
        <v>1</v>
      </c>
      <c r="LU1055">
        <v>1</v>
      </c>
      <c r="LV1055">
        <v>1</v>
      </c>
      <c r="LW1055">
        <v>1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1</v>
      </c>
      <c r="NG1055">
        <v>1</v>
      </c>
      <c r="NH1055">
        <v>1</v>
      </c>
      <c r="NI1055">
        <v>1</v>
      </c>
      <c r="NJ1055">
        <v>1</v>
      </c>
      <c r="NK1055">
        <v>1</v>
      </c>
      <c r="NL1055">
        <v>1</v>
      </c>
      <c r="NM1055">
        <v>1</v>
      </c>
      <c r="NN1055">
        <v>1</v>
      </c>
      <c r="NO1055">
        <v>1</v>
      </c>
      <c r="NP1055">
        <v>1</v>
      </c>
      <c r="NQ1055">
        <v>1</v>
      </c>
      <c r="NR1055">
        <v>1</v>
      </c>
      <c r="NS1055">
        <v>1</v>
      </c>
      <c r="NT1055">
        <v>1</v>
      </c>
      <c r="NU1055">
        <v>1</v>
      </c>
      <c r="NV1055">
        <v>1</v>
      </c>
      <c r="NW1055">
        <v>1</v>
      </c>
      <c r="NX1055">
        <v>1</v>
      </c>
      <c r="NY1055">
        <v>1</v>
      </c>
      <c r="NZ1055">
        <v>1</v>
      </c>
      <c r="OA1055">
        <v>1</v>
      </c>
      <c r="OB1055">
        <v>1</v>
      </c>
      <c r="OC1055">
        <v>1</v>
      </c>
      <c r="OD1055">
        <v>1</v>
      </c>
      <c r="OE1055">
        <v>1</v>
      </c>
      <c r="OF1055">
        <v>1</v>
      </c>
      <c r="OG1055">
        <v>1</v>
      </c>
      <c r="OH1055">
        <v>1</v>
      </c>
      <c r="OI1055">
        <v>1</v>
      </c>
      <c r="OJ1055">
        <v>1</v>
      </c>
      <c r="OK1055">
        <v>1</v>
      </c>
      <c r="OL1055">
        <v>1</v>
      </c>
      <c r="OM1055">
        <v>1</v>
      </c>
      <c r="ON1055">
        <v>1</v>
      </c>
      <c r="OO1055">
        <v>1</v>
      </c>
      <c r="OP1055">
        <v>1</v>
      </c>
      <c r="OQ1055">
        <v>1</v>
      </c>
      <c r="OR1055">
        <v>1</v>
      </c>
      <c r="OS1055">
        <v>1</v>
      </c>
      <c r="OT1055">
        <v>1</v>
      </c>
      <c r="OU1055">
        <v>1</v>
      </c>
      <c r="OV1055">
        <v>1</v>
      </c>
      <c r="OW1055">
        <v>1</v>
      </c>
      <c r="OX1055">
        <v>1</v>
      </c>
      <c r="OY1055">
        <v>1</v>
      </c>
      <c r="OZ1055">
        <v>1</v>
      </c>
      <c r="PA1055">
        <v>1</v>
      </c>
      <c r="PB1055">
        <v>1</v>
      </c>
      <c r="PC1055">
        <v>1</v>
      </c>
      <c r="PD1055">
        <v>1</v>
      </c>
      <c r="PE1055">
        <v>1</v>
      </c>
      <c r="PF1055">
        <v>1</v>
      </c>
      <c r="PG1055">
        <v>1</v>
      </c>
      <c r="PH1055">
        <v>1</v>
      </c>
      <c r="PI1055">
        <v>1</v>
      </c>
      <c r="PJ1055">
        <v>1</v>
      </c>
      <c r="PK1055">
        <v>1</v>
      </c>
      <c r="PL1055">
        <v>1</v>
      </c>
      <c r="PM1055">
        <v>1</v>
      </c>
      <c r="PN1055">
        <v>1</v>
      </c>
      <c r="PO1055">
        <v>1</v>
      </c>
      <c r="PP1055">
        <v>1</v>
      </c>
      <c r="PQ1055">
        <v>1</v>
      </c>
      <c r="PR1055">
        <v>1</v>
      </c>
      <c r="PS1055">
        <v>1</v>
      </c>
      <c r="PT1055">
        <v>1</v>
      </c>
      <c r="PU1055">
        <v>1</v>
      </c>
      <c r="PV1055">
        <v>1</v>
      </c>
      <c r="PW1055">
        <v>1</v>
      </c>
      <c r="PX1055">
        <v>1</v>
      </c>
      <c r="PY1055">
        <v>1</v>
      </c>
      <c r="PZ1055">
        <v>1</v>
      </c>
      <c r="QA1055">
        <v>1</v>
      </c>
      <c r="QB1055">
        <v>1</v>
      </c>
      <c r="QC1055">
        <v>1</v>
      </c>
      <c r="QD1055">
        <v>1</v>
      </c>
      <c r="QE1055">
        <v>1</v>
      </c>
      <c r="QF1055">
        <v>1</v>
      </c>
      <c r="QG1055">
        <v>1</v>
      </c>
      <c r="QH1055">
        <v>1</v>
      </c>
      <c r="QI1055">
        <v>1</v>
      </c>
      <c r="QJ1055">
        <v>1</v>
      </c>
      <c r="QK1055">
        <v>1</v>
      </c>
      <c r="QL1055">
        <v>1</v>
      </c>
      <c r="QM1055">
        <v>1</v>
      </c>
      <c r="QN1055">
        <v>1</v>
      </c>
      <c r="QO1055">
        <v>1</v>
      </c>
      <c r="QP1055">
        <v>1</v>
      </c>
      <c r="QQ1055">
        <v>1</v>
      </c>
      <c r="QR1055">
        <v>1</v>
      </c>
      <c r="QS1055">
        <v>1</v>
      </c>
      <c r="QT1055">
        <v>1</v>
      </c>
      <c r="QU1055">
        <v>1</v>
      </c>
      <c r="QV1055">
        <v>1</v>
      </c>
    </row>
    <row r="1056" spans="1:464" x14ac:dyDescent="0.25">
      <c r="A1056">
        <v>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1</v>
      </c>
      <c r="JI1056">
        <v>1</v>
      </c>
      <c r="JJ1056">
        <v>1</v>
      </c>
      <c r="JK1056">
        <v>1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1</v>
      </c>
      <c r="JS1056">
        <v>1</v>
      </c>
      <c r="JT1056">
        <v>1</v>
      </c>
      <c r="JU1056">
        <v>1</v>
      </c>
      <c r="JV1056">
        <v>1</v>
      </c>
      <c r="JW1056">
        <v>1</v>
      </c>
      <c r="JX1056">
        <v>1</v>
      </c>
      <c r="JY1056">
        <v>1</v>
      </c>
      <c r="JZ1056">
        <v>1</v>
      </c>
      <c r="KA1056">
        <v>1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1</v>
      </c>
      <c r="LD1056">
        <v>1</v>
      </c>
      <c r="LE1056">
        <v>1</v>
      </c>
      <c r="LF1056">
        <v>1</v>
      </c>
      <c r="LG1056">
        <v>1</v>
      </c>
      <c r="LH1056">
        <v>1</v>
      </c>
      <c r="LI1056">
        <v>1</v>
      </c>
      <c r="LJ1056">
        <v>1</v>
      </c>
      <c r="LK1056">
        <v>1</v>
      </c>
      <c r="LL1056">
        <v>1</v>
      </c>
      <c r="LM1056">
        <v>1</v>
      </c>
      <c r="LN1056">
        <v>1</v>
      </c>
      <c r="LO1056">
        <v>1</v>
      </c>
      <c r="LP1056">
        <v>1</v>
      </c>
      <c r="LQ1056">
        <v>1</v>
      </c>
      <c r="LR1056">
        <v>1</v>
      </c>
      <c r="LS1056">
        <v>1</v>
      </c>
      <c r="LT1056">
        <v>1</v>
      </c>
      <c r="LU1056">
        <v>1</v>
      </c>
      <c r="LV1056">
        <v>1</v>
      </c>
      <c r="LW1056">
        <v>1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1</v>
      </c>
      <c r="NG1056">
        <v>1</v>
      </c>
      <c r="NH1056">
        <v>1</v>
      </c>
      <c r="NI1056">
        <v>1</v>
      </c>
      <c r="NJ1056">
        <v>1</v>
      </c>
      <c r="NK1056">
        <v>1</v>
      </c>
      <c r="NL1056">
        <v>1</v>
      </c>
      <c r="NM1056">
        <v>1</v>
      </c>
      <c r="NN1056">
        <v>1</v>
      </c>
      <c r="NO1056">
        <v>1</v>
      </c>
      <c r="NP1056">
        <v>1</v>
      </c>
      <c r="NQ1056">
        <v>1</v>
      </c>
      <c r="NR1056">
        <v>1</v>
      </c>
      <c r="NS1056">
        <v>1</v>
      </c>
      <c r="NT1056">
        <v>1</v>
      </c>
      <c r="NU1056">
        <v>1</v>
      </c>
      <c r="NV1056">
        <v>1</v>
      </c>
      <c r="NW1056">
        <v>1</v>
      </c>
      <c r="NX1056">
        <v>1</v>
      </c>
      <c r="NY1056">
        <v>1</v>
      </c>
      <c r="NZ1056">
        <v>1</v>
      </c>
      <c r="OA1056">
        <v>1</v>
      </c>
      <c r="OB1056">
        <v>1</v>
      </c>
      <c r="OC1056">
        <v>1</v>
      </c>
      <c r="OD1056">
        <v>1</v>
      </c>
      <c r="OE1056">
        <v>1</v>
      </c>
      <c r="OF1056">
        <v>1</v>
      </c>
      <c r="OG1056">
        <v>1</v>
      </c>
      <c r="OH1056">
        <v>1</v>
      </c>
      <c r="OI1056">
        <v>1</v>
      </c>
      <c r="OJ1056">
        <v>1</v>
      </c>
      <c r="OK1056">
        <v>1</v>
      </c>
      <c r="OL1056">
        <v>1</v>
      </c>
      <c r="OM1056">
        <v>1</v>
      </c>
      <c r="ON1056">
        <v>1</v>
      </c>
      <c r="OO1056">
        <v>1</v>
      </c>
      <c r="OP1056">
        <v>1</v>
      </c>
      <c r="OQ1056">
        <v>1</v>
      </c>
      <c r="OR1056">
        <v>1</v>
      </c>
      <c r="OS1056">
        <v>1</v>
      </c>
      <c r="OT1056">
        <v>1</v>
      </c>
      <c r="OU1056">
        <v>1</v>
      </c>
      <c r="OV1056">
        <v>1</v>
      </c>
      <c r="OW1056">
        <v>1</v>
      </c>
      <c r="OX1056">
        <v>1</v>
      </c>
      <c r="OY1056">
        <v>1</v>
      </c>
      <c r="OZ1056">
        <v>1</v>
      </c>
      <c r="PA1056">
        <v>1</v>
      </c>
      <c r="PB1056">
        <v>1</v>
      </c>
      <c r="PC1056">
        <v>1</v>
      </c>
      <c r="PD1056">
        <v>1</v>
      </c>
      <c r="PE1056">
        <v>1</v>
      </c>
      <c r="PF1056">
        <v>1</v>
      </c>
      <c r="PG1056">
        <v>1</v>
      </c>
      <c r="PH1056">
        <v>1</v>
      </c>
      <c r="PI1056">
        <v>1</v>
      </c>
      <c r="PJ1056">
        <v>1</v>
      </c>
      <c r="PK1056">
        <v>1</v>
      </c>
      <c r="PL1056">
        <v>1</v>
      </c>
      <c r="PM1056">
        <v>1</v>
      </c>
      <c r="PN1056">
        <v>1</v>
      </c>
      <c r="PO1056">
        <v>1</v>
      </c>
      <c r="PP1056">
        <v>1</v>
      </c>
      <c r="PQ1056">
        <v>1</v>
      </c>
      <c r="PR1056">
        <v>1</v>
      </c>
      <c r="PS1056">
        <v>1</v>
      </c>
      <c r="PT1056">
        <v>1</v>
      </c>
      <c r="PU1056">
        <v>1</v>
      </c>
      <c r="PV1056">
        <v>1</v>
      </c>
      <c r="PW1056">
        <v>1</v>
      </c>
      <c r="PX1056">
        <v>1</v>
      </c>
      <c r="PY1056">
        <v>1</v>
      </c>
      <c r="PZ1056">
        <v>1</v>
      </c>
      <c r="QA1056">
        <v>1</v>
      </c>
      <c r="QB1056">
        <v>1</v>
      </c>
      <c r="QC1056">
        <v>1</v>
      </c>
      <c r="QD1056">
        <v>1</v>
      </c>
      <c r="QE1056">
        <v>1</v>
      </c>
      <c r="QF1056">
        <v>1</v>
      </c>
      <c r="QG1056">
        <v>1</v>
      </c>
      <c r="QH1056">
        <v>1</v>
      </c>
      <c r="QI1056">
        <v>1</v>
      </c>
      <c r="QJ1056">
        <v>1</v>
      </c>
      <c r="QK1056">
        <v>1</v>
      </c>
      <c r="QL1056">
        <v>1</v>
      </c>
      <c r="QM1056">
        <v>1</v>
      </c>
      <c r="QN1056">
        <v>1</v>
      </c>
      <c r="QO1056">
        <v>1</v>
      </c>
      <c r="QP1056">
        <v>1</v>
      </c>
      <c r="QQ1056">
        <v>1</v>
      </c>
      <c r="QR1056">
        <v>1</v>
      </c>
      <c r="QS1056">
        <v>1</v>
      </c>
      <c r="QT1056">
        <v>1</v>
      </c>
      <c r="QU1056">
        <v>1</v>
      </c>
      <c r="QV1056">
        <v>1</v>
      </c>
    </row>
    <row r="1057" spans="1:464" x14ac:dyDescent="0.25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1</v>
      </c>
      <c r="GO1057">
        <v>1</v>
      </c>
      <c r="GP1057">
        <v>1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1</v>
      </c>
      <c r="JI1057">
        <v>1</v>
      </c>
      <c r="JJ1057">
        <v>1</v>
      </c>
      <c r="JK1057">
        <v>1</v>
      </c>
      <c r="JL1057">
        <v>1</v>
      </c>
      <c r="JM1057">
        <v>1</v>
      </c>
      <c r="JN1057">
        <v>1</v>
      </c>
      <c r="JO1057">
        <v>1</v>
      </c>
      <c r="JP1057">
        <v>1</v>
      </c>
      <c r="JQ1057">
        <v>1</v>
      </c>
      <c r="JR1057">
        <v>1</v>
      </c>
      <c r="JS1057">
        <v>1</v>
      </c>
      <c r="JT1057">
        <v>1</v>
      </c>
      <c r="JU1057">
        <v>1</v>
      </c>
      <c r="JV1057">
        <v>1</v>
      </c>
      <c r="JW1057">
        <v>1</v>
      </c>
      <c r="JX1057">
        <v>1</v>
      </c>
      <c r="JY1057">
        <v>1</v>
      </c>
      <c r="JZ1057">
        <v>1</v>
      </c>
      <c r="KA1057">
        <v>1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1</v>
      </c>
      <c r="LD1057">
        <v>1</v>
      </c>
      <c r="LE1057">
        <v>1</v>
      </c>
      <c r="LF1057">
        <v>1</v>
      </c>
      <c r="LG1057">
        <v>1</v>
      </c>
      <c r="LH1057">
        <v>1</v>
      </c>
      <c r="LI1057">
        <v>1</v>
      </c>
      <c r="LJ1057">
        <v>1</v>
      </c>
      <c r="LK1057">
        <v>1</v>
      </c>
      <c r="LL1057">
        <v>1</v>
      </c>
      <c r="LM1057">
        <v>1</v>
      </c>
      <c r="LN1057">
        <v>1</v>
      </c>
      <c r="LO1057">
        <v>1</v>
      </c>
      <c r="LP1057">
        <v>1</v>
      </c>
      <c r="LQ1057">
        <v>1</v>
      </c>
      <c r="LR1057">
        <v>1</v>
      </c>
      <c r="LS1057">
        <v>1</v>
      </c>
      <c r="LT1057">
        <v>1</v>
      </c>
      <c r="LU1057">
        <v>1</v>
      </c>
      <c r="LV1057">
        <v>1</v>
      </c>
      <c r="LW1057">
        <v>1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1</v>
      </c>
      <c r="NG1057">
        <v>1</v>
      </c>
      <c r="NH1057">
        <v>1</v>
      </c>
      <c r="NI1057">
        <v>1</v>
      </c>
      <c r="NJ1057">
        <v>1</v>
      </c>
      <c r="NK1057">
        <v>1</v>
      </c>
      <c r="NL1057">
        <v>1</v>
      </c>
      <c r="NM1057">
        <v>1</v>
      </c>
      <c r="NN1057">
        <v>1</v>
      </c>
      <c r="NO1057">
        <v>1</v>
      </c>
      <c r="NP1057">
        <v>1</v>
      </c>
      <c r="NQ1057">
        <v>1</v>
      </c>
      <c r="NR1057">
        <v>1</v>
      </c>
      <c r="NS1057">
        <v>1</v>
      </c>
      <c r="NT1057">
        <v>1</v>
      </c>
      <c r="NU1057">
        <v>1</v>
      </c>
      <c r="NV1057">
        <v>1</v>
      </c>
      <c r="NW1057">
        <v>1</v>
      </c>
      <c r="NX1057">
        <v>1</v>
      </c>
      <c r="NY1057">
        <v>1</v>
      </c>
      <c r="NZ1057">
        <v>1</v>
      </c>
      <c r="OA1057">
        <v>1</v>
      </c>
      <c r="OB1057">
        <v>1</v>
      </c>
      <c r="OC1057">
        <v>1</v>
      </c>
      <c r="OD1057">
        <v>1</v>
      </c>
      <c r="OE1057">
        <v>1</v>
      </c>
      <c r="OF1057">
        <v>1</v>
      </c>
      <c r="OG1057">
        <v>1</v>
      </c>
      <c r="OH1057">
        <v>1</v>
      </c>
      <c r="OI1057">
        <v>1</v>
      </c>
      <c r="OJ1057">
        <v>1</v>
      </c>
      <c r="OK1057">
        <v>1</v>
      </c>
      <c r="OL1057">
        <v>1</v>
      </c>
      <c r="OM1057">
        <v>1</v>
      </c>
      <c r="ON1057">
        <v>1</v>
      </c>
      <c r="OO1057">
        <v>1</v>
      </c>
      <c r="OP1057">
        <v>1</v>
      </c>
      <c r="OQ1057">
        <v>1</v>
      </c>
      <c r="OR1057">
        <v>1</v>
      </c>
      <c r="OS1057">
        <v>1</v>
      </c>
      <c r="OT1057">
        <v>1</v>
      </c>
      <c r="OU1057">
        <v>1</v>
      </c>
      <c r="OV1057">
        <v>1</v>
      </c>
      <c r="OW1057">
        <v>1</v>
      </c>
      <c r="OX1057">
        <v>1</v>
      </c>
      <c r="OY1057">
        <v>1</v>
      </c>
      <c r="OZ1057">
        <v>1</v>
      </c>
      <c r="PA1057">
        <v>1</v>
      </c>
      <c r="PB1057">
        <v>1</v>
      </c>
      <c r="PC1057">
        <v>1</v>
      </c>
      <c r="PD1057">
        <v>1</v>
      </c>
      <c r="PE1057">
        <v>1</v>
      </c>
      <c r="PF1057">
        <v>1</v>
      </c>
      <c r="PG1057">
        <v>1</v>
      </c>
      <c r="PH1057">
        <v>1</v>
      </c>
      <c r="PI1057">
        <v>1</v>
      </c>
      <c r="PJ1057">
        <v>1</v>
      </c>
      <c r="PK1057">
        <v>1</v>
      </c>
      <c r="PL1057">
        <v>1</v>
      </c>
      <c r="PM1057">
        <v>1</v>
      </c>
      <c r="PN1057">
        <v>1</v>
      </c>
      <c r="PO1057">
        <v>1</v>
      </c>
      <c r="PP1057">
        <v>1</v>
      </c>
      <c r="PQ1057">
        <v>1</v>
      </c>
      <c r="PR1057">
        <v>1</v>
      </c>
      <c r="PS1057">
        <v>1</v>
      </c>
      <c r="PT1057">
        <v>1</v>
      </c>
      <c r="PU1057">
        <v>1</v>
      </c>
      <c r="PV1057">
        <v>1</v>
      </c>
      <c r="PW1057">
        <v>1</v>
      </c>
      <c r="PX1057">
        <v>1</v>
      </c>
      <c r="PY1057">
        <v>1</v>
      </c>
      <c r="PZ1057">
        <v>1</v>
      </c>
      <c r="QA1057">
        <v>1</v>
      </c>
      <c r="QB1057">
        <v>1</v>
      </c>
      <c r="QC1057">
        <v>1</v>
      </c>
      <c r="QD1057">
        <v>1</v>
      </c>
      <c r="QE1057">
        <v>1</v>
      </c>
      <c r="QF1057">
        <v>1</v>
      </c>
      <c r="QG1057">
        <v>1</v>
      </c>
      <c r="QH1057">
        <v>1</v>
      </c>
      <c r="QI1057">
        <v>1</v>
      </c>
      <c r="QJ1057">
        <v>1</v>
      </c>
      <c r="QK1057">
        <v>1</v>
      </c>
      <c r="QL1057">
        <v>1</v>
      </c>
      <c r="QM1057">
        <v>1</v>
      </c>
      <c r="QN1057">
        <v>1</v>
      </c>
      <c r="QO1057">
        <v>1</v>
      </c>
      <c r="QP1057">
        <v>1</v>
      </c>
      <c r="QQ1057">
        <v>1</v>
      </c>
      <c r="QR1057">
        <v>1</v>
      </c>
      <c r="QS1057">
        <v>1</v>
      </c>
      <c r="QT1057">
        <v>1</v>
      </c>
      <c r="QU1057">
        <v>1</v>
      </c>
      <c r="QV1057">
        <v>1</v>
      </c>
    </row>
    <row r="1058" spans="1:464" x14ac:dyDescent="0.25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1</v>
      </c>
      <c r="JI1058">
        <v>1</v>
      </c>
      <c r="JJ1058">
        <v>1</v>
      </c>
      <c r="JK1058">
        <v>1</v>
      </c>
      <c r="JL1058">
        <v>1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1</v>
      </c>
      <c r="JS1058">
        <v>1</v>
      </c>
      <c r="JT1058">
        <v>1</v>
      </c>
      <c r="JU1058">
        <v>1</v>
      </c>
      <c r="JV1058">
        <v>1</v>
      </c>
      <c r="JW1058">
        <v>1</v>
      </c>
      <c r="JX1058">
        <v>1</v>
      </c>
      <c r="JY1058">
        <v>1</v>
      </c>
      <c r="JZ1058">
        <v>1</v>
      </c>
      <c r="KA1058">
        <v>1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1</v>
      </c>
      <c r="LD1058">
        <v>1</v>
      </c>
      <c r="LE1058">
        <v>1</v>
      </c>
      <c r="LF1058">
        <v>1</v>
      </c>
      <c r="LG1058">
        <v>1</v>
      </c>
      <c r="LH1058">
        <v>1</v>
      </c>
      <c r="LI1058">
        <v>1</v>
      </c>
      <c r="LJ1058">
        <v>1</v>
      </c>
      <c r="LK1058">
        <v>1</v>
      </c>
      <c r="LL1058">
        <v>1</v>
      </c>
      <c r="LM1058">
        <v>1</v>
      </c>
      <c r="LN1058">
        <v>1</v>
      </c>
      <c r="LO1058">
        <v>1</v>
      </c>
      <c r="LP1058">
        <v>1</v>
      </c>
      <c r="LQ1058">
        <v>1</v>
      </c>
      <c r="LR1058">
        <v>1</v>
      </c>
      <c r="LS1058">
        <v>1</v>
      </c>
      <c r="LT1058">
        <v>1</v>
      </c>
      <c r="LU1058">
        <v>1</v>
      </c>
      <c r="LV1058">
        <v>1</v>
      </c>
      <c r="LW1058">
        <v>1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1</v>
      </c>
      <c r="NG1058">
        <v>1</v>
      </c>
      <c r="NH1058">
        <v>1</v>
      </c>
      <c r="NI1058">
        <v>1</v>
      </c>
      <c r="NJ1058">
        <v>1</v>
      </c>
      <c r="NK1058">
        <v>1</v>
      </c>
      <c r="NL1058">
        <v>1</v>
      </c>
      <c r="NM1058">
        <v>1</v>
      </c>
      <c r="NN1058">
        <v>1</v>
      </c>
      <c r="NO1058">
        <v>1</v>
      </c>
      <c r="NP1058">
        <v>1</v>
      </c>
      <c r="NQ1058">
        <v>1</v>
      </c>
      <c r="NR1058">
        <v>1</v>
      </c>
      <c r="NS1058">
        <v>1</v>
      </c>
      <c r="NT1058">
        <v>1</v>
      </c>
      <c r="NU1058">
        <v>1</v>
      </c>
      <c r="NV1058">
        <v>1</v>
      </c>
      <c r="NW1058">
        <v>1</v>
      </c>
      <c r="NX1058">
        <v>1</v>
      </c>
      <c r="NY1058">
        <v>1</v>
      </c>
      <c r="NZ1058">
        <v>1</v>
      </c>
      <c r="OA1058">
        <v>1</v>
      </c>
      <c r="OB1058">
        <v>1</v>
      </c>
      <c r="OC1058">
        <v>1</v>
      </c>
      <c r="OD1058">
        <v>1</v>
      </c>
      <c r="OE1058">
        <v>1</v>
      </c>
      <c r="OF1058">
        <v>1</v>
      </c>
      <c r="OG1058">
        <v>1</v>
      </c>
      <c r="OH1058">
        <v>1</v>
      </c>
      <c r="OI1058">
        <v>1</v>
      </c>
      <c r="OJ1058">
        <v>1</v>
      </c>
      <c r="OK1058">
        <v>1</v>
      </c>
      <c r="OL1058">
        <v>1</v>
      </c>
      <c r="OM1058">
        <v>1</v>
      </c>
      <c r="ON1058">
        <v>1</v>
      </c>
      <c r="OO1058">
        <v>1</v>
      </c>
      <c r="OP1058">
        <v>1</v>
      </c>
      <c r="OQ1058">
        <v>1</v>
      </c>
      <c r="OR1058">
        <v>1</v>
      </c>
      <c r="OS1058">
        <v>1</v>
      </c>
      <c r="OT1058">
        <v>1</v>
      </c>
      <c r="OU1058">
        <v>1</v>
      </c>
      <c r="OV1058">
        <v>1</v>
      </c>
      <c r="OW1058">
        <v>1</v>
      </c>
      <c r="OX1058">
        <v>1</v>
      </c>
      <c r="OY1058">
        <v>1</v>
      </c>
      <c r="OZ1058">
        <v>1</v>
      </c>
      <c r="PA1058">
        <v>1</v>
      </c>
      <c r="PB1058">
        <v>1</v>
      </c>
      <c r="PC1058">
        <v>1</v>
      </c>
      <c r="PD1058">
        <v>1</v>
      </c>
      <c r="PE1058">
        <v>1</v>
      </c>
      <c r="PF1058">
        <v>1</v>
      </c>
      <c r="PG1058">
        <v>1</v>
      </c>
      <c r="PH1058">
        <v>1</v>
      </c>
      <c r="PI1058">
        <v>1</v>
      </c>
      <c r="PJ1058">
        <v>1</v>
      </c>
      <c r="PK1058">
        <v>1</v>
      </c>
      <c r="PL1058">
        <v>1</v>
      </c>
      <c r="PM1058">
        <v>1</v>
      </c>
      <c r="PN1058">
        <v>1</v>
      </c>
      <c r="PO1058">
        <v>1</v>
      </c>
      <c r="PP1058">
        <v>1</v>
      </c>
      <c r="PQ1058">
        <v>1</v>
      </c>
      <c r="PR1058">
        <v>1</v>
      </c>
      <c r="PS1058">
        <v>1</v>
      </c>
      <c r="PT1058">
        <v>1</v>
      </c>
      <c r="PU1058">
        <v>1</v>
      </c>
      <c r="PV1058">
        <v>1</v>
      </c>
      <c r="PW1058">
        <v>1</v>
      </c>
      <c r="PX1058">
        <v>1</v>
      </c>
      <c r="PY1058">
        <v>1</v>
      </c>
      <c r="PZ1058">
        <v>1</v>
      </c>
      <c r="QA1058">
        <v>1</v>
      </c>
      <c r="QB1058">
        <v>1</v>
      </c>
      <c r="QC1058">
        <v>1</v>
      </c>
      <c r="QD1058">
        <v>1</v>
      </c>
      <c r="QE1058">
        <v>1</v>
      </c>
      <c r="QF1058">
        <v>1</v>
      </c>
      <c r="QG1058">
        <v>1</v>
      </c>
      <c r="QH1058">
        <v>1</v>
      </c>
      <c r="QI1058">
        <v>1</v>
      </c>
      <c r="QJ1058">
        <v>1</v>
      </c>
      <c r="QK1058">
        <v>1</v>
      </c>
      <c r="QL1058">
        <v>1</v>
      </c>
      <c r="QM1058">
        <v>1</v>
      </c>
      <c r="QN1058">
        <v>1</v>
      </c>
      <c r="QO1058">
        <v>1</v>
      </c>
      <c r="QP1058">
        <v>1</v>
      </c>
      <c r="QQ1058">
        <v>1</v>
      </c>
      <c r="QR1058">
        <v>1</v>
      </c>
      <c r="QS1058">
        <v>1</v>
      </c>
      <c r="QT1058">
        <v>1</v>
      </c>
      <c r="QU1058">
        <v>1</v>
      </c>
      <c r="QV1058">
        <v>1</v>
      </c>
    </row>
    <row r="1059" spans="1:464" x14ac:dyDescent="0.25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1</v>
      </c>
      <c r="NG1059">
        <v>1</v>
      </c>
      <c r="NH1059">
        <v>1</v>
      </c>
      <c r="NI1059">
        <v>1</v>
      </c>
      <c r="NJ1059">
        <v>1</v>
      </c>
      <c r="NK1059">
        <v>1</v>
      </c>
      <c r="NL1059">
        <v>1</v>
      </c>
      <c r="NM1059">
        <v>1</v>
      </c>
      <c r="NN1059">
        <v>1</v>
      </c>
      <c r="NO1059">
        <v>1</v>
      </c>
      <c r="NP1059">
        <v>1</v>
      </c>
      <c r="NQ1059">
        <v>1</v>
      </c>
      <c r="NR1059">
        <v>1</v>
      </c>
      <c r="NS1059">
        <v>1</v>
      </c>
      <c r="NT1059">
        <v>1</v>
      </c>
      <c r="NU1059">
        <v>1</v>
      </c>
      <c r="NV1059">
        <v>1</v>
      </c>
      <c r="NW1059">
        <v>1</v>
      </c>
      <c r="NX1059">
        <v>1</v>
      </c>
      <c r="NY1059">
        <v>1</v>
      </c>
      <c r="NZ1059">
        <v>1</v>
      </c>
      <c r="OA1059">
        <v>1</v>
      </c>
      <c r="OB1059">
        <v>1</v>
      </c>
      <c r="OC1059">
        <v>1</v>
      </c>
      <c r="OD1059">
        <v>1</v>
      </c>
      <c r="OE1059">
        <v>1</v>
      </c>
      <c r="OF1059">
        <v>1</v>
      </c>
      <c r="OG1059">
        <v>1</v>
      </c>
      <c r="OH1059">
        <v>1</v>
      </c>
      <c r="OI1059">
        <v>1</v>
      </c>
      <c r="OJ1059">
        <v>1</v>
      </c>
      <c r="OK1059">
        <v>1</v>
      </c>
      <c r="OL1059">
        <v>1</v>
      </c>
      <c r="OM1059">
        <v>1</v>
      </c>
      <c r="ON1059">
        <v>1</v>
      </c>
      <c r="OO1059">
        <v>1</v>
      </c>
      <c r="OP1059">
        <v>1</v>
      </c>
      <c r="OQ1059">
        <v>1</v>
      </c>
      <c r="OR1059">
        <v>1</v>
      </c>
      <c r="OS1059">
        <v>1</v>
      </c>
      <c r="OT1059">
        <v>1</v>
      </c>
      <c r="OU1059">
        <v>1</v>
      </c>
      <c r="OV1059">
        <v>1</v>
      </c>
      <c r="OW1059">
        <v>1</v>
      </c>
      <c r="OX1059">
        <v>1</v>
      </c>
      <c r="OY1059">
        <v>1</v>
      </c>
      <c r="OZ1059">
        <v>1</v>
      </c>
      <c r="PA1059">
        <v>1</v>
      </c>
      <c r="PB1059">
        <v>1</v>
      </c>
      <c r="PC1059">
        <v>1</v>
      </c>
      <c r="PD1059">
        <v>1</v>
      </c>
      <c r="PE1059">
        <v>1</v>
      </c>
      <c r="PF1059">
        <v>1</v>
      </c>
      <c r="PG1059">
        <v>1</v>
      </c>
      <c r="PH1059">
        <v>1</v>
      </c>
      <c r="PI1059">
        <v>1</v>
      </c>
      <c r="PJ1059">
        <v>1</v>
      </c>
      <c r="PK1059">
        <v>1</v>
      </c>
      <c r="PL1059">
        <v>1</v>
      </c>
      <c r="PM1059">
        <v>1</v>
      </c>
      <c r="PN1059">
        <v>1</v>
      </c>
      <c r="PO1059">
        <v>1</v>
      </c>
      <c r="PP1059">
        <v>1</v>
      </c>
      <c r="PQ1059">
        <v>1</v>
      </c>
      <c r="PR1059">
        <v>1</v>
      </c>
      <c r="PS1059">
        <v>1</v>
      </c>
      <c r="PT1059">
        <v>1</v>
      </c>
      <c r="PU1059">
        <v>1</v>
      </c>
      <c r="PV1059">
        <v>1</v>
      </c>
      <c r="PW1059">
        <v>1</v>
      </c>
      <c r="PX1059">
        <v>1</v>
      </c>
      <c r="PY1059">
        <v>1</v>
      </c>
      <c r="PZ1059">
        <v>1</v>
      </c>
      <c r="QA1059">
        <v>1</v>
      </c>
      <c r="QB1059">
        <v>1</v>
      </c>
      <c r="QC1059">
        <v>1</v>
      </c>
      <c r="QD1059">
        <v>1</v>
      </c>
      <c r="QE1059">
        <v>1</v>
      </c>
      <c r="QF1059">
        <v>1</v>
      </c>
      <c r="QG1059">
        <v>1</v>
      </c>
      <c r="QH1059">
        <v>1</v>
      </c>
      <c r="QI1059">
        <v>1</v>
      </c>
      <c r="QJ1059">
        <v>1</v>
      </c>
      <c r="QK1059">
        <v>1</v>
      </c>
      <c r="QL1059">
        <v>1</v>
      </c>
      <c r="QM1059">
        <v>1</v>
      </c>
      <c r="QN1059">
        <v>1</v>
      </c>
      <c r="QO1059">
        <v>1</v>
      </c>
      <c r="QP1059">
        <v>1</v>
      </c>
      <c r="QQ1059">
        <v>1</v>
      </c>
      <c r="QR1059">
        <v>1</v>
      </c>
      <c r="QS1059">
        <v>1</v>
      </c>
      <c r="QT1059">
        <v>1</v>
      </c>
      <c r="QU1059">
        <v>1</v>
      </c>
      <c r="QV1059">
        <v>1</v>
      </c>
    </row>
    <row r="1060" spans="1:464" x14ac:dyDescent="0.25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1</v>
      </c>
      <c r="NG1060">
        <v>1</v>
      </c>
      <c r="NH1060">
        <v>1</v>
      </c>
      <c r="NI1060">
        <v>1</v>
      </c>
      <c r="NJ1060">
        <v>1</v>
      </c>
      <c r="NK1060">
        <v>1</v>
      </c>
      <c r="NL1060">
        <v>1</v>
      </c>
      <c r="NM1060">
        <v>1</v>
      </c>
      <c r="NN1060">
        <v>1</v>
      </c>
      <c r="NO1060">
        <v>1</v>
      </c>
      <c r="NP1060">
        <v>1</v>
      </c>
      <c r="NQ1060">
        <v>1</v>
      </c>
      <c r="NR1060">
        <v>1</v>
      </c>
      <c r="NS1060">
        <v>1</v>
      </c>
      <c r="NT1060">
        <v>1</v>
      </c>
      <c r="NU1060">
        <v>1</v>
      </c>
      <c r="NV1060">
        <v>1</v>
      </c>
      <c r="NW1060">
        <v>1</v>
      </c>
      <c r="NX1060">
        <v>1</v>
      </c>
      <c r="NY1060">
        <v>1</v>
      </c>
      <c r="NZ1060">
        <v>1</v>
      </c>
      <c r="OA1060">
        <v>1</v>
      </c>
      <c r="OB1060">
        <v>1</v>
      </c>
      <c r="OC1060">
        <v>1</v>
      </c>
      <c r="OD1060">
        <v>1</v>
      </c>
      <c r="OE1060">
        <v>1</v>
      </c>
      <c r="OF1060">
        <v>1</v>
      </c>
      <c r="OG1060">
        <v>1</v>
      </c>
      <c r="OH1060">
        <v>1</v>
      </c>
      <c r="OI1060">
        <v>1</v>
      </c>
      <c r="OJ1060">
        <v>1</v>
      </c>
      <c r="OK1060">
        <v>1</v>
      </c>
      <c r="OL1060">
        <v>1</v>
      </c>
      <c r="OM1060">
        <v>1</v>
      </c>
      <c r="ON1060">
        <v>1</v>
      </c>
      <c r="OO1060">
        <v>1</v>
      </c>
      <c r="OP1060">
        <v>1</v>
      </c>
      <c r="OQ1060">
        <v>1</v>
      </c>
      <c r="OR1060">
        <v>1</v>
      </c>
      <c r="OS1060">
        <v>1</v>
      </c>
      <c r="OT1060">
        <v>1</v>
      </c>
      <c r="OU1060">
        <v>1</v>
      </c>
      <c r="OV1060">
        <v>1</v>
      </c>
      <c r="OW1060">
        <v>1</v>
      </c>
      <c r="OX1060">
        <v>1</v>
      </c>
      <c r="OY1060">
        <v>1</v>
      </c>
      <c r="OZ1060">
        <v>1</v>
      </c>
      <c r="PA1060">
        <v>1</v>
      </c>
      <c r="PB1060">
        <v>1</v>
      </c>
      <c r="PC1060">
        <v>1</v>
      </c>
      <c r="PD1060">
        <v>1</v>
      </c>
      <c r="PE1060">
        <v>1</v>
      </c>
      <c r="PF1060">
        <v>1</v>
      </c>
      <c r="PG1060">
        <v>1</v>
      </c>
      <c r="PH1060">
        <v>1</v>
      </c>
      <c r="PI1060">
        <v>1</v>
      </c>
      <c r="PJ1060">
        <v>1</v>
      </c>
      <c r="PK1060">
        <v>1</v>
      </c>
      <c r="PL1060">
        <v>1</v>
      </c>
      <c r="PM1060">
        <v>1</v>
      </c>
      <c r="PN1060">
        <v>1</v>
      </c>
      <c r="PO1060">
        <v>1</v>
      </c>
      <c r="PP1060">
        <v>1</v>
      </c>
      <c r="PQ1060">
        <v>1</v>
      </c>
      <c r="PR1060">
        <v>1</v>
      </c>
      <c r="PS1060">
        <v>1</v>
      </c>
      <c r="PT1060">
        <v>1</v>
      </c>
      <c r="PU1060">
        <v>1</v>
      </c>
      <c r="PV1060">
        <v>1</v>
      </c>
      <c r="PW1060">
        <v>1</v>
      </c>
      <c r="PX1060">
        <v>1</v>
      </c>
      <c r="PY1060">
        <v>1</v>
      </c>
      <c r="PZ1060">
        <v>1</v>
      </c>
      <c r="QA1060">
        <v>1</v>
      </c>
      <c r="QB1060">
        <v>1</v>
      </c>
      <c r="QC1060">
        <v>1</v>
      </c>
      <c r="QD1060">
        <v>1</v>
      </c>
      <c r="QE1060">
        <v>1</v>
      </c>
      <c r="QF1060">
        <v>1</v>
      </c>
      <c r="QG1060">
        <v>1</v>
      </c>
      <c r="QH1060">
        <v>1</v>
      </c>
      <c r="QI1060">
        <v>1</v>
      </c>
      <c r="QJ1060">
        <v>1</v>
      </c>
      <c r="QK1060">
        <v>1</v>
      </c>
      <c r="QL1060">
        <v>1</v>
      </c>
      <c r="QM1060">
        <v>1</v>
      </c>
      <c r="QN1060">
        <v>1</v>
      </c>
      <c r="QO1060">
        <v>1</v>
      </c>
      <c r="QP1060">
        <v>1</v>
      </c>
      <c r="QQ1060">
        <v>1</v>
      </c>
      <c r="QR1060">
        <v>1</v>
      </c>
      <c r="QS1060">
        <v>1</v>
      </c>
      <c r="QT1060">
        <v>1</v>
      </c>
      <c r="QU1060">
        <v>1</v>
      </c>
      <c r="QV1060">
        <v>1</v>
      </c>
    </row>
    <row r="1061" spans="1:464" x14ac:dyDescent="0.25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1</v>
      </c>
      <c r="NG1061">
        <v>1</v>
      </c>
      <c r="NH1061">
        <v>1</v>
      </c>
      <c r="NI1061">
        <v>1</v>
      </c>
      <c r="NJ1061">
        <v>1</v>
      </c>
      <c r="NK1061">
        <v>1</v>
      </c>
      <c r="NL1061">
        <v>1</v>
      </c>
      <c r="NM1061">
        <v>1</v>
      </c>
      <c r="NN1061">
        <v>1</v>
      </c>
      <c r="NO1061">
        <v>1</v>
      </c>
      <c r="NP1061">
        <v>1</v>
      </c>
      <c r="NQ1061">
        <v>1</v>
      </c>
      <c r="NR1061">
        <v>1</v>
      </c>
      <c r="NS1061">
        <v>1</v>
      </c>
      <c r="NT1061">
        <v>1</v>
      </c>
      <c r="NU1061">
        <v>1</v>
      </c>
      <c r="NV1061">
        <v>1</v>
      </c>
      <c r="NW1061">
        <v>1</v>
      </c>
      <c r="NX1061">
        <v>1</v>
      </c>
      <c r="NY1061">
        <v>1</v>
      </c>
      <c r="NZ1061">
        <v>1</v>
      </c>
      <c r="OA1061">
        <v>1</v>
      </c>
      <c r="OB1061">
        <v>1</v>
      </c>
      <c r="OC1061">
        <v>1</v>
      </c>
      <c r="OD1061">
        <v>1</v>
      </c>
      <c r="OE1061">
        <v>1</v>
      </c>
      <c r="OF1061">
        <v>1</v>
      </c>
      <c r="OG1061">
        <v>1</v>
      </c>
      <c r="OH1061">
        <v>1</v>
      </c>
      <c r="OI1061">
        <v>1</v>
      </c>
      <c r="OJ1061">
        <v>1</v>
      </c>
      <c r="OK1061">
        <v>1</v>
      </c>
      <c r="OL1061">
        <v>1</v>
      </c>
      <c r="OM1061">
        <v>1</v>
      </c>
      <c r="ON1061">
        <v>1</v>
      </c>
      <c r="OO1061">
        <v>1</v>
      </c>
      <c r="OP1061">
        <v>1</v>
      </c>
      <c r="OQ1061">
        <v>1</v>
      </c>
      <c r="OR1061">
        <v>1</v>
      </c>
      <c r="OS1061">
        <v>1</v>
      </c>
      <c r="OT1061">
        <v>1</v>
      </c>
      <c r="OU1061">
        <v>1</v>
      </c>
      <c r="OV1061">
        <v>1</v>
      </c>
      <c r="OW1061">
        <v>1</v>
      </c>
      <c r="OX1061">
        <v>1</v>
      </c>
      <c r="OY1061">
        <v>1</v>
      </c>
      <c r="OZ1061">
        <v>1</v>
      </c>
      <c r="PA1061">
        <v>1</v>
      </c>
      <c r="PB1061">
        <v>1</v>
      </c>
      <c r="PC1061">
        <v>1</v>
      </c>
      <c r="PD1061">
        <v>1</v>
      </c>
      <c r="PE1061">
        <v>1</v>
      </c>
      <c r="PF1061">
        <v>1</v>
      </c>
      <c r="PG1061">
        <v>1</v>
      </c>
      <c r="PH1061">
        <v>1</v>
      </c>
      <c r="PI1061">
        <v>1</v>
      </c>
      <c r="PJ1061">
        <v>1</v>
      </c>
      <c r="PK1061">
        <v>1</v>
      </c>
      <c r="PL1061">
        <v>1</v>
      </c>
      <c r="PM1061">
        <v>1</v>
      </c>
      <c r="PN1061">
        <v>1</v>
      </c>
      <c r="PO1061">
        <v>1</v>
      </c>
      <c r="PP1061">
        <v>1</v>
      </c>
      <c r="PQ1061">
        <v>1</v>
      </c>
      <c r="PR1061">
        <v>1</v>
      </c>
      <c r="PS1061">
        <v>1</v>
      </c>
      <c r="PT1061">
        <v>1</v>
      </c>
      <c r="PU1061">
        <v>1</v>
      </c>
      <c r="PV1061">
        <v>1</v>
      </c>
      <c r="PW1061">
        <v>1</v>
      </c>
      <c r="PX1061">
        <v>1</v>
      </c>
      <c r="PY1061">
        <v>1</v>
      </c>
      <c r="PZ1061">
        <v>1</v>
      </c>
      <c r="QA1061">
        <v>1</v>
      </c>
      <c r="QB1061">
        <v>1</v>
      </c>
      <c r="QC1061">
        <v>1</v>
      </c>
      <c r="QD1061">
        <v>1</v>
      </c>
      <c r="QE1061">
        <v>1</v>
      </c>
      <c r="QF1061">
        <v>1</v>
      </c>
      <c r="QG1061">
        <v>1</v>
      </c>
      <c r="QH1061">
        <v>1</v>
      </c>
      <c r="QI1061">
        <v>1</v>
      </c>
      <c r="QJ1061">
        <v>1</v>
      </c>
      <c r="QK1061">
        <v>1</v>
      </c>
      <c r="QL1061">
        <v>1</v>
      </c>
      <c r="QM1061">
        <v>1</v>
      </c>
      <c r="QN1061">
        <v>1</v>
      </c>
      <c r="QO1061">
        <v>1</v>
      </c>
      <c r="QP1061">
        <v>1</v>
      </c>
      <c r="QQ1061">
        <v>1</v>
      </c>
      <c r="QR1061">
        <v>1</v>
      </c>
      <c r="QS1061">
        <v>1</v>
      </c>
      <c r="QT1061">
        <v>1</v>
      </c>
      <c r="QU1061">
        <v>1</v>
      </c>
      <c r="QV1061">
        <v>1</v>
      </c>
    </row>
    <row r="1062" spans="1:464" x14ac:dyDescent="0.25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1</v>
      </c>
      <c r="NG1062">
        <v>1</v>
      </c>
      <c r="NH1062">
        <v>1</v>
      </c>
      <c r="NI1062">
        <v>1</v>
      </c>
      <c r="NJ1062">
        <v>1</v>
      </c>
      <c r="NK1062">
        <v>1</v>
      </c>
      <c r="NL1062">
        <v>1</v>
      </c>
      <c r="NM1062">
        <v>1</v>
      </c>
      <c r="NN1062">
        <v>1</v>
      </c>
      <c r="NO1062">
        <v>1</v>
      </c>
      <c r="NP1062">
        <v>1</v>
      </c>
      <c r="NQ1062">
        <v>1</v>
      </c>
      <c r="NR1062">
        <v>1</v>
      </c>
      <c r="NS1062">
        <v>1</v>
      </c>
      <c r="NT1062">
        <v>1</v>
      </c>
      <c r="NU1062">
        <v>1</v>
      </c>
      <c r="NV1062">
        <v>1</v>
      </c>
      <c r="NW1062">
        <v>1</v>
      </c>
      <c r="NX1062">
        <v>1</v>
      </c>
      <c r="NY1062">
        <v>1</v>
      </c>
      <c r="NZ1062">
        <v>1</v>
      </c>
      <c r="OA1062">
        <v>1</v>
      </c>
      <c r="OB1062">
        <v>1</v>
      </c>
      <c r="OC1062">
        <v>1</v>
      </c>
      <c r="OD1062">
        <v>1</v>
      </c>
      <c r="OE1062">
        <v>1</v>
      </c>
      <c r="OF1062">
        <v>1</v>
      </c>
      <c r="OG1062">
        <v>1</v>
      </c>
      <c r="OH1062">
        <v>1</v>
      </c>
      <c r="OI1062">
        <v>1</v>
      </c>
      <c r="OJ1062">
        <v>1</v>
      </c>
      <c r="OK1062">
        <v>1</v>
      </c>
      <c r="OL1062">
        <v>1</v>
      </c>
      <c r="OM1062">
        <v>1</v>
      </c>
      <c r="ON1062">
        <v>1</v>
      </c>
      <c r="OO1062">
        <v>1</v>
      </c>
      <c r="OP1062">
        <v>1</v>
      </c>
      <c r="OQ1062">
        <v>1</v>
      </c>
      <c r="OR1062">
        <v>1</v>
      </c>
      <c r="OS1062">
        <v>1</v>
      </c>
      <c r="OT1062">
        <v>1</v>
      </c>
      <c r="OU1062">
        <v>1</v>
      </c>
      <c r="OV1062">
        <v>1</v>
      </c>
      <c r="OW1062">
        <v>1</v>
      </c>
      <c r="OX1062">
        <v>1</v>
      </c>
      <c r="OY1062">
        <v>1</v>
      </c>
      <c r="OZ1062">
        <v>1</v>
      </c>
      <c r="PA1062">
        <v>1</v>
      </c>
      <c r="PB1062">
        <v>1</v>
      </c>
      <c r="PC1062">
        <v>1</v>
      </c>
      <c r="PD1062">
        <v>1</v>
      </c>
      <c r="PE1062">
        <v>1</v>
      </c>
      <c r="PF1062">
        <v>1</v>
      </c>
      <c r="PG1062">
        <v>1</v>
      </c>
      <c r="PH1062">
        <v>1</v>
      </c>
      <c r="PI1062">
        <v>1</v>
      </c>
      <c r="PJ1062">
        <v>1</v>
      </c>
      <c r="PK1062">
        <v>1</v>
      </c>
      <c r="PL1062">
        <v>1</v>
      </c>
      <c r="PM1062">
        <v>1</v>
      </c>
      <c r="PN1062">
        <v>1</v>
      </c>
      <c r="PO1062">
        <v>1</v>
      </c>
      <c r="PP1062">
        <v>1</v>
      </c>
      <c r="PQ1062">
        <v>1</v>
      </c>
      <c r="PR1062">
        <v>1</v>
      </c>
      <c r="PS1062">
        <v>1</v>
      </c>
      <c r="PT1062">
        <v>1</v>
      </c>
      <c r="PU1062">
        <v>1</v>
      </c>
      <c r="PV1062">
        <v>1</v>
      </c>
      <c r="PW1062">
        <v>1</v>
      </c>
      <c r="PX1062">
        <v>1</v>
      </c>
      <c r="PY1062">
        <v>1</v>
      </c>
      <c r="PZ1062">
        <v>1</v>
      </c>
      <c r="QA1062">
        <v>1</v>
      </c>
      <c r="QB1062">
        <v>1</v>
      </c>
      <c r="QC1062">
        <v>1</v>
      </c>
      <c r="QD1062">
        <v>1</v>
      </c>
      <c r="QE1062">
        <v>1</v>
      </c>
      <c r="QF1062">
        <v>1</v>
      </c>
      <c r="QG1062">
        <v>1</v>
      </c>
      <c r="QH1062">
        <v>1</v>
      </c>
      <c r="QI1062">
        <v>1</v>
      </c>
      <c r="QJ1062">
        <v>1</v>
      </c>
      <c r="QK1062">
        <v>1</v>
      </c>
      <c r="QL1062">
        <v>1</v>
      </c>
      <c r="QM1062">
        <v>1</v>
      </c>
      <c r="QN1062">
        <v>1</v>
      </c>
      <c r="QO1062">
        <v>1</v>
      </c>
      <c r="QP1062">
        <v>1</v>
      </c>
      <c r="QQ1062">
        <v>1</v>
      </c>
      <c r="QR1062">
        <v>1</v>
      </c>
      <c r="QS1062">
        <v>1</v>
      </c>
      <c r="QT1062">
        <v>1</v>
      </c>
      <c r="QU1062">
        <v>1</v>
      </c>
      <c r="QV1062">
        <v>1</v>
      </c>
    </row>
    <row r="1063" spans="1:464" x14ac:dyDescent="0.25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1</v>
      </c>
      <c r="NG1063">
        <v>1</v>
      </c>
      <c r="NH1063">
        <v>1</v>
      </c>
      <c r="NI1063">
        <v>1</v>
      </c>
      <c r="NJ1063">
        <v>1</v>
      </c>
      <c r="NK1063">
        <v>1</v>
      </c>
      <c r="NL1063">
        <v>1</v>
      </c>
      <c r="NM1063">
        <v>1</v>
      </c>
      <c r="NN1063">
        <v>1</v>
      </c>
      <c r="NO1063">
        <v>1</v>
      </c>
      <c r="NP1063">
        <v>1</v>
      </c>
      <c r="NQ1063">
        <v>1</v>
      </c>
      <c r="NR1063">
        <v>1</v>
      </c>
      <c r="NS1063">
        <v>1</v>
      </c>
      <c r="NT1063">
        <v>1</v>
      </c>
      <c r="NU1063">
        <v>1</v>
      </c>
      <c r="NV1063">
        <v>1</v>
      </c>
      <c r="NW1063">
        <v>1</v>
      </c>
      <c r="NX1063">
        <v>1</v>
      </c>
      <c r="NY1063">
        <v>1</v>
      </c>
      <c r="NZ1063">
        <v>1</v>
      </c>
      <c r="OA1063">
        <v>1</v>
      </c>
      <c r="OB1063">
        <v>1</v>
      </c>
      <c r="OC1063">
        <v>1</v>
      </c>
      <c r="OD1063">
        <v>1</v>
      </c>
      <c r="OE1063">
        <v>1</v>
      </c>
      <c r="OF1063">
        <v>1</v>
      </c>
      <c r="OG1063">
        <v>1</v>
      </c>
      <c r="OH1063">
        <v>1</v>
      </c>
      <c r="OI1063">
        <v>1</v>
      </c>
      <c r="OJ1063">
        <v>1</v>
      </c>
      <c r="OK1063">
        <v>1</v>
      </c>
      <c r="OL1063">
        <v>1</v>
      </c>
      <c r="OM1063">
        <v>1</v>
      </c>
      <c r="ON1063">
        <v>1</v>
      </c>
      <c r="OO1063">
        <v>1</v>
      </c>
      <c r="OP1063">
        <v>1</v>
      </c>
      <c r="OQ1063">
        <v>1</v>
      </c>
      <c r="OR1063">
        <v>1</v>
      </c>
      <c r="OS1063">
        <v>1</v>
      </c>
      <c r="OT1063">
        <v>1</v>
      </c>
      <c r="OU1063">
        <v>1</v>
      </c>
      <c r="OV1063">
        <v>1</v>
      </c>
      <c r="OW1063">
        <v>1</v>
      </c>
      <c r="OX1063">
        <v>1</v>
      </c>
      <c r="OY1063">
        <v>1</v>
      </c>
      <c r="OZ1063">
        <v>1</v>
      </c>
      <c r="PA1063">
        <v>1</v>
      </c>
      <c r="PB1063">
        <v>1</v>
      </c>
      <c r="PC1063">
        <v>1</v>
      </c>
      <c r="PD1063">
        <v>1</v>
      </c>
      <c r="PE1063">
        <v>1</v>
      </c>
      <c r="PF1063">
        <v>1</v>
      </c>
      <c r="PG1063">
        <v>1</v>
      </c>
      <c r="PH1063">
        <v>1</v>
      </c>
      <c r="PI1063">
        <v>1</v>
      </c>
      <c r="PJ1063">
        <v>1</v>
      </c>
      <c r="PK1063">
        <v>1</v>
      </c>
      <c r="PL1063">
        <v>1</v>
      </c>
      <c r="PM1063">
        <v>1</v>
      </c>
      <c r="PN1063">
        <v>1</v>
      </c>
      <c r="PO1063">
        <v>1</v>
      </c>
      <c r="PP1063">
        <v>1</v>
      </c>
      <c r="PQ1063">
        <v>1</v>
      </c>
      <c r="PR1063">
        <v>1</v>
      </c>
      <c r="PS1063">
        <v>1</v>
      </c>
      <c r="PT1063">
        <v>1</v>
      </c>
      <c r="PU1063">
        <v>1</v>
      </c>
      <c r="PV1063">
        <v>1</v>
      </c>
      <c r="PW1063">
        <v>1</v>
      </c>
      <c r="PX1063">
        <v>1</v>
      </c>
      <c r="PY1063">
        <v>1</v>
      </c>
      <c r="PZ1063">
        <v>1</v>
      </c>
      <c r="QA1063">
        <v>1</v>
      </c>
      <c r="QB1063">
        <v>1</v>
      </c>
      <c r="QC1063">
        <v>1</v>
      </c>
      <c r="QD1063">
        <v>1</v>
      </c>
      <c r="QE1063">
        <v>1</v>
      </c>
      <c r="QF1063">
        <v>1</v>
      </c>
      <c r="QG1063">
        <v>1</v>
      </c>
      <c r="QH1063">
        <v>1</v>
      </c>
      <c r="QI1063">
        <v>1</v>
      </c>
      <c r="QJ1063">
        <v>1</v>
      </c>
      <c r="QK1063">
        <v>1</v>
      </c>
      <c r="QL1063">
        <v>1</v>
      </c>
      <c r="QM1063">
        <v>1</v>
      </c>
      <c r="QN1063">
        <v>1</v>
      </c>
      <c r="QO1063">
        <v>1</v>
      </c>
      <c r="QP1063">
        <v>1</v>
      </c>
      <c r="QQ1063">
        <v>1</v>
      </c>
      <c r="QR1063">
        <v>1</v>
      </c>
      <c r="QS1063">
        <v>1</v>
      </c>
      <c r="QT1063">
        <v>1</v>
      </c>
      <c r="QU1063">
        <v>1</v>
      </c>
      <c r="QV1063">
        <v>1</v>
      </c>
    </row>
    <row r="1064" spans="1:464" x14ac:dyDescent="0.25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1</v>
      </c>
      <c r="NG1064">
        <v>1</v>
      </c>
      <c r="NH1064">
        <v>1</v>
      </c>
      <c r="NI1064">
        <v>1</v>
      </c>
      <c r="NJ1064">
        <v>1</v>
      </c>
      <c r="NK1064">
        <v>1</v>
      </c>
      <c r="NL1064">
        <v>1</v>
      </c>
      <c r="NM1064">
        <v>1</v>
      </c>
      <c r="NN1064">
        <v>1</v>
      </c>
      <c r="NO1064">
        <v>1</v>
      </c>
      <c r="NP1064">
        <v>1</v>
      </c>
      <c r="NQ1064">
        <v>1</v>
      </c>
      <c r="NR1064">
        <v>1</v>
      </c>
      <c r="NS1064">
        <v>1</v>
      </c>
      <c r="NT1064">
        <v>1</v>
      </c>
      <c r="NU1064">
        <v>1</v>
      </c>
      <c r="NV1064">
        <v>1</v>
      </c>
      <c r="NW1064">
        <v>1</v>
      </c>
      <c r="NX1064">
        <v>1</v>
      </c>
      <c r="NY1064">
        <v>1</v>
      </c>
      <c r="NZ1064">
        <v>1</v>
      </c>
      <c r="OA1064">
        <v>1</v>
      </c>
      <c r="OB1064">
        <v>1</v>
      </c>
      <c r="OC1064">
        <v>1</v>
      </c>
      <c r="OD1064">
        <v>1</v>
      </c>
      <c r="OE1064">
        <v>1</v>
      </c>
      <c r="OF1064">
        <v>1</v>
      </c>
      <c r="OG1064">
        <v>1</v>
      </c>
      <c r="OH1064">
        <v>1</v>
      </c>
      <c r="OI1064">
        <v>1</v>
      </c>
      <c r="OJ1064">
        <v>1</v>
      </c>
      <c r="OK1064">
        <v>1</v>
      </c>
      <c r="OL1064">
        <v>1</v>
      </c>
      <c r="OM1064">
        <v>1</v>
      </c>
      <c r="ON1064">
        <v>1</v>
      </c>
      <c r="OO1064">
        <v>1</v>
      </c>
      <c r="OP1064">
        <v>1</v>
      </c>
      <c r="OQ1064">
        <v>1</v>
      </c>
      <c r="OR1064">
        <v>1</v>
      </c>
      <c r="OS1064">
        <v>1</v>
      </c>
      <c r="OT1064">
        <v>1</v>
      </c>
      <c r="OU1064">
        <v>1</v>
      </c>
      <c r="OV1064">
        <v>1</v>
      </c>
      <c r="OW1064">
        <v>1</v>
      </c>
      <c r="OX1064">
        <v>1</v>
      </c>
      <c r="OY1064">
        <v>1</v>
      </c>
      <c r="OZ1064">
        <v>1</v>
      </c>
      <c r="PA1064">
        <v>1</v>
      </c>
      <c r="PB1064">
        <v>1</v>
      </c>
      <c r="PC1064">
        <v>1</v>
      </c>
      <c r="PD1064">
        <v>1</v>
      </c>
      <c r="PE1064">
        <v>1</v>
      </c>
      <c r="PF1064">
        <v>1</v>
      </c>
      <c r="PG1064">
        <v>1</v>
      </c>
      <c r="PH1064">
        <v>1</v>
      </c>
      <c r="PI1064">
        <v>1</v>
      </c>
      <c r="PJ1064">
        <v>1</v>
      </c>
      <c r="PK1064">
        <v>1</v>
      </c>
      <c r="PL1064">
        <v>1</v>
      </c>
      <c r="PM1064">
        <v>1</v>
      </c>
      <c r="PN1064">
        <v>1</v>
      </c>
      <c r="PO1064">
        <v>1</v>
      </c>
      <c r="PP1064">
        <v>1</v>
      </c>
      <c r="PQ1064">
        <v>1</v>
      </c>
      <c r="PR1064">
        <v>1</v>
      </c>
      <c r="PS1064">
        <v>1</v>
      </c>
      <c r="PT1064">
        <v>1</v>
      </c>
      <c r="PU1064">
        <v>1</v>
      </c>
      <c r="PV1064">
        <v>1</v>
      </c>
      <c r="PW1064">
        <v>1</v>
      </c>
      <c r="PX1064">
        <v>1</v>
      </c>
      <c r="PY1064">
        <v>1</v>
      </c>
      <c r="PZ1064">
        <v>1</v>
      </c>
      <c r="QA1064">
        <v>1</v>
      </c>
      <c r="QB1064">
        <v>1</v>
      </c>
      <c r="QC1064">
        <v>1</v>
      </c>
      <c r="QD1064">
        <v>1</v>
      </c>
      <c r="QE1064">
        <v>1</v>
      </c>
      <c r="QF1064">
        <v>1</v>
      </c>
      <c r="QG1064">
        <v>1</v>
      </c>
      <c r="QH1064">
        <v>1</v>
      </c>
      <c r="QI1064">
        <v>1</v>
      </c>
      <c r="QJ1064">
        <v>1</v>
      </c>
      <c r="QK1064">
        <v>1</v>
      </c>
      <c r="QL1064">
        <v>1</v>
      </c>
      <c r="QM1064">
        <v>1</v>
      </c>
      <c r="QN1064">
        <v>1</v>
      </c>
      <c r="QO1064">
        <v>1</v>
      </c>
      <c r="QP1064">
        <v>1</v>
      </c>
      <c r="QQ1064">
        <v>1</v>
      </c>
      <c r="QR1064">
        <v>1</v>
      </c>
      <c r="QS1064">
        <v>1</v>
      </c>
      <c r="QT1064">
        <v>1</v>
      </c>
      <c r="QU1064">
        <v>1</v>
      </c>
      <c r="QV1064">
        <v>1</v>
      </c>
    </row>
    <row r="1065" spans="1:464" x14ac:dyDescent="0.25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1</v>
      </c>
      <c r="NG1065">
        <v>1</v>
      </c>
      <c r="NH1065">
        <v>1</v>
      </c>
      <c r="NI1065">
        <v>1</v>
      </c>
      <c r="NJ1065">
        <v>1</v>
      </c>
      <c r="NK1065">
        <v>1</v>
      </c>
      <c r="NL1065">
        <v>1</v>
      </c>
      <c r="NM1065">
        <v>1</v>
      </c>
      <c r="NN1065">
        <v>1</v>
      </c>
      <c r="NO1065">
        <v>1</v>
      </c>
      <c r="NP1065">
        <v>1</v>
      </c>
      <c r="NQ1065">
        <v>1</v>
      </c>
      <c r="NR1065">
        <v>1</v>
      </c>
      <c r="NS1065">
        <v>1</v>
      </c>
      <c r="NT1065">
        <v>1</v>
      </c>
      <c r="NU1065">
        <v>1</v>
      </c>
      <c r="NV1065">
        <v>1</v>
      </c>
      <c r="NW1065">
        <v>1</v>
      </c>
      <c r="NX1065">
        <v>1</v>
      </c>
      <c r="NY1065">
        <v>1</v>
      </c>
      <c r="NZ1065">
        <v>1</v>
      </c>
      <c r="OA1065">
        <v>1</v>
      </c>
      <c r="OB1065">
        <v>1</v>
      </c>
      <c r="OC1065">
        <v>1</v>
      </c>
      <c r="OD1065">
        <v>1</v>
      </c>
      <c r="OE1065">
        <v>1</v>
      </c>
      <c r="OF1065">
        <v>1</v>
      </c>
      <c r="OG1065">
        <v>1</v>
      </c>
      <c r="OH1065">
        <v>1</v>
      </c>
      <c r="OI1065">
        <v>1</v>
      </c>
      <c r="OJ1065">
        <v>1</v>
      </c>
      <c r="OK1065">
        <v>1</v>
      </c>
      <c r="OL1065">
        <v>1</v>
      </c>
      <c r="OM1065">
        <v>1</v>
      </c>
      <c r="ON1065">
        <v>1</v>
      </c>
      <c r="OO1065">
        <v>1</v>
      </c>
      <c r="OP1065">
        <v>1</v>
      </c>
      <c r="OQ1065">
        <v>1</v>
      </c>
      <c r="OR1065">
        <v>1</v>
      </c>
      <c r="OS1065">
        <v>1</v>
      </c>
      <c r="OT1065">
        <v>1</v>
      </c>
      <c r="OU1065">
        <v>1</v>
      </c>
      <c r="OV1065">
        <v>1</v>
      </c>
      <c r="OW1065">
        <v>1</v>
      </c>
      <c r="OX1065">
        <v>1</v>
      </c>
      <c r="OY1065">
        <v>1</v>
      </c>
      <c r="OZ1065">
        <v>1</v>
      </c>
      <c r="PA1065">
        <v>1</v>
      </c>
      <c r="PB1065">
        <v>1</v>
      </c>
      <c r="PC1065">
        <v>1</v>
      </c>
      <c r="PD1065">
        <v>1</v>
      </c>
      <c r="PE1065">
        <v>1</v>
      </c>
      <c r="PF1065">
        <v>1</v>
      </c>
      <c r="PG1065">
        <v>1</v>
      </c>
      <c r="PH1065">
        <v>1</v>
      </c>
      <c r="PI1065">
        <v>1</v>
      </c>
      <c r="PJ1065">
        <v>1</v>
      </c>
      <c r="PK1065">
        <v>1</v>
      </c>
      <c r="PL1065">
        <v>1</v>
      </c>
      <c r="PM1065">
        <v>1</v>
      </c>
      <c r="PN1065">
        <v>1</v>
      </c>
      <c r="PO1065">
        <v>1</v>
      </c>
      <c r="PP1065">
        <v>1</v>
      </c>
      <c r="PQ1065">
        <v>1</v>
      </c>
      <c r="PR1065">
        <v>1</v>
      </c>
      <c r="PS1065">
        <v>1</v>
      </c>
      <c r="PT1065">
        <v>1</v>
      </c>
      <c r="PU1065">
        <v>1</v>
      </c>
      <c r="PV1065">
        <v>1</v>
      </c>
      <c r="PW1065">
        <v>1</v>
      </c>
      <c r="PX1065">
        <v>1</v>
      </c>
      <c r="PY1065">
        <v>1</v>
      </c>
      <c r="PZ1065">
        <v>1</v>
      </c>
      <c r="QA1065">
        <v>1</v>
      </c>
      <c r="QB1065">
        <v>1</v>
      </c>
      <c r="QC1065">
        <v>1</v>
      </c>
      <c r="QD1065">
        <v>1</v>
      </c>
      <c r="QE1065">
        <v>1</v>
      </c>
      <c r="QF1065">
        <v>1</v>
      </c>
      <c r="QG1065">
        <v>1</v>
      </c>
      <c r="QH1065">
        <v>1</v>
      </c>
      <c r="QI1065">
        <v>1</v>
      </c>
      <c r="QJ1065">
        <v>1</v>
      </c>
      <c r="QK1065">
        <v>1</v>
      </c>
      <c r="QL1065">
        <v>1</v>
      </c>
      <c r="QM1065">
        <v>1</v>
      </c>
      <c r="QN1065">
        <v>1</v>
      </c>
      <c r="QO1065">
        <v>1</v>
      </c>
      <c r="QP1065">
        <v>1</v>
      </c>
      <c r="QQ1065">
        <v>1</v>
      </c>
      <c r="QR1065">
        <v>1</v>
      </c>
      <c r="QS1065">
        <v>1</v>
      </c>
      <c r="QT1065">
        <v>1</v>
      </c>
      <c r="QU1065">
        <v>1</v>
      </c>
      <c r="QV1065">
        <v>1</v>
      </c>
    </row>
    <row r="1066" spans="1:464" x14ac:dyDescent="0.25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1</v>
      </c>
      <c r="NG1066">
        <v>1</v>
      </c>
      <c r="NH1066">
        <v>1</v>
      </c>
      <c r="NI1066">
        <v>1</v>
      </c>
      <c r="NJ1066">
        <v>1</v>
      </c>
      <c r="NK1066">
        <v>1</v>
      </c>
      <c r="NL1066">
        <v>1</v>
      </c>
      <c r="NM1066">
        <v>1</v>
      </c>
      <c r="NN1066">
        <v>1</v>
      </c>
      <c r="NO1066">
        <v>1</v>
      </c>
      <c r="NP1066">
        <v>1</v>
      </c>
      <c r="NQ1066">
        <v>1</v>
      </c>
      <c r="NR1066">
        <v>1</v>
      </c>
      <c r="NS1066">
        <v>1</v>
      </c>
      <c r="NT1066">
        <v>1</v>
      </c>
      <c r="NU1066">
        <v>1</v>
      </c>
      <c r="NV1066">
        <v>1</v>
      </c>
      <c r="NW1066">
        <v>1</v>
      </c>
      <c r="NX1066">
        <v>1</v>
      </c>
      <c r="NY1066">
        <v>1</v>
      </c>
      <c r="NZ1066">
        <v>1</v>
      </c>
      <c r="OA1066">
        <v>1</v>
      </c>
      <c r="OB1066">
        <v>1</v>
      </c>
      <c r="OC1066">
        <v>1</v>
      </c>
      <c r="OD1066">
        <v>1</v>
      </c>
      <c r="OE1066">
        <v>1</v>
      </c>
      <c r="OF1066">
        <v>1</v>
      </c>
      <c r="OG1066">
        <v>1</v>
      </c>
      <c r="OH1066">
        <v>1</v>
      </c>
      <c r="OI1066">
        <v>1</v>
      </c>
      <c r="OJ1066">
        <v>1</v>
      </c>
      <c r="OK1066">
        <v>1</v>
      </c>
      <c r="OL1066">
        <v>1</v>
      </c>
      <c r="OM1066">
        <v>1</v>
      </c>
      <c r="ON1066">
        <v>1</v>
      </c>
      <c r="OO1066">
        <v>1</v>
      </c>
      <c r="OP1066">
        <v>1</v>
      </c>
      <c r="OQ1066">
        <v>1</v>
      </c>
      <c r="OR1066">
        <v>1</v>
      </c>
      <c r="OS1066">
        <v>1</v>
      </c>
      <c r="OT1066">
        <v>1</v>
      </c>
      <c r="OU1066">
        <v>1</v>
      </c>
      <c r="OV1066">
        <v>1</v>
      </c>
      <c r="OW1066">
        <v>1</v>
      </c>
      <c r="OX1066">
        <v>1</v>
      </c>
      <c r="OY1066">
        <v>1</v>
      </c>
      <c r="OZ1066">
        <v>1</v>
      </c>
      <c r="PA1066">
        <v>1</v>
      </c>
      <c r="PB1066">
        <v>1</v>
      </c>
      <c r="PC1066">
        <v>1</v>
      </c>
      <c r="PD1066">
        <v>1</v>
      </c>
      <c r="PE1066">
        <v>1</v>
      </c>
      <c r="PF1066">
        <v>1</v>
      </c>
      <c r="PG1066">
        <v>1</v>
      </c>
      <c r="PH1066">
        <v>1</v>
      </c>
      <c r="PI1066">
        <v>1</v>
      </c>
      <c r="PJ1066">
        <v>1</v>
      </c>
      <c r="PK1066">
        <v>1</v>
      </c>
      <c r="PL1066">
        <v>1</v>
      </c>
      <c r="PM1066">
        <v>1</v>
      </c>
      <c r="PN1066">
        <v>1</v>
      </c>
      <c r="PO1066">
        <v>1</v>
      </c>
      <c r="PP1066">
        <v>1</v>
      </c>
      <c r="PQ1066">
        <v>1</v>
      </c>
      <c r="PR1066">
        <v>1</v>
      </c>
      <c r="PS1066">
        <v>1</v>
      </c>
      <c r="PT1066">
        <v>1</v>
      </c>
      <c r="PU1066">
        <v>1</v>
      </c>
      <c r="PV1066">
        <v>1</v>
      </c>
      <c r="PW1066">
        <v>1</v>
      </c>
      <c r="PX1066">
        <v>1</v>
      </c>
      <c r="PY1066">
        <v>1</v>
      </c>
      <c r="PZ1066">
        <v>1</v>
      </c>
      <c r="QA1066">
        <v>1</v>
      </c>
      <c r="QB1066">
        <v>1</v>
      </c>
      <c r="QC1066">
        <v>1</v>
      </c>
      <c r="QD1066">
        <v>1</v>
      </c>
      <c r="QE1066">
        <v>1</v>
      </c>
      <c r="QF1066">
        <v>1</v>
      </c>
      <c r="QG1066">
        <v>1</v>
      </c>
      <c r="QH1066">
        <v>1</v>
      </c>
      <c r="QI1066">
        <v>1</v>
      </c>
      <c r="QJ1066">
        <v>1</v>
      </c>
      <c r="QK1066">
        <v>1</v>
      </c>
      <c r="QL1066">
        <v>1</v>
      </c>
      <c r="QM1066">
        <v>1</v>
      </c>
      <c r="QN1066">
        <v>1</v>
      </c>
      <c r="QO1066">
        <v>1</v>
      </c>
      <c r="QP1066">
        <v>1</v>
      </c>
      <c r="QQ1066">
        <v>1</v>
      </c>
      <c r="QR1066">
        <v>1</v>
      </c>
      <c r="QS1066">
        <v>1</v>
      </c>
      <c r="QT1066">
        <v>1</v>
      </c>
      <c r="QU1066">
        <v>1</v>
      </c>
      <c r="QV1066">
        <v>1</v>
      </c>
    </row>
    <row r="1067" spans="1:464" x14ac:dyDescent="0.25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1</v>
      </c>
      <c r="NG1067">
        <v>1</v>
      </c>
      <c r="NH1067">
        <v>1</v>
      </c>
      <c r="NI1067">
        <v>1</v>
      </c>
      <c r="NJ1067">
        <v>1</v>
      </c>
      <c r="NK1067">
        <v>1</v>
      </c>
      <c r="NL1067">
        <v>1</v>
      </c>
      <c r="NM1067">
        <v>1</v>
      </c>
      <c r="NN1067">
        <v>1</v>
      </c>
      <c r="NO1067">
        <v>1</v>
      </c>
      <c r="NP1067">
        <v>1</v>
      </c>
      <c r="NQ1067">
        <v>1</v>
      </c>
      <c r="NR1067">
        <v>1</v>
      </c>
      <c r="NS1067">
        <v>1</v>
      </c>
      <c r="NT1067">
        <v>1</v>
      </c>
      <c r="NU1067">
        <v>1</v>
      </c>
      <c r="NV1067">
        <v>1</v>
      </c>
      <c r="NW1067">
        <v>1</v>
      </c>
      <c r="NX1067">
        <v>1</v>
      </c>
      <c r="NY1067">
        <v>1</v>
      </c>
      <c r="NZ1067">
        <v>1</v>
      </c>
      <c r="OA1067">
        <v>1</v>
      </c>
      <c r="OB1067">
        <v>1</v>
      </c>
      <c r="OC1067">
        <v>1</v>
      </c>
      <c r="OD1067">
        <v>1</v>
      </c>
      <c r="OE1067">
        <v>1</v>
      </c>
      <c r="OF1067">
        <v>1</v>
      </c>
      <c r="OG1067">
        <v>1</v>
      </c>
      <c r="OH1067">
        <v>1</v>
      </c>
      <c r="OI1067">
        <v>1</v>
      </c>
      <c r="OJ1067">
        <v>1</v>
      </c>
      <c r="OK1067">
        <v>1</v>
      </c>
      <c r="OL1067">
        <v>1</v>
      </c>
      <c r="OM1067">
        <v>1</v>
      </c>
      <c r="ON1067">
        <v>1</v>
      </c>
      <c r="OO1067">
        <v>1</v>
      </c>
      <c r="OP1067">
        <v>1</v>
      </c>
      <c r="OQ1067">
        <v>1</v>
      </c>
      <c r="OR1067">
        <v>1</v>
      </c>
      <c r="OS1067">
        <v>1</v>
      </c>
      <c r="OT1067">
        <v>1</v>
      </c>
      <c r="OU1067">
        <v>1</v>
      </c>
      <c r="OV1067">
        <v>1</v>
      </c>
      <c r="OW1067">
        <v>1</v>
      </c>
      <c r="OX1067">
        <v>1</v>
      </c>
      <c r="OY1067">
        <v>1</v>
      </c>
      <c r="OZ1067">
        <v>1</v>
      </c>
      <c r="PA1067">
        <v>1</v>
      </c>
      <c r="PB1067">
        <v>1</v>
      </c>
      <c r="PC1067">
        <v>1</v>
      </c>
      <c r="PD1067">
        <v>1</v>
      </c>
      <c r="PE1067">
        <v>1</v>
      </c>
      <c r="PF1067">
        <v>1</v>
      </c>
      <c r="PG1067">
        <v>1</v>
      </c>
      <c r="PH1067">
        <v>1</v>
      </c>
      <c r="PI1067">
        <v>1</v>
      </c>
      <c r="PJ1067">
        <v>1</v>
      </c>
      <c r="PK1067">
        <v>1</v>
      </c>
      <c r="PL1067">
        <v>1</v>
      </c>
      <c r="PM1067">
        <v>1</v>
      </c>
      <c r="PN1067">
        <v>1</v>
      </c>
      <c r="PO1067">
        <v>1</v>
      </c>
      <c r="PP1067">
        <v>1</v>
      </c>
      <c r="PQ1067">
        <v>1</v>
      </c>
      <c r="PR1067">
        <v>1</v>
      </c>
      <c r="PS1067">
        <v>1</v>
      </c>
      <c r="PT1067">
        <v>1</v>
      </c>
      <c r="PU1067">
        <v>1</v>
      </c>
      <c r="PV1067">
        <v>1</v>
      </c>
      <c r="PW1067">
        <v>1</v>
      </c>
      <c r="PX1067">
        <v>1</v>
      </c>
      <c r="PY1067">
        <v>1</v>
      </c>
      <c r="PZ1067">
        <v>1</v>
      </c>
      <c r="QA1067">
        <v>1</v>
      </c>
      <c r="QB1067">
        <v>1</v>
      </c>
      <c r="QC1067">
        <v>1</v>
      </c>
      <c r="QD1067">
        <v>1</v>
      </c>
      <c r="QE1067">
        <v>1</v>
      </c>
      <c r="QF1067">
        <v>1</v>
      </c>
      <c r="QG1067">
        <v>1</v>
      </c>
      <c r="QH1067">
        <v>1</v>
      </c>
      <c r="QI1067">
        <v>1</v>
      </c>
      <c r="QJ1067">
        <v>1</v>
      </c>
      <c r="QK1067">
        <v>1</v>
      </c>
      <c r="QL1067">
        <v>1</v>
      </c>
      <c r="QM1067">
        <v>1</v>
      </c>
      <c r="QN1067">
        <v>1</v>
      </c>
      <c r="QO1067">
        <v>1</v>
      </c>
      <c r="QP1067">
        <v>1</v>
      </c>
      <c r="QQ1067">
        <v>1</v>
      </c>
      <c r="QR1067">
        <v>1</v>
      </c>
      <c r="QS1067">
        <v>1</v>
      </c>
      <c r="QT1067">
        <v>1</v>
      </c>
      <c r="QU1067">
        <v>1</v>
      </c>
      <c r="QV1067">
        <v>1</v>
      </c>
    </row>
    <row r="1068" spans="1:464" x14ac:dyDescent="0.25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1</v>
      </c>
      <c r="NG1068">
        <v>1</v>
      </c>
      <c r="NH1068">
        <v>1</v>
      </c>
      <c r="NI1068">
        <v>1</v>
      </c>
      <c r="NJ1068">
        <v>1</v>
      </c>
      <c r="NK1068">
        <v>1</v>
      </c>
      <c r="NL1068">
        <v>1</v>
      </c>
      <c r="NM1068">
        <v>1</v>
      </c>
      <c r="NN1068">
        <v>1</v>
      </c>
      <c r="NO1068">
        <v>1</v>
      </c>
      <c r="NP1068">
        <v>1</v>
      </c>
      <c r="NQ1068">
        <v>1</v>
      </c>
      <c r="NR1068">
        <v>1</v>
      </c>
      <c r="NS1068">
        <v>1</v>
      </c>
      <c r="NT1068">
        <v>1</v>
      </c>
      <c r="NU1068">
        <v>1</v>
      </c>
      <c r="NV1068">
        <v>1</v>
      </c>
      <c r="NW1068">
        <v>1</v>
      </c>
      <c r="NX1068">
        <v>1</v>
      </c>
      <c r="NY1068">
        <v>1</v>
      </c>
      <c r="NZ1068">
        <v>1</v>
      </c>
      <c r="OA1068">
        <v>1</v>
      </c>
      <c r="OB1068">
        <v>1</v>
      </c>
      <c r="OC1068">
        <v>1</v>
      </c>
      <c r="OD1068">
        <v>1</v>
      </c>
      <c r="OE1068">
        <v>1</v>
      </c>
      <c r="OF1068">
        <v>1</v>
      </c>
      <c r="OG1068">
        <v>1</v>
      </c>
      <c r="OH1068">
        <v>1</v>
      </c>
      <c r="OI1068">
        <v>1</v>
      </c>
      <c r="OJ1068">
        <v>1</v>
      </c>
      <c r="OK1068">
        <v>1</v>
      </c>
      <c r="OL1068">
        <v>1</v>
      </c>
      <c r="OM1068">
        <v>1</v>
      </c>
      <c r="ON1068">
        <v>1</v>
      </c>
      <c r="OO1068">
        <v>1</v>
      </c>
      <c r="OP1068">
        <v>1</v>
      </c>
      <c r="OQ1068">
        <v>1</v>
      </c>
      <c r="OR1068">
        <v>1</v>
      </c>
      <c r="OS1068">
        <v>1</v>
      </c>
      <c r="OT1068">
        <v>1</v>
      </c>
      <c r="OU1068">
        <v>1</v>
      </c>
      <c r="OV1068">
        <v>1</v>
      </c>
      <c r="OW1068">
        <v>1</v>
      </c>
      <c r="OX1068">
        <v>1</v>
      </c>
      <c r="OY1068">
        <v>1</v>
      </c>
      <c r="OZ1068">
        <v>1</v>
      </c>
      <c r="PA1068">
        <v>1</v>
      </c>
      <c r="PB1068">
        <v>1</v>
      </c>
      <c r="PC1068">
        <v>1</v>
      </c>
      <c r="PD1068">
        <v>1</v>
      </c>
      <c r="PE1068">
        <v>1</v>
      </c>
      <c r="PF1068">
        <v>1</v>
      </c>
      <c r="PG1068">
        <v>1</v>
      </c>
      <c r="PH1068">
        <v>1</v>
      </c>
      <c r="PI1068">
        <v>1</v>
      </c>
      <c r="PJ1068">
        <v>1</v>
      </c>
      <c r="PK1068">
        <v>1</v>
      </c>
      <c r="PL1068">
        <v>1</v>
      </c>
      <c r="PM1068">
        <v>1</v>
      </c>
      <c r="PN1068">
        <v>1</v>
      </c>
      <c r="PO1068">
        <v>1</v>
      </c>
      <c r="PP1068">
        <v>1</v>
      </c>
      <c r="PQ1068">
        <v>1</v>
      </c>
      <c r="PR1068">
        <v>1</v>
      </c>
      <c r="PS1068">
        <v>1</v>
      </c>
      <c r="PT1068">
        <v>1</v>
      </c>
      <c r="PU1068">
        <v>1</v>
      </c>
      <c r="PV1068">
        <v>1</v>
      </c>
      <c r="PW1068">
        <v>1</v>
      </c>
      <c r="PX1068">
        <v>1</v>
      </c>
      <c r="PY1068">
        <v>1</v>
      </c>
      <c r="PZ1068">
        <v>1</v>
      </c>
      <c r="QA1068">
        <v>1</v>
      </c>
      <c r="QB1068">
        <v>1</v>
      </c>
      <c r="QC1068">
        <v>1</v>
      </c>
      <c r="QD1068">
        <v>1</v>
      </c>
      <c r="QE1068">
        <v>1</v>
      </c>
      <c r="QF1068">
        <v>1</v>
      </c>
      <c r="QG1068">
        <v>1</v>
      </c>
      <c r="QH1068">
        <v>1</v>
      </c>
      <c r="QI1068">
        <v>1</v>
      </c>
      <c r="QJ1068">
        <v>1</v>
      </c>
      <c r="QK1068">
        <v>1</v>
      </c>
      <c r="QL1068">
        <v>1</v>
      </c>
      <c r="QM1068">
        <v>1</v>
      </c>
      <c r="QN1068">
        <v>1</v>
      </c>
      <c r="QO1068">
        <v>1</v>
      </c>
      <c r="QP1068">
        <v>1</v>
      </c>
      <c r="QQ1068">
        <v>1</v>
      </c>
      <c r="QR1068">
        <v>1</v>
      </c>
      <c r="QS1068">
        <v>1</v>
      </c>
      <c r="QT1068">
        <v>1</v>
      </c>
      <c r="QU1068">
        <v>1</v>
      </c>
      <c r="QV1068">
        <v>1</v>
      </c>
    </row>
    <row r="1069" spans="1:464" x14ac:dyDescent="0.25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1</v>
      </c>
      <c r="NG1069">
        <v>1</v>
      </c>
      <c r="NH1069">
        <v>1</v>
      </c>
      <c r="NI1069">
        <v>1</v>
      </c>
      <c r="NJ1069">
        <v>1</v>
      </c>
      <c r="NK1069">
        <v>1</v>
      </c>
      <c r="NL1069">
        <v>1</v>
      </c>
      <c r="NM1069">
        <v>1</v>
      </c>
      <c r="NN1069">
        <v>1</v>
      </c>
      <c r="NO1069">
        <v>1</v>
      </c>
      <c r="NP1069">
        <v>1</v>
      </c>
      <c r="NQ1069">
        <v>1</v>
      </c>
      <c r="NR1069">
        <v>1</v>
      </c>
      <c r="NS1069">
        <v>1</v>
      </c>
      <c r="NT1069">
        <v>1</v>
      </c>
      <c r="NU1069">
        <v>1</v>
      </c>
      <c r="NV1069">
        <v>1</v>
      </c>
      <c r="NW1069">
        <v>1</v>
      </c>
      <c r="NX1069">
        <v>1</v>
      </c>
      <c r="NY1069">
        <v>1</v>
      </c>
      <c r="NZ1069">
        <v>1</v>
      </c>
      <c r="OA1069">
        <v>1</v>
      </c>
      <c r="OB1069">
        <v>1</v>
      </c>
      <c r="OC1069">
        <v>1</v>
      </c>
      <c r="OD1069">
        <v>1</v>
      </c>
      <c r="OE1069">
        <v>1</v>
      </c>
      <c r="OF1069">
        <v>1</v>
      </c>
      <c r="OG1069">
        <v>1</v>
      </c>
      <c r="OH1069">
        <v>1</v>
      </c>
      <c r="OI1069">
        <v>1</v>
      </c>
      <c r="OJ1069">
        <v>1</v>
      </c>
      <c r="OK1069">
        <v>1</v>
      </c>
      <c r="OL1069">
        <v>1</v>
      </c>
      <c r="OM1069">
        <v>1</v>
      </c>
      <c r="ON1069">
        <v>1</v>
      </c>
      <c r="OO1069">
        <v>1</v>
      </c>
      <c r="OP1069">
        <v>1</v>
      </c>
      <c r="OQ1069">
        <v>1</v>
      </c>
      <c r="OR1069">
        <v>1</v>
      </c>
      <c r="OS1069">
        <v>1</v>
      </c>
      <c r="OT1069">
        <v>1</v>
      </c>
      <c r="OU1069">
        <v>1</v>
      </c>
      <c r="OV1069">
        <v>1</v>
      </c>
      <c r="OW1069">
        <v>1</v>
      </c>
      <c r="OX1069">
        <v>1</v>
      </c>
      <c r="OY1069">
        <v>1</v>
      </c>
      <c r="OZ1069">
        <v>1</v>
      </c>
      <c r="PA1069">
        <v>1</v>
      </c>
      <c r="PB1069">
        <v>1</v>
      </c>
      <c r="PC1069">
        <v>1</v>
      </c>
      <c r="PD1069">
        <v>1</v>
      </c>
      <c r="PE1069">
        <v>1</v>
      </c>
      <c r="PF1069">
        <v>1</v>
      </c>
      <c r="PG1069">
        <v>1</v>
      </c>
      <c r="PH1069">
        <v>1</v>
      </c>
      <c r="PI1069">
        <v>1</v>
      </c>
      <c r="PJ1069">
        <v>1</v>
      </c>
      <c r="PK1069">
        <v>1</v>
      </c>
      <c r="PL1069">
        <v>1</v>
      </c>
      <c r="PM1069">
        <v>1</v>
      </c>
      <c r="PN1069">
        <v>1</v>
      </c>
      <c r="PO1069">
        <v>1</v>
      </c>
      <c r="PP1069">
        <v>1</v>
      </c>
      <c r="PQ1069">
        <v>1</v>
      </c>
      <c r="PR1069">
        <v>1</v>
      </c>
      <c r="PS1069">
        <v>1</v>
      </c>
      <c r="PT1069">
        <v>1</v>
      </c>
      <c r="PU1069">
        <v>1</v>
      </c>
      <c r="PV1069">
        <v>1</v>
      </c>
      <c r="PW1069">
        <v>1</v>
      </c>
      <c r="PX1069">
        <v>1</v>
      </c>
      <c r="PY1069">
        <v>1</v>
      </c>
      <c r="PZ1069">
        <v>1</v>
      </c>
      <c r="QA1069">
        <v>1</v>
      </c>
      <c r="QB1069">
        <v>1</v>
      </c>
      <c r="QC1069">
        <v>1</v>
      </c>
      <c r="QD1069">
        <v>1</v>
      </c>
      <c r="QE1069">
        <v>1</v>
      </c>
      <c r="QF1069">
        <v>1</v>
      </c>
      <c r="QG1069">
        <v>1</v>
      </c>
      <c r="QH1069">
        <v>1</v>
      </c>
      <c r="QI1069">
        <v>1</v>
      </c>
      <c r="QJ1069">
        <v>1</v>
      </c>
      <c r="QK1069">
        <v>1</v>
      </c>
      <c r="QL1069">
        <v>1</v>
      </c>
      <c r="QM1069">
        <v>1</v>
      </c>
      <c r="QN1069">
        <v>1</v>
      </c>
      <c r="QO1069">
        <v>1</v>
      </c>
      <c r="QP1069">
        <v>1</v>
      </c>
      <c r="QQ1069">
        <v>1</v>
      </c>
      <c r="QR1069">
        <v>1</v>
      </c>
      <c r="QS1069">
        <v>1</v>
      </c>
      <c r="QT1069">
        <v>1</v>
      </c>
      <c r="QU1069">
        <v>1</v>
      </c>
      <c r="QV1069">
        <v>1</v>
      </c>
    </row>
    <row r="1070" spans="1:464" x14ac:dyDescent="0.25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1</v>
      </c>
      <c r="NG1070">
        <v>1</v>
      </c>
      <c r="NH1070">
        <v>1</v>
      </c>
      <c r="NI1070">
        <v>1</v>
      </c>
      <c r="NJ1070">
        <v>1</v>
      </c>
      <c r="NK1070">
        <v>1</v>
      </c>
      <c r="NL1070">
        <v>1</v>
      </c>
      <c r="NM1070">
        <v>1</v>
      </c>
      <c r="NN1070">
        <v>1</v>
      </c>
      <c r="NO1070">
        <v>1</v>
      </c>
      <c r="NP1070">
        <v>1</v>
      </c>
      <c r="NQ1070">
        <v>1</v>
      </c>
      <c r="NR1070">
        <v>1</v>
      </c>
      <c r="NS1070">
        <v>1</v>
      </c>
      <c r="NT1070">
        <v>1</v>
      </c>
      <c r="NU1070">
        <v>1</v>
      </c>
      <c r="NV1070">
        <v>1</v>
      </c>
      <c r="NW1070">
        <v>1</v>
      </c>
      <c r="NX1070">
        <v>1</v>
      </c>
      <c r="NY1070">
        <v>1</v>
      </c>
      <c r="NZ1070">
        <v>1</v>
      </c>
      <c r="OA1070">
        <v>1</v>
      </c>
      <c r="OB1070">
        <v>1</v>
      </c>
      <c r="OC1070">
        <v>1</v>
      </c>
      <c r="OD1070">
        <v>1</v>
      </c>
      <c r="OE1070">
        <v>1</v>
      </c>
      <c r="OF1070">
        <v>1</v>
      </c>
      <c r="OG1070">
        <v>1</v>
      </c>
      <c r="OH1070">
        <v>1</v>
      </c>
      <c r="OI1070">
        <v>1</v>
      </c>
      <c r="OJ1070">
        <v>1</v>
      </c>
      <c r="OK1070">
        <v>1</v>
      </c>
      <c r="OL1070">
        <v>1</v>
      </c>
      <c r="OM1070">
        <v>1</v>
      </c>
      <c r="ON1070">
        <v>1</v>
      </c>
      <c r="OO1070">
        <v>1</v>
      </c>
      <c r="OP1070">
        <v>1</v>
      </c>
      <c r="OQ1070">
        <v>1</v>
      </c>
      <c r="OR1070">
        <v>1</v>
      </c>
      <c r="OS1070">
        <v>1</v>
      </c>
      <c r="OT1070">
        <v>1</v>
      </c>
      <c r="OU1070">
        <v>1</v>
      </c>
      <c r="OV1070">
        <v>1</v>
      </c>
      <c r="OW1070">
        <v>1</v>
      </c>
      <c r="OX1070">
        <v>1</v>
      </c>
      <c r="OY1070">
        <v>1</v>
      </c>
      <c r="OZ1070">
        <v>1</v>
      </c>
      <c r="PA1070">
        <v>1</v>
      </c>
      <c r="PB1070">
        <v>1</v>
      </c>
      <c r="PC1070">
        <v>1</v>
      </c>
      <c r="PD1070">
        <v>1</v>
      </c>
      <c r="PE1070">
        <v>1</v>
      </c>
      <c r="PF1070">
        <v>1</v>
      </c>
      <c r="PG1070">
        <v>1</v>
      </c>
      <c r="PH1070">
        <v>1</v>
      </c>
      <c r="PI1070">
        <v>1</v>
      </c>
      <c r="PJ1070">
        <v>1</v>
      </c>
      <c r="PK1070">
        <v>1</v>
      </c>
      <c r="PL1070">
        <v>1</v>
      </c>
      <c r="PM1070">
        <v>1</v>
      </c>
      <c r="PN1070">
        <v>1</v>
      </c>
      <c r="PO1070">
        <v>1</v>
      </c>
      <c r="PP1070">
        <v>1</v>
      </c>
      <c r="PQ1070">
        <v>1</v>
      </c>
      <c r="PR1070">
        <v>1</v>
      </c>
      <c r="PS1070">
        <v>1</v>
      </c>
      <c r="PT1070">
        <v>1</v>
      </c>
      <c r="PU1070">
        <v>1</v>
      </c>
      <c r="PV1070">
        <v>1</v>
      </c>
      <c r="PW1070">
        <v>1</v>
      </c>
      <c r="PX1070">
        <v>1</v>
      </c>
      <c r="PY1070">
        <v>1</v>
      </c>
      <c r="PZ1070">
        <v>1</v>
      </c>
      <c r="QA1070">
        <v>1</v>
      </c>
      <c r="QB1070">
        <v>1</v>
      </c>
      <c r="QC1070">
        <v>1</v>
      </c>
      <c r="QD1070">
        <v>1</v>
      </c>
      <c r="QE1070">
        <v>1</v>
      </c>
      <c r="QF1070">
        <v>1</v>
      </c>
      <c r="QG1070">
        <v>1</v>
      </c>
      <c r="QH1070">
        <v>1</v>
      </c>
      <c r="QI1070">
        <v>1</v>
      </c>
      <c r="QJ1070">
        <v>1</v>
      </c>
      <c r="QK1070">
        <v>1</v>
      </c>
      <c r="QL1070">
        <v>1</v>
      </c>
      <c r="QM1070">
        <v>1</v>
      </c>
      <c r="QN1070">
        <v>1</v>
      </c>
      <c r="QO1070">
        <v>1</v>
      </c>
      <c r="QP1070">
        <v>1</v>
      </c>
      <c r="QQ1070">
        <v>1</v>
      </c>
      <c r="QR1070">
        <v>1</v>
      </c>
      <c r="QS1070">
        <v>1</v>
      </c>
      <c r="QT1070">
        <v>1</v>
      </c>
      <c r="QU1070">
        <v>1</v>
      </c>
      <c r="QV1070">
        <v>1</v>
      </c>
    </row>
    <row r="1071" spans="1:464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1</v>
      </c>
      <c r="NG1071">
        <v>1</v>
      </c>
      <c r="NH1071">
        <v>1</v>
      </c>
      <c r="NI1071">
        <v>1</v>
      </c>
      <c r="NJ1071">
        <v>1</v>
      </c>
      <c r="NK1071">
        <v>1</v>
      </c>
      <c r="NL1071">
        <v>1</v>
      </c>
      <c r="NM1071">
        <v>1</v>
      </c>
      <c r="NN1071">
        <v>1</v>
      </c>
      <c r="NO1071">
        <v>1</v>
      </c>
      <c r="NP1071">
        <v>1</v>
      </c>
      <c r="NQ1071">
        <v>1</v>
      </c>
      <c r="NR1071">
        <v>1</v>
      </c>
      <c r="NS1071">
        <v>1</v>
      </c>
      <c r="NT1071">
        <v>1</v>
      </c>
      <c r="NU1071">
        <v>1</v>
      </c>
      <c r="NV1071">
        <v>1</v>
      </c>
      <c r="NW1071">
        <v>1</v>
      </c>
      <c r="NX1071">
        <v>1</v>
      </c>
      <c r="NY1071">
        <v>1</v>
      </c>
      <c r="NZ1071">
        <v>1</v>
      </c>
      <c r="OA1071">
        <v>1</v>
      </c>
      <c r="OB1071">
        <v>1</v>
      </c>
      <c r="OC1071">
        <v>1</v>
      </c>
      <c r="OD1071">
        <v>1</v>
      </c>
      <c r="OE1071">
        <v>1</v>
      </c>
      <c r="OF1071">
        <v>1</v>
      </c>
      <c r="OG1071">
        <v>1</v>
      </c>
      <c r="OH1071">
        <v>1</v>
      </c>
      <c r="OI1071">
        <v>1</v>
      </c>
      <c r="OJ1071">
        <v>1</v>
      </c>
      <c r="OK1071">
        <v>1</v>
      </c>
      <c r="OL1071">
        <v>1</v>
      </c>
      <c r="OM1071">
        <v>1</v>
      </c>
      <c r="ON1071">
        <v>1</v>
      </c>
      <c r="OO1071">
        <v>1</v>
      </c>
      <c r="OP1071">
        <v>1</v>
      </c>
      <c r="OQ1071">
        <v>1</v>
      </c>
      <c r="OR1071">
        <v>1</v>
      </c>
      <c r="OS1071">
        <v>1</v>
      </c>
      <c r="OT1071">
        <v>1</v>
      </c>
      <c r="OU1071">
        <v>1</v>
      </c>
      <c r="OV1071">
        <v>1</v>
      </c>
      <c r="OW1071">
        <v>1</v>
      </c>
      <c r="OX1071">
        <v>1</v>
      </c>
      <c r="OY1071">
        <v>1</v>
      </c>
      <c r="OZ1071">
        <v>1</v>
      </c>
      <c r="PA1071">
        <v>1</v>
      </c>
      <c r="PB1071">
        <v>1</v>
      </c>
      <c r="PC1071">
        <v>1</v>
      </c>
      <c r="PD1071">
        <v>1</v>
      </c>
      <c r="PE1071">
        <v>1</v>
      </c>
      <c r="PF1071">
        <v>1</v>
      </c>
      <c r="PG1071">
        <v>1</v>
      </c>
      <c r="PH1071">
        <v>1</v>
      </c>
      <c r="PI1071">
        <v>1</v>
      </c>
      <c r="PJ1071">
        <v>1</v>
      </c>
      <c r="PK1071">
        <v>1</v>
      </c>
      <c r="PL1071">
        <v>1</v>
      </c>
      <c r="PM1071">
        <v>1</v>
      </c>
      <c r="PN1071">
        <v>1</v>
      </c>
      <c r="PO1071">
        <v>1</v>
      </c>
      <c r="PP1071">
        <v>1</v>
      </c>
      <c r="PQ1071">
        <v>1</v>
      </c>
      <c r="PR1071">
        <v>1</v>
      </c>
      <c r="PS1071">
        <v>1</v>
      </c>
      <c r="PT1071">
        <v>1</v>
      </c>
      <c r="PU1071">
        <v>1</v>
      </c>
      <c r="PV1071">
        <v>1</v>
      </c>
      <c r="PW1071">
        <v>1</v>
      </c>
      <c r="PX1071">
        <v>1</v>
      </c>
      <c r="PY1071">
        <v>1</v>
      </c>
      <c r="PZ1071">
        <v>1</v>
      </c>
      <c r="QA1071">
        <v>1</v>
      </c>
      <c r="QB1071">
        <v>1</v>
      </c>
      <c r="QC1071">
        <v>1</v>
      </c>
      <c r="QD1071">
        <v>1</v>
      </c>
      <c r="QE1071">
        <v>1</v>
      </c>
      <c r="QF1071">
        <v>1</v>
      </c>
      <c r="QG1071">
        <v>1</v>
      </c>
      <c r="QH1071">
        <v>1</v>
      </c>
      <c r="QI1071">
        <v>1</v>
      </c>
      <c r="QJ1071">
        <v>1</v>
      </c>
      <c r="QK1071">
        <v>1</v>
      </c>
      <c r="QL1071">
        <v>1</v>
      </c>
      <c r="QM1071">
        <v>1</v>
      </c>
      <c r="QN1071">
        <v>1</v>
      </c>
      <c r="QO1071">
        <v>1</v>
      </c>
      <c r="QP1071">
        <v>1</v>
      </c>
      <c r="QQ1071">
        <v>1</v>
      </c>
      <c r="QR1071">
        <v>1</v>
      </c>
      <c r="QS1071">
        <v>1</v>
      </c>
      <c r="QT1071">
        <v>1</v>
      </c>
      <c r="QU1071">
        <v>1</v>
      </c>
      <c r="QV1071">
        <v>1</v>
      </c>
    </row>
    <row r="1072" spans="1:464" x14ac:dyDescent="0.25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1</v>
      </c>
      <c r="NG1072">
        <v>1</v>
      </c>
      <c r="NH1072">
        <v>1</v>
      </c>
      <c r="NI1072">
        <v>1</v>
      </c>
      <c r="NJ1072">
        <v>1</v>
      </c>
      <c r="NK1072">
        <v>1</v>
      </c>
      <c r="NL1072">
        <v>1</v>
      </c>
      <c r="NM1072">
        <v>1</v>
      </c>
      <c r="NN1072">
        <v>1</v>
      </c>
      <c r="NO1072">
        <v>1</v>
      </c>
      <c r="NP1072">
        <v>1</v>
      </c>
      <c r="NQ1072">
        <v>1</v>
      </c>
      <c r="NR1072">
        <v>1</v>
      </c>
      <c r="NS1072">
        <v>1</v>
      </c>
      <c r="NT1072">
        <v>1</v>
      </c>
      <c r="NU1072">
        <v>1</v>
      </c>
      <c r="NV1072">
        <v>1</v>
      </c>
      <c r="NW1072">
        <v>1</v>
      </c>
      <c r="NX1072">
        <v>1</v>
      </c>
      <c r="NY1072">
        <v>1</v>
      </c>
      <c r="NZ1072">
        <v>1</v>
      </c>
      <c r="OA1072">
        <v>1</v>
      </c>
      <c r="OB1072">
        <v>1</v>
      </c>
      <c r="OC1072">
        <v>1</v>
      </c>
      <c r="OD1072">
        <v>1</v>
      </c>
      <c r="OE1072">
        <v>1</v>
      </c>
      <c r="OF1072">
        <v>1</v>
      </c>
      <c r="OG1072">
        <v>1</v>
      </c>
      <c r="OH1072">
        <v>1</v>
      </c>
      <c r="OI1072">
        <v>1</v>
      </c>
      <c r="OJ1072">
        <v>1</v>
      </c>
      <c r="OK1072">
        <v>1</v>
      </c>
      <c r="OL1072">
        <v>1</v>
      </c>
      <c r="OM1072">
        <v>1</v>
      </c>
      <c r="ON1072">
        <v>1</v>
      </c>
      <c r="OO1072">
        <v>1</v>
      </c>
      <c r="OP1072">
        <v>1</v>
      </c>
      <c r="OQ1072">
        <v>1</v>
      </c>
      <c r="OR1072">
        <v>1</v>
      </c>
      <c r="OS1072">
        <v>1</v>
      </c>
      <c r="OT1072">
        <v>1</v>
      </c>
      <c r="OU1072">
        <v>1</v>
      </c>
      <c r="OV1072">
        <v>1</v>
      </c>
      <c r="OW1072">
        <v>1</v>
      </c>
      <c r="OX1072">
        <v>1</v>
      </c>
      <c r="OY1072">
        <v>1</v>
      </c>
      <c r="OZ1072">
        <v>1</v>
      </c>
      <c r="PA1072">
        <v>1</v>
      </c>
      <c r="PB1072">
        <v>1</v>
      </c>
      <c r="PC1072">
        <v>1</v>
      </c>
      <c r="PD1072">
        <v>1</v>
      </c>
      <c r="PE1072">
        <v>1</v>
      </c>
      <c r="PF1072">
        <v>1</v>
      </c>
      <c r="PG1072">
        <v>1</v>
      </c>
      <c r="PH1072">
        <v>1</v>
      </c>
      <c r="PI1072">
        <v>1</v>
      </c>
      <c r="PJ1072">
        <v>1</v>
      </c>
      <c r="PK1072">
        <v>1</v>
      </c>
      <c r="PL1072">
        <v>1</v>
      </c>
      <c r="PM1072">
        <v>1</v>
      </c>
      <c r="PN1072">
        <v>1</v>
      </c>
      <c r="PO1072">
        <v>1</v>
      </c>
      <c r="PP1072">
        <v>1</v>
      </c>
      <c r="PQ1072">
        <v>1</v>
      </c>
      <c r="PR1072">
        <v>1</v>
      </c>
      <c r="PS1072">
        <v>1</v>
      </c>
      <c r="PT1072">
        <v>1</v>
      </c>
      <c r="PU1072">
        <v>1</v>
      </c>
      <c r="PV1072">
        <v>1</v>
      </c>
      <c r="PW1072">
        <v>1</v>
      </c>
      <c r="PX1072">
        <v>1</v>
      </c>
      <c r="PY1072">
        <v>1</v>
      </c>
      <c r="PZ1072">
        <v>1</v>
      </c>
      <c r="QA1072">
        <v>1</v>
      </c>
      <c r="QB1072">
        <v>1</v>
      </c>
      <c r="QC1072">
        <v>1</v>
      </c>
      <c r="QD1072">
        <v>1</v>
      </c>
      <c r="QE1072">
        <v>1</v>
      </c>
      <c r="QF1072">
        <v>1</v>
      </c>
      <c r="QG1072">
        <v>1</v>
      </c>
      <c r="QH1072">
        <v>1</v>
      </c>
      <c r="QI1072">
        <v>1</v>
      </c>
      <c r="QJ1072">
        <v>1</v>
      </c>
      <c r="QK1072">
        <v>1</v>
      </c>
      <c r="QL1072">
        <v>1</v>
      </c>
      <c r="QM1072">
        <v>1</v>
      </c>
      <c r="QN1072">
        <v>1</v>
      </c>
      <c r="QO1072">
        <v>1</v>
      </c>
      <c r="QP1072">
        <v>1</v>
      </c>
      <c r="QQ1072">
        <v>1</v>
      </c>
      <c r="QR1072">
        <v>1</v>
      </c>
      <c r="QS1072">
        <v>1</v>
      </c>
      <c r="QT1072">
        <v>1</v>
      </c>
      <c r="QU1072">
        <v>1</v>
      </c>
      <c r="QV1072">
        <v>1</v>
      </c>
    </row>
    <row r="1073" spans="1:464" x14ac:dyDescent="0.25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1</v>
      </c>
      <c r="NG1073">
        <v>1</v>
      </c>
      <c r="NH1073">
        <v>1</v>
      </c>
      <c r="NI1073">
        <v>1</v>
      </c>
      <c r="NJ1073">
        <v>1</v>
      </c>
      <c r="NK1073">
        <v>1</v>
      </c>
      <c r="NL1073">
        <v>1</v>
      </c>
      <c r="NM1073">
        <v>1</v>
      </c>
      <c r="NN1073">
        <v>1</v>
      </c>
      <c r="NO1073">
        <v>1</v>
      </c>
      <c r="NP1073">
        <v>1</v>
      </c>
      <c r="NQ1073">
        <v>1</v>
      </c>
      <c r="NR1073">
        <v>1</v>
      </c>
      <c r="NS1073">
        <v>1</v>
      </c>
      <c r="NT1073">
        <v>1</v>
      </c>
      <c r="NU1073">
        <v>1</v>
      </c>
      <c r="NV1073">
        <v>1</v>
      </c>
      <c r="NW1073">
        <v>1</v>
      </c>
      <c r="NX1073">
        <v>1</v>
      </c>
      <c r="NY1073">
        <v>1</v>
      </c>
      <c r="NZ1073">
        <v>1</v>
      </c>
      <c r="OA1073">
        <v>1</v>
      </c>
      <c r="OB1073">
        <v>1</v>
      </c>
      <c r="OC1073">
        <v>1</v>
      </c>
      <c r="OD1073">
        <v>1</v>
      </c>
      <c r="OE1073">
        <v>1</v>
      </c>
      <c r="OF1073">
        <v>1</v>
      </c>
      <c r="OG1073">
        <v>1</v>
      </c>
      <c r="OH1073">
        <v>1</v>
      </c>
      <c r="OI1073">
        <v>1</v>
      </c>
      <c r="OJ1073">
        <v>1</v>
      </c>
      <c r="OK1073">
        <v>1</v>
      </c>
      <c r="OL1073">
        <v>1</v>
      </c>
      <c r="OM1073">
        <v>1</v>
      </c>
      <c r="ON1073">
        <v>1</v>
      </c>
      <c r="OO1073">
        <v>1</v>
      </c>
      <c r="OP1073">
        <v>1</v>
      </c>
      <c r="OQ1073">
        <v>1</v>
      </c>
      <c r="OR1073">
        <v>1</v>
      </c>
      <c r="OS1073">
        <v>1</v>
      </c>
      <c r="OT1073">
        <v>1</v>
      </c>
      <c r="OU1073">
        <v>1</v>
      </c>
      <c r="OV1073">
        <v>1</v>
      </c>
      <c r="OW1073">
        <v>1</v>
      </c>
      <c r="OX1073">
        <v>1</v>
      </c>
      <c r="OY1073">
        <v>1</v>
      </c>
      <c r="OZ1073">
        <v>1</v>
      </c>
      <c r="PA1073">
        <v>1</v>
      </c>
      <c r="PB1073">
        <v>1</v>
      </c>
      <c r="PC1073">
        <v>1</v>
      </c>
      <c r="PD1073">
        <v>1</v>
      </c>
      <c r="PE1073">
        <v>1</v>
      </c>
      <c r="PF1073">
        <v>1</v>
      </c>
      <c r="PG1073">
        <v>1</v>
      </c>
      <c r="PH1073">
        <v>1</v>
      </c>
      <c r="PI1073">
        <v>1</v>
      </c>
      <c r="PJ1073">
        <v>1</v>
      </c>
      <c r="PK1073">
        <v>1</v>
      </c>
      <c r="PL1073">
        <v>1</v>
      </c>
      <c r="PM1073">
        <v>1</v>
      </c>
      <c r="PN1073">
        <v>1</v>
      </c>
      <c r="PO1073">
        <v>1</v>
      </c>
      <c r="PP1073">
        <v>1</v>
      </c>
      <c r="PQ1073">
        <v>1</v>
      </c>
      <c r="PR1073">
        <v>1</v>
      </c>
      <c r="PS1073">
        <v>1</v>
      </c>
      <c r="PT1073">
        <v>1</v>
      </c>
      <c r="PU1073">
        <v>1</v>
      </c>
      <c r="PV1073">
        <v>1</v>
      </c>
      <c r="PW1073">
        <v>1</v>
      </c>
      <c r="PX1073">
        <v>1</v>
      </c>
      <c r="PY1073">
        <v>1</v>
      </c>
      <c r="PZ1073">
        <v>1</v>
      </c>
      <c r="QA1073">
        <v>1</v>
      </c>
      <c r="QB1073">
        <v>1</v>
      </c>
      <c r="QC1073">
        <v>1</v>
      </c>
      <c r="QD1073">
        <v>1</v>
      </c>
      <c r="QE1073">
        <v>1</v>
      </c>
      <c r="QF1073">
        <v>1</v>
      </c>
      <c r="QG1073">
        <v>1</v>
      </c>
      <c r="QH1073">
        <v>1</v>
      </c>
      <c r="QI1073">
        <v>1</v>
      </c>
      <c r="QJ1073">
        <v>1</v>
      </c>
      <c r="QK1073">
        <v>1</v>
      </c>
      <c r="QL1073">
        <v>1</v>
      </c>
      <c r="QM1073">
        <v>1</v>
      </c>
      <c r="QN1073">
        <v>1</v>
      </c>
      <c r="QO1073">
        <v>1</v>
      </c>
      <c r="QP1073">
        <v>1</v>
      </c>
      <c r="QQ1073">
        <v>1</v>
      </c>
      <c r="QR1073">
        <v>1</v>
      </c>
      <c r="QS1073">
        <v>1</v>
      </c>
      <c r="QT1073">
        <v>1</v>
      </c>
      <c r="QU1073">
        <v>1</v>
      </c>
      <c r="QV1073">
        <v>1</v>
      </c>
    </row>
    <row r="1074" spans="1:464" x14ac:dyDescent="0.25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1</v>
      </c>
      <c r="NG1074">
        <v>1</v>
      </c>
      <c r="NH1074">
        <v>1</v>
      </c>
      <c r="NI1074">
        <v>1</v>
      </c>
      <c r="NJ1074">
        <v>1</v>
      </c>
      <c r="NK1074">
        <v>1</v>
      </c>
      <c r="NL1074">
        <v>1</v>
      </c>
      <c r="NM1074">
        <v>1</v>
      </c>
      <c r="NN1074">
        <v>1</v>
      </c>
      <c r="NO1074">
        <v>1</v>
      </c>
      <c r="NP1074">
        <v>1</v>
      </c>
      <c r="NQ1074">
        <v>1</v>
      </c>
      <c r="NR1074">
        <v>1</v>
      </c>
      <c r="NS1074">
        <v>1</v>
      </c>
      <c r="NT1074">
        <v>1</v>
      </c>
      <c r="NU1074">
        <v>1</v>
      </c>
      <c r="NV1074">
        <v>1</v>
      </c>
      <c r="NW1074">
        <v>1</v>
      </c>
      <c r="NX1074">
        <v>1</v>
      </c>
      <c r="NY1074">
        <v>1</v>
      </c>
      <c r="NZ1074">
        <v>1</v>
      </c>
      <c r="OA1074">
        <v>1</v>
      </c>
      <c r="OB1074">
        <v>1</v>
      </c>
      <c r="OC1074">
        <v>1</v>
      </c>
      <c r="OD1074">
        <v>1</v>
      </c>
      <c r="OE1074">
        <v>1</v>
      </c>
      <c r="OF1074">
        <v>1</v>
      </c>
      <c r="OG1074">
        <v>1</v>
      </c>
      <c r="OH1074">
        <v>1</v>
      </c>
      <c r="OI1074">
        <v>1</v>
      </c>
      <c r="OJ1074">
        <v>1</v>
      </c>
      <c r="OK1074">
        <v>1</v>
      </c>
      <c r="OL1074">
        <v>1</v>
      </c>
      <c r="OM1074">
        <v>1</v>
      </c>
      <c r="ON1074">
        <v>1</v>
      </c>
      <c r="OO1074">
        <v>1</v>
      </c>
      <c r="OP1074">
        <v>1</v>
      </c>
      <c r="OQ1074">
        <v>1</v>
      </c>
      <c r="OR1074">
        <v>1</v>
      </c>
      <c r="OS1074">
        <v>1</v>
      </c>
      <c r="OT1074">
        <v>1</v>
      </c>
      <c r="OU1074">
        <v>1</v>
      </c>
      <c r="OV1074">
        <v>1</v>
      </c>
      <c r="OW1074">
        <v>1</v>
      </c>
      <c r="OX1074">
        <v>1</v>
      </c>
      <c r="OY1074">
        <v>1</v>
      </c>
      <c r="OZ1074">
        <v>1</v>
      </c>
      <c r="PA1074">
        <v>1</v>
      </c>
      <c r="PB1074">
        <v>1</v>
      </c>
      <c r="PC1074">
        <v>1</v>
      </c>
      <c r="PD1074">
        <v>1</v>
      </c>
      <c r="PE1074">
        <v>1</v>
      </c>
      <c r="PF1074">
        <v>1</v>
      </c>
      <c r="PG1074">
        <v>1</v>
      </c>
      <c r="PH1074">
        <v>1</v>
      </c>
      <c r="PI1074">
        <v>1</v>
      </c>
      <c r="PJ1074">
        <v>1</v>
      </c>
      <c r="PK1074">
        <v>1</v>
      </c>
      <c r="PL1074">
        <v>1</v>
      </c>
      <c r="PM1074">
        <v>1</v>
      </c>
      <c r="PN1074">
        <v>1</v>
      </c>
      <c r="PO1074">
        <v>1</v>
      </c>
      <c r="PP1074">
        <v>1</v>
      </c>
      <c r="PQ1074">
        <v>1</v>
      </c>
      <c r="PR1074">
        <v>1</v>
      </c>
      <c r="PS1074">
        <v>1</v>
      </c>
      <c r="PT1074">
        <v>1</v>
      </c>
      <c r="PU1074">
        <v>1</v>
      </c>
      <c r="PV1074">
        <v>1</v>
      </c>
      <c r="PW1074">
        <v>1</v>
      </c>
      <c r="PX1074">
        <v>1</v>
      </c>
      <c r="PY1074">
        <v>1</v>
      </c>
      <c r="PZ1074">
        <v>1</v>
      </c>
      <c r="QA1074">
        <v>1</v>
      </c>
      <c r="QB1074">
        <v>1</v>
      </c>
      <c r="QC1074">
        <v>1</v>
      </c>
      <c r="QD1074">
        <v>1</v>
      </c>
      <c r="QE1074">
        <v>1</v>
      </c>
      <c r="QF1074">
        <v>1</v>
      </c>
      <c r="QG1074">
        <v>1</v>
      </c>
      <c r="QH1074">
        <v>1</v>
      </c>
      <c r="QI1074">
        <v>1</v>
      </c>
      <c r="QJ1074">
        <v>1</v>
      </c>
      <c r="QK1074">
        <v>1</v>
      </c>
      <c r="QL1074">
        <v>1</v>
      </c>
      <c r="QM1074">
        <v>1</v>
      </c>
      <c r="QN1074">
        <v>1</v>
      </c>
      <c r="QO1074">
        <v>1</v>
      </c>
      <c r="QP1074">
        <v>1</v>
      </c>
      <c r="QQ1074">
        <v>1</v>
      </c>
      <c r="QR1074">
        <v>1</v>
      </c>
      <c r="QS1074">
        <v>1</v>
      </c>
      <c r="QT1074">
        <v>1</v>
      </c>
      <c r="QU1074">
        <v>1</v>
      </c>
      <c r="QV1074">
        <v>1</v>
      </c>
    </row>
    <row r="1075" spans="1:464" x14ac:dyDescent="0.25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1</v>
      </c>
      <c r="NG1075">
        <v>1</v>
      </c>
      <c r="NH1075">
        <v>1</v>
      </c>
      <c r="NI1075">
        <v>1</v>
      </c>
      <c r="NJ1075">
        <v>1</v>
      </c>
      <c r="NK1075">
        <v>1</v>
      </c>
      <c r="NL1075">
        <v>1</v>
      </c>
      <c r="NM1075">
        <v>1</v>
      </c>
      <c r="NN1075">
        <v>1</v>
      </c>
      <c r="NO1075">
        <v>1</v>
      </c>
      <c r="NP1075">
        <v>1</v>
      </c>
      <c r="NQ1075">
        <v>1</v>
      </c>
      <c r="NR1075">
        <v>1</v>
      </c>
      <c r="NS1075">
        <v>1</v>
      </c>
      <c r="NT1075">
        <v>1</v>
      </c>
      <c r="NU1075">
        <v>1</v>
      </c>
      <c r="NV1075">
        <v>1</v>
      </c>
      <c r="NW1075">
        <v>1</v>
      </c>
      <c r="NX1075">
        <v>1</v>
      </c>
      <c r="NY1075">
        <v>1</v>
      </c>
      <c r="NZ1075">
        <v>1</v>
      </c>
      <c r="OA1075">
        <v>1</v>
      </c>
      <c r="OB1075">
        <v>1</v>
      </c>
      <c r="OC1075">
        <v>1</v>
      </c>
      <c r="OD1075">
        <v>1</v>
      </c>
      <c r="OE1075">
        <v>1</v>
      </c>
      <c r="OF1075">
        <v>1</v>
      </c>
      <c r="OG1075">
        <v>1</v>
      </c>
      <c r="OH1075">
        <v>1</v>
      </c>
      <c r="OI1075">
        <v>1</v>
      </c>
      <c r="OJ1075">
        <v>1</v>
      </c>
      <c r="OK1075">
        <v>1</v>
      </c>
      <c r="OL1075">
        <v>1</v>
      </c>
      <c r="OM1075">
        <v>1</v>
      </c>
      <c r="ON1075">
        <v>1</v>
      </c>
      <c r="OO1075">
        <v>1</v>
      </c>
      <c r="OP1075">
        <v>1</v>
      </c>
      <c r="OQ1075">
        <v>1</v>
      </c>
      <c r="OR1075">
        <v>1</v>
      </c>
      <c r="OS1075">
        <v>1</v>
      </c>
      <c r="OT1075">
        <v>1</v>
      </c>
      <c r="OU1075">
        <v>1</v>
      </c>
      <c r="OV1075">
        <v>1</v>
      </c>
      <c r="OW1075">
        <v>1</v>
      </c>
      <c r="OX1075">
        <v>1</v>
      </c>
      <c r="OY1075">
        <v>1</v>
      </c>
      <c r="OZ1075">
        <v>1</v>
      </c>
      <c r="PA1075">
        <v>1</v>
      </c>
      <c r="PB1075">
        <v>1</v>
      </c>
      <c r="PC1075">
        <v>1</v>
      </c>
      <c r="PD1075">
        <v>1</v>
      </c>
      <c r="PE1075">
        <v>1</v>
      </c>
      <c r="PF1075">
        <v>1</v>
      </c>
      <c r="PG1075">
        <v>1</v>
      </c>
      <c r="PH1075">
        <v>1</v>
      </c>
      <c r="PI1075">
        <v>1</v>
      </c>
      <c r="PJ1075">
        <v>1</v>
      </c>
      <c r="PK1075">
        <v>1</v>
      </c>
      <c r="PL1075">
        <v>1</v>
      </c>
      <c r="PM1075">
        <v>1</v>
      </c>
      <c r="PN1075">
        <v>1</v>
      </c>
      <c r="PO1075">
        <v>1</v>
      </c>
      <c r="PP1075">
        <v>1</v>
      </c>
      <c r="PQ1075">
        <v>1</v>
      </c>
      <c r="PR1075">
        <v>1</v>
      </c>
      <c r="PS1075">
        <v>1</v>
      </c>
      <c r="PT1075">
        <v>1</v>
      </c>
      <c r="PU1075">
        <v>1</v>
      </c>
      <c r="PV1075">
        <v>1</v>
      </c>
      <c r="PW1075">
        <v>1</v>
      </c>
      <c r="PX1075">
        <v>1</v>
      </c>
      <c r="PY1075">
        <v>1</v>
      </c>
      <c r="PZ1075">
        <v>1</v>
      </c>
      <c r="QA1075">
        <v>1</v>
      </c>
      <c r="QB1075">
        <v>1</v>
      </c>
      <c r="QC1075">
        <v>1</v>
      </c>
      <c r="QD1075">
        <v>1</v>
      </c>
      <c r="QE1075">
        <v>1</v>
      </c>
      <c r="QF1075">
        <v>1</v>
      </c>
      <c r="QG1075">
        <v>1</v>
      </c>
      <c r="QH1075">
        <v>1</v>
      </c>
      <c r="QI1075">
        <v>1</v>
      </c>
      <c r="QJ1075">
        <v>1</v>
      </c>
      <c r="QK1075">
        <v>1</v>
      </c>
      <c r="QL1075">
        <v>1</v>
      </c>
      <c r="QM1075">
        <v>1</v>
      </c>
      <c r="QN1075">
        <v>1</v>
      </c>
      <c r="QO1075">
        <v>1</v>
      </c>
      <c r="QP1075">
        <v>1</v>
      </c>
      <c r="QQ1075">
        <v>1</v>
      </c>
      <c r="QR1075">
        <v>1</v>
      </c>
      <c r="QS1075">
        <v>1</v>
      </c>
      <c r="QT1075">
        <v>1</v>
      </c>
      <c r="QU1075">
        <v>1</v>
      </c>
      <c r="QV1075">
        <v>1</v>
      </c>
    </row>
    <row r="1076" spans="1:464" x14ac:dyDescent="0.25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1</v>
      </c>
      <c r="NG1076">
        <v>1</v>
      </c>
      <c r="NH1076">
        <v>1</v>
      </c>
      <c r="NI1076">
        <v>1</v>
      </c>
      <c r="NJ1076">
        <v>1</v>
      </c>
      <c r="NK1076">
        <v>1</v>
      </c>
      <c r="NL1076">
        <v>1</v>
      </c>
      <c r="NM1076">
        <v>1</v>
      </c>
      <c r="NN1076">
        <v>1</v>
      </c>
      <c r="NO1076">
        <v>1</v>
      </c>
      <c r="NP1076">
        <v>1</v>
      </c>
      <c r="NQ1076">
        <v>1</v>
      </c>
      <c r="NR1076">
        <v>1</v>
      </c>
      <c r="NS1076">
        <v>1</v>
      </c>
      <c r="NT1076">
        <v>1</v>
      </c>
      <c r="NU1076">
        <v>1</v>
      </c>
      <c r="NV1076">
        <v>1</v>
      </c>
      <c r="NW1076">
        <v>1</v>
      </c>
      <c r="NX1076">
        <v>1</v>
      </c>
      <c r="NY1076">
        <v>1</v>
      </c>
      <c r="NZ1076">
        <v>1</v>
      </c>
      <c r="OA1076">
        <v>1</v>
      </c>
      <c r="OB1076">
        <v>1</v>
      </c>
      <c r="OC1076">
        <v>1</v>
      </c>
      <c r="OD1076">
        <v>1</v>
      </c>
      <c r="OE1076">
        <v>1</v>
      </c>
      <c r="OF1076">
        <v>1</v>
      </c>
      <c r="OG1076">
        <v>1</v>
      </c>
      <c r="OH1076">
        <v>1</v>
      </c>
      <c r="OI1076">
        <v>1</v>
      </c>
      <c r="OJ1076">
        <v>1</v>
      </c>
      <c r="OK1076">
        <v>1</v>
      </c>
      <c r="OL1076">
        <v>1</v>
      </c>
      <c r="OM1076">
        <v>1</v>
      </c>
      <c r="ON1076">
        <v>1</v>
      </c>
      <c r="OO1076">
        <v>1</v>
      </c>
      <c r="OP1076">
        <v>1</v>
      </c>
      <c r="OQ1076">
        <v>1</v>
      </c>
      <c r="OR1076">
        <v>1</v>
      </c>
      <c r="OS1076">
        <v>1</v>
      </c>
      <c r="OT1076">
        <v>1</v>
      </c>
      <c r="OU1076">
        <v>1</v>
      </c>
      <c r="OV1076">
        <v>1</v>
      </c>
      <c r="OW1076">
        <v>1</v>
      </c>
      <c r="OX1076">
        <v>1</v>
      </c>
      <c r="OY1076">
        <v>1</v>
      </c>
      <c r="OZ1076">
        <v>1</v>
      </c>
      <c r="PA1076">
        <v>1</v>
      </c>
      <c r="PB1076">
        <v>1</v>
      </c>
      <c r="PC1076">
        <v>1</v>
      </c>
      <c r="PD1076">
        <v>1</v>
      </c>
      <c r="PE1076">
        <v>1</v>
      </c>
      <c r="PF1076">
        <v>1</v>
      </c>
      <c r="PG1076">
        <v>1</v>
      </c>
      <c r="PH1076">
        <v>1</v>
      </c>
      <c r="PI1076">
        <v>1</v>
      </c>
      <c r="PJ1076">
        <v>1</v>
      </c>
      <c r="PK1076">
        <v>1</v>
      </c>
      <c r="PL1076">
        <v>1</v>
      </c>
      <c r="PM1076">
        <v>1</v>
      </c>
      <c r="PN1076">
        <v>1</v>
      </c>
      <c r="PO1076">
        <v>1</v>
      </c>
      <c r="PP1076">
        <v>1</v>
      </c>
      <c r="PQ1076">
        <v>1</v>
      </c>
      <c r="PR1076">
        <v>1</v>
      </c>
      <c r="PS1076">
        <v>1</v>
      </c>
      <c r="PT1076">
        <v>1</v>
      </c>
      <c r="PU1076">
        <v>1</v>
      </c>
      <c r="PV1076">
        <v>1</v>
      </c>
      <c r="PW1076">
        <v>1</v>
      </c>
      <c r="PX1076">
        <v>1</v>
      </c>
      <c r="PY1076">
        <v>1</v>
      </c>
      <c r="PZ1076">
        <v>1</v>
      </c>
      <c r="QA1076">
        <v>1</v>
      </c>
      <c r="QB1076">
        <v>1</v>
      </c>
      <c r="QC1076">
        <v>1</v>
      </c>
      <c r="QD1076">
        <v>1</v>
      </c>
      <c r="QE1076">
        <v>1</v>
      </c>
      <c r="QF1076">
        <v>1</v>
      </c>
      <c r="QG1076">
        <v>1</v>
      </c>
      <c r="QH1076">
        <v>1</v>
      </c>
      <c r="QI1076">
        <v>1</v>
      </c>
      <c r="QJ1076">
        <v>1</v>
      </c>
      <c r="QK1076">
        <v>1</v>
      </c>
      <c r="QL1076">
        <v>1</v>
      </c>
      <c r="QM1076">
        <v>1</v>
      </c>
      <c r="QN1076">
        <v>1</v>
      </c>
      <c r="QO1076">
        <v>1</v>
      </c>
      <c r="QP1076">
        <v>1</v>
      </c>
      <c r="QQ1076">
        <v>1</v>
      </c>
      <c r="QR1076">
        <v>1</v>
      </c>
      <c r="QS1076">
        <v>1</v>
      </c>
      <c r="QT1076">
        <v>1</v>
      </c>
      <c r="QU1076">
        <v>1</v>
      </c>
      <c r="QV1076">
        <v>1</v>
      </c>
    </row>
    <row r="1077" spans="1:464" x14ac:dyDescent="0.25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1</v>
      </c>
      <c r="NG1077">
        <v>1</v>
      </c>
      <c r="NH1077">
        <v>1</v>
      </c>
      <c r="NI1077">
        <v>1</v>
      </c>
      <c r="NJ1077">
        <v>1</v>
      </c>
      <c r="NK1077">
        <v>1</v>
      </c>
      <c r="NL1077">
        <v>1</v>
      </c>
      <c r="NM1077">
        <v>1</v>
      </c>
      <c r="NN1077">
        <v>1</v>
      </c>
      <c r="NO1077">
        <v>1</v>
      </c>
      <c r="NP1077">
        <v>1</v>
      </c>
      <c r="NQ1077">
        <v>1</v>
      </c>
      <c r="NR1077">
        <v>1</v>
      </c>
      <c r="NS1077">
        <v>1</v>
      </c>
      <c r="NT1077">
        <v>1</v>
      </c>
      <c r="NU1077">
        <v>1</v>
      </c>
      <c r="NV1077">
        <v>1</v>
      </c>
      <c r="NW1077">
        <v>1</v>
      </c>
      <c r="NX1077">
        <v>1</v>
      </c>
      <c r="NY1077">
        <v>1</v>
      </c>
      <c r="NZ1077">
        <v>1</v>
      </c>
      <c r="OA1077">
        <v>1</v>
      </c>
      <c r="OB1077">
        <v>1</v>
      </c>
      <c r="OC1077">
        <v>1</v>
      </c>
      <c r="OD1077">
        <v>1</v>
      </c>
      <c r="OE1077">
        <v>1</v>
      </c>
      <c r="OF1077">
        <v>1</v>
      </c>
      <c r="OG1077">
        <v>1</v>
      </c>
      <c r="OH1077">
        <v>1</v>
      </c>
      <c r="OI1077">
        <v>1</v>
      </c>
      <c r="OJ1077">
        <v>1</v>
      </c>
      <c r="OK1077">
        <v>1</v>
      </c>
      <c r="OL1077">
        <v>1</v>
      </c>
      <c r="OM1077">
        <v>1</v>
      </c>
      <c r="ON1077">
        <v>1</v>
      </c>
      <c r="OO1077">
        <v>1</v>
      </c>
      <c r="OP1077">
        <v>1</v>
      </c>
      <c r="OQ1077">
        <v>1</v>
      </c>
      <c r="OR1077">
        <v>1</v>
      </c>
      <c r="OS1077">
        <v>1</v>
      </c>
      <c r="OT1077">
        <v>1</v>
      </c>
      <c r="OU1077">
        <v>1</v>
      </c>
      <c r="OV1077">
        <v>1</v>
      </c>
      <c r="OW1077">
        <v>1</v>
      </c>
      <c r="OX1077">
        <v>1</v>
      </c>
      <c r="OY1077">
        <v>1</v>
      </c>
      <c r="OZ1077">
        <v>1</v>
      </c>
      <c r="PA1077">
        <v>1</v>
      </c>
      <c r="PB1077">
        <v>1</v>
      </c>
      <c r="PC1077">
        <v>1</v>
      </c>
      <c r="PD1077">
        <v>1</v>
      </c>
      <c r="PE1077">
        <v>1</v>
      </c>
      <c r="PF1077">
        <v>1</v>
      </c>
      <c r="PG1077">
        <v>1</v>
      </c>
      <c r="PH1077">
        <v>1</v>
      </c>
      <c r="PI1077">
        <v>1</v>
      </c>
      <c r="PJ1077">
        <v>1</v>
      </c>
      <c r="PK1077">
        <v>1</v>
      </c>
      <c r="PL1077">
        <v>1</v>
      </c>
      <c r="PM1077">
        <v>1</v>
      </c>
      <c r="PN1077">
        <v>1</v>
      </c>
      <c r="PO1077">
        <v>1</v>
      </c>
      <c r="PP1077">
        <v>1</v>
      </c>
      <c r="PQ1077">
        <v>1</v>
      </c>
      <c r="PR1077">
        <v>1</v>
      </c>
      <c r="PS1077">
        <v>1</v>
      </c>
      <c r="PT1077">
        <v>1</v>
      </c>
      <c r="PU1077">
        <v>1</v>
      </c>
      <c r="PV1077">
        <v>1</v>
      </c>
      <c r="PW1077">
        <v>1</v>
      </c>
      <c r="PX1077">
        <v>1</v>
      </c>
      <c r="PY1077">
        <v>1</v>
      </c>
      <c r="PZ1077">
        <v>1</v>
      </c>
      <c r="QA1077">
        <v>1</v>
      </c>
      <c r="QB1077">
        <v>1</v>
      </c>
      <c r="QC1077">
        <v>1</v>
      </c>
      <c r="QD1077">
        <v>1</v>
      </c>
      <c r="QE1077">
        <v>1</v>
      </c>
      <c r="QF1077">
        <v>1</v>
      </c>
      <c r="QG1077">
        <v>1</v>
      </c>
      <c r="QH1077">
        <v>1</v>
      </c>
      <c r="QI1077">
        <v>1</v>
      </c>
      <c r="QJ1077">
        <v>1</v>
      </c>
      <c r="QK1077">
        <v>1</v>
      </c>
      <c r="QL1077">
        <v>1</v>
      </c>
      <c r="QM1077">
        <v>1</v>
      </c>
      <c r="QN1077">
        <v>1</v>
      </c>
      <c r="QO1077">
        <v>1</v>
      </c>
      <c r="QP1077">
        <v>1</v>
      </c>
      <c r="QQ1077">
        <v>1</v>
      </c>
      <c r="QR1077">
        <v>1</v>
      </c>
      <c r="QS1077">
        <v>1</v>
      </c>
      <c r="QT1077">
        <v>1</v>
      </c>
      <c r="QU1077">
        <v>1</v>
      </c>
      <c r="QV1077">
        <v>1</v>
      </c>
    </row>
    <row r="1078" spans="1:464" x14ac:dyDescent="0.25">
      <c r="A1078">
        <v>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1</v>
      </c>
      <c r="NG1078">
        <v>1</v>
      </c>
      <c r="NH1078">
        <v>1</v>
      </c>
      <c r="NI1078">
        <v>1</v>
      </c>
      <c r="NJ1078">
        <v>1</v>
      </c>
      <c r="NK1078">
        <v>1</v>
      </c>
      <c r="NL1078">
        <v>1</v>
      </c>
      <c r="NM1078">
        <v>1</v>
      </c>
      <c r="NN1078">
        <v>1</v>
      </c>
      <c r="NO1078">
        <v>1</v>
      </c>
      <c r="NP1078">
        <v>1</v>
      </c>
      <c r="NQ1078">
        <v>1</v>
      </c>
      <c r="NR1078">
        <v>1</v>
      </c>
      <c r="NS1078">
        <v>1</v>
      </c>
      <c r="NT1078">
        <v>1</v>
      </c>
      <c r="NU1078">
        <v>1</v>
      </c>
      <c r="NV1078">
        <v>1</v>
      </c>
      <c r="NW1078">
        <v>1</v>
      </c>
      <c r="NX1078">
        <v>1</v>
      </c>
      <c r="NY1078">
        <v>1</v>
      </c>
      <c r="NZ1078">
        <v>1</v>
      </c>
      <c r="OA1078">
        <v>1</v>
      </c>
      <c r="OB1078">
        <v>1</v>
      </c>
      <c r="OC1078">
        <v>1</v>
      </c>
      <c r="OD1078">
        <v>1</v>
      </c>
      <c r="OE1078">
        <v>1</v>
      </c>
      <c r="OF1078">
        <v>1</v>
      </c>
      <c r="OG1078">
        <v>1</v>
      </c>
      <c r="OH1078">
        <v>1</v>
      </c>
      <c r="OI1078">
        <v>1</v>
      </c>
      <c r="OJ1078">
        <v>1</v>
      </c>
      <c r="OK1078">
        <v>1</v>
      </c>
      <c r="OL1078">
        <v>1</v>
      </c>
      <c r="OM1078">
        <v>1</v>
      </c>
      <c r="ON1078">
        <v>1</v>
      </c>
      <c r="OO1078">
        <v>1</v>
      </c>
      <c r="OP1078">
        <v>1</v>
      </c>
      <c r="OQ1078">
        <v>1</v>
      </c>
      <c r="OR1078">
        <v>1</v>
      </c>
      <c r="OS1078">
        <v>1</v>
      </c>
      <c r="OT1078">
        <v>1</v>
      </c>
      <c r="OU1078">
        <v>1</v>
      </c>
      <c r="OV1078">
        <v>1</v>
      </c>
      <c r="OW1078">
        <v>1</v>
      </c>
      <c r="OX1078">
        <v>1</v>
      </c>
      <c r="OY1078">
        <v>1</v>
      </c>
      <c r="OZ1078">
        <v>1</v>
      </c>
      <c r="PA1078">
        <v>1</v>
      </c>
      <c r="PB1078">
        <v>1</v>
      </c>
      <c r="PC1078">
        <v>1</v>
      </c>
      <c r="PD1078">
        <v>1</v>
      </c>
      <c r="PE1078">
        <v>1</v>
      </c>
      <c r="PF1078">
        <v>1</v>
      </c>
      <c r="PG1078">
        <v>1</v>
      </c>
      <c r="PH1078">
        <v>1</v>
      </c>
      <c r="PI1078">
        <v>1</v>
      </c>
      <c r="PJ1078">
        <v>1</v>
      </c>
      <c r="PK1078">
        <v>1</v>
      </c>
      <c r="PL1078">
        <v>1</v>
      </c>
      <c r="PM1078">
        <v>1</v>
      </c>
      <c r="PN1078">
        <v>1</v>
      </c>
      <c r="PO1078">
        <v>1</v>
      </c>
      <c r="PP1078">
        <v>1</v>
      </c>
      <c r="PQ1078">
        <v>1</v>
      </c>
      <c r="PR1078">
        <v>1</v>
      </c>
      <c r="PS1078">
        <v>1</v>
      </c>
      <c r="PT1078">
        <v>1</v>
      </c>
      <c r="PU1078">
        <v>1</v>
      </c>
      <c r="PV1078">
        <v>1</v>
      </c>
      <c r="PW1078">
        <v>1</v>
      </c>
      <c r="PX1078">
        <v>1</v>
      </c>
      <c r="PY1078">
        <v>1</v>
      </c>
      <c r="PZ1078">
        <v>1</v>
      </c>
      <c r="QA1078">
        <v>1</v>
      </c>
      <c r="QB1078">
        <v>1</v>
      </c>
      <c r="QC1078">
        <v>1</v>
      </c>
      <c r="QD1078">
        <v>1</v>
      </c>
      <c r="QE1078">
        <v>1</v>
      </c>
      <c r="QF1078">
        <v>1</v>
      </c>
      <c r="QG1078">
        <v>1</v>
      </c>
      <c r="QH1078">
        <v>1</v>
      </c>
      <c r="QI1078">
        <v>1</v>
      </c>
      <c r="QJ1078">
        <v>1</v>
      </c>
      <c r="QK1078">
        <v>1</v>
      </c>
      <c r="QL1078">
        <v>1</v>
      </c>
      <c r="QM1078">
        <v>1</v>
      </c>
      <c r="QN1078">
        <v>1</v>
      </c>
      <c r="QO1078">
        <v>1</v>
      </c>
      <c r="QP1078">
        <v>1</v>
      </c>
      <c r="QQ1078">
        <v>1</v>
      </c>
      <c r="QR1078">
        <v>1</v>
      </c>
      <c r="QS1078">
        <v>1</v>
      </c>
      <c r="QT1078">
        <v>1</v>
      </c>
      <c r="QU1078">
        <v>1</v>
      </c>
      <c r="QV1078">
        <v>1</v>
      </c>
    </row>
    <row r="1079" spans="1:464" x14ac:dyDescent="0.25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1</v>
      </c>
      <c r="NG1079">
        <v>1</v>
      </c>
      <c r="NH1079">
        <v>1</v>
      </c>
      <c r="NI1079">
        <v>1</v>
      </c>
      <c r="NJ1079">
        <v>1</v>
      </c>
      <c r="NK1079">
        <v>1</v>
      </c>
      <c r="NL1079">
        <v>1</v>
      </c>
      <c r="NM1079">
        <v>1</v>
      </c>
      <c r="NN1079">
        <v>1</v>
      </c>
      <c r="NO1079">
        <v>1</v>
      </c>
      <c r="NP1079">
        <v>1</v>
      </c>
      <c r="NQ1079">
        <v>1</v>
      </c>
      <c r="NR1079">
        <v>1</v>
      </c>
      <c r="NS1079">
        <v>1</v>
      </c>
      <c r="NT1079">
        <v>1</v>
      </c>
      <c r="NU1079">
        <v>1</v>
      </c>
      <c r="NV1079">
        <v>1</v>
      </c>
      <c r="NW1079">
        <v>1</v>
      </c>
      <c r="NX1079">
        <v>1</v>
      </c>
      <c r="NY1079">
        <v>1</v>
      </c>
      <c r="NZ1079">
        <v>1</v>
      </c>
      <c r="OA1079">
        <v>1</v>
      </c>
      <c r="OB1079">
        <v>1</v>
      </c>
      <c r="OC1079">
        <v>1</v>
      </c>
      <c r="OD1079">
        <v>1</v>
      </c>
      <c r="OE1079">
        <v>1</v>
      </c>
      <c r="OF1079">
        <v>1</v>
      </c>
      <c r="OG1079">
        <v>1</v>
      </c>
      <c r="OH1079">
        <v>1</v>
      </c>
      <c r="OI1079">
        <v>1</v>
      </c>
      <c r="OJ1079">
        <v>1</v>
      </c>
      <c r="OK1079">
        <v>1</v>
      </c>
      <c r="OL1079">
        <v>1</v>
      </c>
      <c r="OM1079">
        <v>1</v>
      </c>
      <c r="ON1079">
        <v>1</v>
      </c>
      <c r="OO1079">
        <v>1</v>
      </c>
      <c r="OP1079">
        <v>1</v>
      </c>
      <c r="OQ1079">
        <v>1</v>
      </c>
      <c r="OR1079">
        <v>1</v>
      </c>
      <c r="OS1079">
        <v>1</v>
      </c>
      <c r="OT1079">
        <v>1</v>
      </c>
      <c r="OU1079">
        <v>1</v>
      </c>
      <c r="OV1079">
        <v>1</v>
      </c>
      <c r="OW1079">
        <v>1</v>
      </c>
      <c r="OX1079">
        <v>1</v>
      </c>
      <c r="OY1079">
        <v>1</v>
      </c>
      <c r="OZ1079">
        <v>1</v>
      </c>
      <c r="PA1079">
        <v>1</v>
      </c>
      <c r="PB1079">
        <v>1</v>
      </c>
      <c r="PC1079">
        <v>1</v>
      </c>
      <c r="PD1079">
        <v>1</v>
      </c>
      <c r="PE1079">
        <v>1</v>
      </c>
      <c r="PF1079">
        <v>1</v>
      </c>
      <c r="PG1079">
        <v>1</v>
      </c>
      <c r="PH1079">
        <v>1</v>
      </c>
      <c r="PI1079">
        <v>1</v>
      </c>
      <c r="PJ1079">
        <v>1</v>
      </c>
      <c r="PK1079">
        <v>1</v>
      </c>
      <c r="PL1079">
        <v>1</v>
      </c>
      <c r="PM1079">
        <v>1</v>
      </c>
      <c r="PN1079">
        <v>1</v>
      </c>
      <c r="PO1079">
        <v>1</v>
      </c>
      <c r="PP1079">
        <v>1</v>
      </c>
      <c r="PQ1079">
        <v>1</v>
      </c>
      <c r="PR1079">
        <v>1</v>
      </c>
      <c r="PS1079">
        <v>1</v>
      </c>
      <c r="PT1079">
        <v>1</v>
      </c>
      <c r="PU1079">
        <v>1</v>
      </c>
      <c r="PV1079">
        <v>1</v>
      </c>
      <c r="PW1079">
        <v>1</v>
      </c>
      <c r="PX1079">
        <v>1</v>
      </c>
      <c r="PY1079">
        <v>1</v>
      </c>
      <c r="PZ1079">
        <v>1</v>
      </c>
      <c r="QA1079">
        <v>1</v>
      </c>
      <c r="QB1079">
        <v>1</v>
      </c>
      <c r="QC1079">
        <v>1</v>
      </c>
      <c r="QD1079">
        <v>1</v>
      </c>
      <c r="QE1079">
        <v>1</v>
      </c>
      <c r="QF1079">
        <v>1</v>
      </c>
      <c r="QG1079">
        <v>1</v>
      </c>
      <c r="QH1079">
        <v>1</v>
      </c>
      <c r="QI1079">
        <v>1</v>
      </c>
      <c r="QJ1079">
        <v>1</v>
      </c>
      <c r="QK1079">
        <v>1</v>
      </c>
      <c r="QL1079">
        <v>1</v>
      </c>
      <c r="QM1079">
        <v>1</v>
      </c>
      <c r="QN1079">
        <v>1</v>
      </c>
      <c r="QO1079">
        <v>1</v>
      </c>
      <c r="QP1079">
        <v>1</v>
      </c>
      <c r="QQ1079">
        <v>1</v>
      </c>
      <c r="QR1079">
        <v>1</v>
      </c>
      <c r="QS1079">
        <v>1</v>
      </c>
      <c r="QT1079">
        <v>1</v>
      </c>
      <c r="QU1079">
        <v>1</v>
      </c>
      <c r="QV1079">
        <v>1</v>
      </c>
    </row>
    <row r="1080" spans="1:464" x14ac:dyDescent="0.25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1</v>
      </c>
      <c r="NG1080">
        <v>1</v>
      </c>
      <c r="NH1080">
        <v>1</v>
      </c>
      <c r="NI1080">
        <v>1</v>
      </c>
      <c r="NJ1080">
        <v>1</v>
      </c>
      <c r="NK1080">
        <v>1</v>
      </c>
      <c r="NL1080">
        <v>1</v>
      </c>
      <c r="NM1080">
        <v>1</v>
      </c>
      <c r="NN1080">
        <v>1</v>
      </c>
      <c r="NO1080">
        <v>1</v>
      </c>
      <c r="NP1080">
        <v>1</v>
      </c>
      <c r="NQ1080">
        <v>1</v>
      </c>
      <c r="NR1080">
        <v>1</v>
      </c>
      <c r="NS1080">
        <v>1</v>
      </c>
      <c r="NT1080">
        <v>1</v>
      </c>
      <c r="NU1080">
        <v>1</v>
      </c>
      <c r="NV1080">
        <v>1</v>
      </c>
      <c r="NW1080">
        <v>1</v>
      </c>
      <c r="NX1080">
        <v>1</v>
      </c>
      <c r="NY1080">
        <v>1</v>
      </c>
      <c r="NZ1080">
        <v>1</v>
      </c>
      <c r="OA1080">
        <v>1</v>
      </c>
      <c r="OB1080">
        <v>1</v>
      </c>
      <c r="OC1080">
        <v>1</v>
      </c>
      <c r="OD1080">
        <v>1</v>
      </c>
      <c r="OE1080">
        <v>1</v>
      </c>
      <c r="OF1080">
        <v>1</v>
      </c>
      <c r="OG1080">
        <v>1</v>
      </c>
      <c r="OH1080">
        <v>1</v>
      </c>
      <c r="OI1080">
        <v>1</v>
      </c>
      <c r="OJ1080">
        <v>1</v>
      </c>
      <c r="OK1080">
        <v>1</v>
      </c>
      <c r="OL1080">
        <v>1</v>
      </c>
      <c r="OM1080">
        <v>1</v>
      </c>
      <c r="ON1080">
        <v>1</v>
      </c>
      <c r="OO1080">
        <v>1</v>
      </c>
      <c r="OP1080">
        <v>1</v>
      </c>
      <c r="OQ1080">
        <v>1</v>
      </c>
      <c r="OR1080">
        <v>1</v>
      </c>
      <c r="OS1080">
        <v>1</v>
      </c>
      <c r="OT1080">
        <v>1</v>
      </c>
      <c r="OU1080">
        <v>1</v>
      </c>
      <c r="OV1080">
        <v>1</v>
      </c>
      <c r="OW1080">
        <v>1</v>
      </c>
      <c r="OX1080">
        <v>1</v>
      </c>
      <c r="OY1080">
        <v>1</v>
      </c>
      <c r="OZ1080">
        <v>1</v>
      </c>
      <c r="PA1080">
        <v>1</v>
      </c>
      <c r="PB1080">
        <v>1</v>
      </c>
      <c r="PC1080">
        <v>1</v>
      </c>
      <c r="PD1080">
        <v>1</v>
      </c>
      <c r="PE1080">
        <v>1</v>
      </c>
      <c r="PF1080">
        <v>1</v>
      </c>
      <c r="PG1080">
        <v>1</v>
      </c>
      <c r="PH1080">
        <v>1</v>
      </c>
      <c r="PI1080">
        <v>1</v>
      </c>
      <c r="PJ1080">
        <v>1</v>
      </c>
      <c r="PK1080">
        <v>1</v>
      </c>
      <c r="PL1080">
        <v>1</v>
      </c>
      <c r="PM1080">
        <v>1</v>
      </c>
      <c r="PN1080">
        <v>1</v>
      </c>
      <c r="PO1080">
        <v>1</v>
      </c>
      <c r="PP1080">
        <v>1</v>
      </c>
      <c r="PQ1080">
        <v>1</v>
      </c>
      <c r="PR1080">
        <v>1</v>
      </c>
      <c r="PS1080">
        <v>1</v>
      </c>
      <c r="PT1080">
        <v>1</v>
      </c>
      <c r="PU1080">
        <v>1</v>
      </c>
      <c r="PV1080">
        <v>1</v>
      </c>
      <c r="PW1080">
        <v>1</v>
      </c>
      <c r="PX1080">
        <v>1</v>
      </c>
      <c r="PY1080">
        <v>1</v>
      </c>
      <c r="PZ1080">
        <v>1</v>
      </c>
      <c r="QA1080">
        <v>1</v>
      </c>
      <c r="QB1080">
        <v>1</v>
      </c>
      <c r="QC1080">
        <v>1</v>
      </c>
      <c r="QD1080">
        <v>1</v>
      </c>
      <c r="QE1080">
        <v>1</v>
      </c>
      <c r="QF1080">
        <v>1</v>
      </c>
      <c r="QG1080">
        <v>1</v>
      </c>
      <c r="QH1080">
        <v>1</v>
      </c>
      <c r="QI1080">
        <v>1</v>
      </c>
      <c r="QJ1080">
        <v>1</v>
      </c>
      <c r="QK1080">
        <v>1</v>
      </c>
      <c r="QL1080">
        <v>1</v>
      </c>
      <c r="QM1080">
        <v>1</v>
      </c>
      <c r="QN1080">
        <v>1</v>
      </c>
      <c r="QO1080">
        <v>1</v>
      </c>
      <c r="QP1080">
        <v>1</v>
      </c>
      <c r="QQ1080">
        <v>1</v>
      </c>
      <c r="QR1080">
        <v>1</v>
      </c>
      <c r="QS1080">
        <v>1</v>
      </c>
      <c r="QT1080">
        <v>1</v>
      </c>
      <c r="QU1080">
        <v>1</v>
      </c>
      <c r="QV1080">
        <v>1</v>
      </c>
    </row>
    <row r="1081" spans="1:464" x14ac:dyDescent="0.25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1</v>
      </c>
      <c r="NG1081">
        <v>1</v>
      </c>
      <c r="NH1081">
        <v>1</v>
      </c>
      <c r="NI1081">
        <v>1</v>
      </c>
      <c r="NJ1081">
        <v>1</v>
      </c>
      <c r="NK1081">
        <v>1</v>
      </c>
      <c r="NL1081">
        <v>1</v>
      </c>
      <c r="NM1081">
        <v>1</v>
      </c>
      <c r="NN1081">
        <v>1</v>
      </c>
      <c r="NO1081">
        <v>1</v>
      </c>
      <c r="NP1081">
        <v>1</v>
      </c>
      <c r="NQ1081">
        <v>1</v>
      </c>
      <c r="NR1081">
        <v>1</v>
      </c>
      <c r="NS1081">
        <v>1</v>
      </c>
      <c r="NT1081">
        <v>1</v>
      </c>
      <c r="NU1081">
        <v>1</v>
      </c>
      <c r="NV1081">
        <v>1</v>
      </c>
      <c r="NW1081">
        <v>1</v>
      </c>
      <c r="NX1081">
        <v>1</v>
      </c>
      <c r="NY1081">
        <v>1</v>
      </c>
      <c r="NZ1081">
        <v>1</v>
      </c>
      <c r="OA1081">
        <v>1</v>
      </c>
      <c r="OB1081">
        <v>1</v>
      </c>
      <c r="OC1081">
        <v>1</v>
      </c>
      <c r="OD1081">
        <v>1</v>
      </c>
      <c r="OE1081">
        <v>1</v>
      </c>
      <c r="OF1081">
        <v>1</v>
      </c>
      <c r="OG1081">
        <v>1</v>
      </c>
      <c r="OH1081">
        <v>1</v>
      </c>
      <c r="OI1081">
        <v>1</v>
      </c>
      <c r="OJ1081">
        <v>1</v>
      </c>
      <c r="OK1081">
        <v>1</v>
      </c>
      <c r="OL1081">
        <v>1</v>
      </c>
      <c r="OM1081">
        <v>1</v>
      </c>
      <c r="ON1081">
        <v>1</v>
      </c>
      <c r="OO1081">
        <v>1</v>
      </c>
      <c r="OP1081">
        <v>1</v>
      </c>
      <c r="OQ1081">
        <v>1</v>
      </c>
      <c r="OR1081">
        <v>1</v>
      </c>
      <c r="OS1081">
        <v>1</v>
      </c>
      <c r="OT1081">
        <v>1</v>
      </c>
      <c r="OU1081">
        <v>1</v>
      </c>
      <c r="OV1081">
        <v>1</v>
      </c>
      <c r="OW1081">
        <v>1</v>
      </c>
      <c r="OX1081">
        <v>1</v>
      </c>
      <c r="OY1081">
        <v>1</v>
      </c>
      <c r="OZ1081">
        <v>1</v>
      </c>
      <c r="PA1081">
        <v>1</v>
      </c>
      <c r="PB1081">
        <v>1</v>
      </c>
      <c r="PC1081">
        <v>1</v>
      </c>
      <c r="PD1081">
        <v>1</v>
      </c>
      <c r="PE1081">
        <v>1</v>
      </c>
      <c r="PF1081">
        <v>1</v>
      </c>
      <c r="PG1081">
        <v>1</v>
      </c>
      <c r="PH1081">
        <v>1</v>
      </c>
      <c r="PI1081">
        <v>1</v>
      </c>
      <c r="PJ1081">
        <v>1</v>
      </c>
      <c r="PK1081">
        <v>1</v>
      </c>
      <c r="PL1081">
        <v>1</v>
      </c>
      <c r="PM1081">
        <v>1</v>
      </c>
      <c r="PN1081">
        <v>1</v>
      </c>
      <c r="PO1081">
        <v>1</v>
      </c>
      <c r="PP1081">
        <v>1</v>
      </c>
      <c r="PQ1081">
        <v>1</v>
      </c>
      <c r="PR1081">
        <v>1</v>
      </c>
      <c r="PS1081">
        <v>1</v>
      </c>
      <c r="PT1081">
        <v>1</v>
      </c>
      <c r="PU1081">
        <v>1</v>
      </c>
      <c r="PV1081">
        <v>1</v>
      </c>
      <c r="PW1081">
        <v>1</v>
      </c>
      <c r="PX1081">
        <v>1</v>
      </c>
      <c r="PY1081">
        <v>1</v>
      </c>
      <c r="PZ1081">
        <v>1</v>
      </c>
      <c r="QA1081">
        <v>1</v>
      </c>
      <c r="QB1081">
        <v>1</v>
      </c>
      <c r="QC1081">
        <v>1</v>
      </c>
      <c r="QD1081">
        <v>1</v>
      </c>
      <c r="QE1081">
        <v>1</v>
      </c>
      <c r="QF1081">
        <v>1</v>
      </c>
      <c r="QG1081">
        <v>1</v>
      </c>
      <c r="QH1081">
        <v>1</v>
      </c>
      <c r="QI1081">
        <v>1</v>
      </c>
      <c r="QJ1081">
        <v>1</v>
      </c>
      <c r="QK1081">
        <v>1</v>
      </c>
      <c r="QL1081">
        <v>1</v>
      </c>
      <c r="QM1081">
        <v>1</v>
      </c>
      <c r="QN1081">
        <v>1</v>
      </c>
      <c r="QO1081">
        <v>1</v>
      </c>
      <c r="QP1081">
        <v>1</v>
      </c>
      <c r="QQ1081">
        <v>1</v>
      </c>
      <c r="QR1081">
        <v>1</v>
      </c>
      <c r="QS1081">
        <v>1</v>
      </c>
      <c r="QT1081">
        <v>1</v>
      </c>
      <c r="QU1081">
        <v>1</v>
      </c>
      <c r="QV1081">
        <v>1</v>
      </c>
    </row>
    <row r="1082" spans="1:464" x14ac:dyDescent="0.25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1</v>
      </c>
      <c r="NG1082">
        <v>1</v>
      </c>
      <c r="NH1082">
        <v>1</v>
      </c>
      <c r="NI1082">
        <v>1</v>
      </c>
      <c r="NJ1082">
        <v>1</v>
      </c>
      <c r="NK1082">
        <v>1</v>
      </c>
      <c r="NL1082">
        <v>1</v>
      </c>
      <c r="NM1082">
        <v>1</v>
      </c>
      <c r="NN1082">
        <v>1</v>
      </c>
      <c r="NO1082">
        <v>1</v>
      </c>
      <c r="NP1082">
        <v>1</v>
      </c>
      <c r="NQ1082">
        <v>1</v>
      </c>
      <c r="NR1082">
        <v>1</v>
      </c>
      <c r="NS1082">
        <v>1</v>
      </c>
      <c r="NT1082">
        <v>1</v>
      </c>
      <c r="NU1082">
        <v>1</v>
      </c>
      <c r="NV1082">
        <v>1</v>
      </c>
      <c r="NW1082">
        <v>1</v>
      </c>
      <c r="NX1082">
        <v>1</v>
      </c>
      <c r="NY1082">
        <v>1</v>
      </c>
      <c r="NZ1082">
        <v>1</v>
      </c>
      <c r="OA1082">
        <v>1</v>
      </c>
      <c r="OB1082">
        <v>1</v>
      </c>
      <c r="OC1082">
        <v>1</v>
      </c>
      <c r="OD1082">
        <v>1</v>
      </c>
      <c r="OE1082">
        <v>1</v>
      </c>
      <c r="OF1082">
        <v>1</v>
      </c>
      <c r="OG1082">
        <v>1</v>
      </c>
      <c r="OH1082">
        <v>1</v>
      </c>
      <c r="OI1082">
        <v>1</v>
      </c>
      <c r="OJ1082">
        <v>1</v>
      </c>
      <c r="OK1082">
        <v>1</v>
      </c>
      <c r="OL1082">
        <v>1</v>
      </c>
      <c r="OM1082">
        <v>1</v>
      </c>
      <c r="ON1082">
        <v>1</v>
      </c>
      <c r="OO1082">
        <v>1</v>
      </c>
      <c r="OP1082">
        <v>1</v>
      </c>
      <c r="OQ1082">
        <v>1</v>
      </c>
      <c r="OR1082">
        <v>1</v>
      </c>
      <c r="OS1082">
        <v>1</v>
      </c>
      <c r="OT1082">
        <v>1</v>
      </c>
      <c r="OU1082">
        <v>1</v>
      </c>
      <c r="OV1082">
        <v>1</v>
      </c>
      <c r="OW1082">
        <v>1</v>
      </c>
      <c r="OX1082">
        <v>1</v>
      </c>
      <c r="OY1082">
        <v>1</v>
      </c>
      <c r="OZ1082">
        <v>1</v>
      </c>
      <c r="PA1082">
        <v>1</v>
      </c>
      <c r="PB1082">
        <v>1</v>
      </c>
      <c r="PC1082">
        <v>1</v>
      </c>
      <c r="PD1082">
        <v>1</v>
      </c>
      <c r="PE1082">
        <v>1</v>
      </c>
      <c r="PF1082">
        <v>1</v>
      </c>
      <c r="PG1082">
        <v>1</v>
      </c>
      <c r="PH1082">
        <v>1</v>
      </c>
      <c r="PI1082">
        <v>1</v>
      </c>
      <c r="PJ1082">
        <v>1</v>
      </c>
      <c r="PK1082">
        <v>1</v>
      </c>
      <c r="PL1082">
        <v>1</v>
      </c>
      <c r="PM1082">
        <v>1</v>
      </c>
      <c r="PN1082">
        <v>1</v>
      </c>
      <c r="PO1082">
        <v>1</v>
      </c>
      <c r="PP1082">
        <v>1</v>
      </c>
      <c r="PQ1082">
        <v>1</v>
      </c>
      <c r="PR1082">
        <v>1</v>
      </c>
      <c r="PS1082">
        <v>1</v>
      </c>
      <c r="PT1082">
        <v>1</v>
      </c>
      <c r="PU1082">
        <v>1</v>
      </c>
      <c r="PV1082">
        <v>1</v>
      </c>
      <c r="PW1082">
        <v>1</v>
      </c>
      <c r="PX1082">
        <v>1</v>
      </c>
      <c r="PY1082">
        <v>1</v>
      </c>
      <c r="PZ1082">
        <v>1</v>
      </c>
      <c r="QA1082">
        <v>1</v>
      </c>
      <c r="QB1082">
        <v>1</v>
      </c>
      <c r="QC1082">
        <v>1</v>
      </c>
      <c r="QD1082">
        <v>1</v>
      </c>
      <c r="QE1082">
        <v>1</v>
      </c>
      <c r="QF1082">
        <v>1</v>
      </c>
      <c r="QG1082">
        <v>1</v>
      </c>
      <c r="QH1082">
        <v>1</v>
      </c>
      <c r="QI1082">
        <v>1</v>
      </c>
      <c r="QJ1082">
        <v>1</v>
      </c>
      <c r="QK1082">
        <v>1</v>
      </c>
      <c r="QL1082">
        <v>1</v>
      </c>
      <c r="QM1082">
        <v>1</v>
      </c>
      <c r="QN1082">
        <v>1</v>
      </c>
      <c r="QO1082">
        <v>1</v>
      </c>
      <c r="QP1082">
        <v>1</v>
      </c>
      <c r="QQ1082">
        <v>1</v>
      </c>
      <c r="QR1082">
        <v>1</v>
      </c>
      <c r="QS1082">
        <v>1</v>
      </c>
      <c r="QT1082">
        <v>1</v>
      </c>
      <c r="QU1082">
        <v>1</v>
      </c>
      <c r="QV1082">
        <v>1</v>
      </c>
    </row>
    <row r="1083" spans="1:464" x14ac:dyDescent="0.25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1</v>
      </c>
      <c r="NG1083">
        <v>1</v>
      </c>
      <c r="NH1083">
        <v>1</v>
      </c>
      <c r="NI1083">
        <v>1</v>
      </c>
      <c r="NJ1083">
        <v>1</v>
      </c>
      <c r="NK1083">
        <v>1</v>
      </c>
      <c r="NL1083">
        <v>1</v>
      </c>
      <c r="NM1083">
        <v>1</v>
      </c>
      <c r="NN1083">
        <v>1</v>
      </c>
      <c r="NO1083">
        <v>1</v>
      </c>
      <c r="NP1083">
        <v>1</v>
      </c>
      <c r="NQ1083">
        <v>1</v>
      </c>
      <c r="NR1083">
        <v>1</v>
      </c>
      <c r="NS1083">
        <v>1</v>
      </c>
      <c r="NT1083">
        <v>1</v>
      </c>
      <c r="NU1083">
        <v>1</v>
      </c>
      <c r="NV1083">
        <v>1</v>
      </c>
      <c r="NW1083">
        <v>1</v>
      </c>
      <c r="NX1083">
        <v>1</v>
      </c>
      <c r="NY1083">
        <v>1</v>
      </c>
      <c r="NZ1083">
        <v>1</v>
      </c>
      <c r="OA1083">
        <v>1</v>
      </c>
      <c r="OB1083">
        <v>1</v>
      </c>
      <c r="OC1083">
        <v>1</v>
      </c>
      <c r="OD1083">
        <v>1</v>
      </c>
      <c r="OE1083">
        <v>1</v>
      </c>
      <c r="OF1083">
        <v>1</v>
      </c>
      <c r="OG1083">
        <v>1</v>
      </c>
      <c r="OH1083">
        <v>1</v>
      </c>
      <c r="OI1083">
        <v>1</v>
      </c>
      <c r="OJ1083">
        <v>1</v>
      </c>
      <c r="OK1083">
        <v>1</v>
      </c>
      <c r="OL1083">
        <v>1</v>
      </c>
      <c r="OM1083">
        <v>1</v>
      </c>
      <c r="ON1083">
        <v>1</v>
      </c>
      <c r="OO1083">
        <v>1</v>
      </c>
      <c r="OP1083">
        <v>1</v>
      </c>
      <c r="OQ1083">
        <v>1</v>
      </c>
      <c r="OR1083">
        <v>1</v>
      </c>
      <c r="OS1083">
        <v>1</v>
      </c>
      <c r="OT1083">
        <v>1</v>
      </c>
      <c r="OU1083">
        <v>1</v>
      </c>
      <c r="OV1083">
        <v>1</v>
      </c>
      <c r="OW1083">
        <v>1</v>
      </c>
      <c r="OX1083">
        <v>1</v>
      </c>
      <c r="OY1083">
        <v>1</v>
      </c>
      <c r="OZ1083">
        <v>1</v>
      </c>
      <c r="PA1083">
        <v>1</v>
      </c>
      <c r="PB1083">
        <v>1</v>
      </c>
      <c r="PC1083">
        <v>1</v>
      </c>
      <c r="PD1083">
        <v>1</v>
      </c>
      <c r="PE1083">
        <v>1</v>
      </c>
      <c r="PF1083">
        <v>1</v>
      </c>
      <c r="PG1083">
        <v>1</v>
      </c>
      <c r="PH1083">
        <v>1</v>
      </c>
      <c r="PI1083">
        <v>1</v>
      </c>
      <c r="PJ1083">
        <v>1</v>
      </c>
      <c r="PK1083">
        <v>1</v>
      </c>
      <c r="PL1083">
        <v>1</v>
      </c>
      <c r="PM1083">
        <v>1</v>
      </c>
      <c r="PN1083">
        <v>1</v>
      </c>
      <c r="PO1083">
        <v>1</v>
      </c>
      <c r="PP1083">
        <v>1</v>
      </c>
      <c r="PQ1083">
        <v>1</v>
      </c>
      <c r="PR1083">
        <v>1</v>
      </c>
      <c r="PS1083">
        <v>1</v>
      </c>
      <c r="PT1083">
        <v>1</v>
      </c>
      <c r="PU1083">
        <v>1</v>
      </c>
      <c r="PV1083">
        <v>1</v>
      </c>
      <c r="PW1083">
        <v>1</v>
      </c>
      <c r="PX1083">
        <v>1</v>
      </c>
      <c r="PY1083">
        <v>1</v>
      </c>
      <c r="PZ1083">
        <v>1</v>
      </c>
      <c r="QA1083">
        <v>1</v>
      </c>
      <c r="QB1083">
        <v>1</v>
      </c>
      <c r="QC1083">
        <v>1</v>
      </c>
      <c r="QD1083">
        <v>1</v>
      </c>
      <c r="QE1083">
        <v>1</v>
      </c>
      <c r="QF1083">
        <v>1</v>
      </c>
      <c r="QG1083">
        <v>1</v>
      </c>
      <c r="QH1083">
        <v>1</v>
      </c>
      <c r="QI1083">
        <v>1</v>
      </c>
      <c r="QJ1083">
        <v>1</v>
      </c>
      <c r="QK1083">
        <v>1</v>
      </c>
      <c r="QL1083">
        <v>1</v>
      </c>
      <c r="QM1083">
        <v>1</v>
      </c>
      <c r="QN1083">
        <v>1</v>
      </c>
      <c r="QO1083">
        <v>1</v>
      </c>
      <c r="QP1083">
        <v>1</v>
      </c>
      <c r="QQ1083">
        <v>1</v>
      </c>
      <c r="QR1083">
        <v>1</v>
      </c>
      <c r="QS1083">
        <v>1</v>
      </c>
      <c r="QT1083">
        <v>1</v>
      </c>
      <c r="QU1083">
        <v>1</v>
      </c>
      <c r="QV1083">
        <v>1</v>
      </c>
    </row>
    <row r="1084" spans="1:464" x14ac:dyDescent="0.25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1</v>
      </c>
      <c r="JI1084">
        <v>1</v>
      </c>
      <c r="JJ1084">
        <v>1</v>
      </c>
      <c r="JK1084">
        <v>1</v>
      </c>
      <c r="JL1084">
        <v>1</v>
      </c>
      <c r="JM1084">
        <v>1</v>
      </c>
      <c r="JN1084">
        <v>1</v>
      </c>
      <c r="JO1084">
        <v>1</v>
      </c>
      <c r="JP1084">
        <v>1</v>
      </c>
      <c r="JQ1084">
        <v>1</v>
      </c>
      <c r="JR1084">
        <v>1</v>
      </c>
      <c r="JS1084">
        <v>1</v>
      </c>
      <c r="JT1084">
        <v>1</v>
      </c>
      <c r="JU1084">
        <v>1</v>
      </c>
      <c r="JV1084">
        <v>1</v>
      </c>
      <c r="JW1084">
        <v>1</v>
      </c>
      <c r="JX1084">
        <v>1</v>
      </c>
      <c r="JY1084">
        <v>1</v>
      </c>
      <c r="JZ1084">
        <v>1</v>
      </c>
      <c r="KA1084">
        <v>1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1</v>
      </c>
      <c r="LD1084">
        <v>1</v>
      </c>
      <c r="LE1084">
        <v>1</v>
      </c>
      <c r="LF1084">
        <v>1</v>
      </c>
      <c r="LG1084">
        <v>1</v>
      </c>
      <c r="LH1084">
        <v>1</v>
      </c>
      <c r="LI1084">
        <v>1</v>
      </c>
      <c r="LJ1084">
        <v>1</v>
      </c>
      <c r="LK1084">
        <v>1</v>
      </c>
      <c r="LL1084">
        <v>1</v>
      </c>
      <c r="LM1084">
        <v>1</v>
      </c>
      <c r="LN1084">
        <v>1</v>
      </c>
      <c r="LO1084">
        <v>1</v>
      </c>
      <c r="LP1084">
        <v>1</v>
      </c>
      <c r="LQ1084">
        <v>1</v>
      </c>
      <c r="LR1084">
        <v>1</v>
      </c>
      <c r="LS1084">
        <v>1</v>
      </c>
      <c r="LT1084">
        <v>1</v>
      </c>
      <c r="LU1084">
        <v>1</v>
      </c>
      <c r="LV1084">
        <v>1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1</v>
      </c>
      <c r="NG1084">
        <v>1</v>
      </c>
      <c r="NH1084">
        <v>1</v>
      </c>
      <c r="NI1084">
        <v>1</v>
      </c>
      <c r="NJ1084">
        <v>1</v>
      </c>
      <c r="NK1084">
        <v>1</v>
      </c>
      <c r="NL1084">
        <v>1</v>
      </c>
      <c r="NM1084">
        <v>1</v>
      </c>
      <c r="NN1084">
        <v>1</v>
      </c>
      <c r="NO1084">
        <v>1</v>
      </c>
      <c r="NP1084">
        <v>1</v>
      </c>
      <c r="NQ1084">
        <v>1</v>
      </c>
      <c r="NR1084">
        <v>1</v>
      </c>
      <c r="NS1084">
        <v>1</v>
      </c>
      <c r="NT1084">
        <v>1</v>
      </c>
      <c r="NU1084">
        <v>1</v>
      </c>
      <c r="NV1084">
        <v>1</v>
      </c>
      <c r="NW1084">
        <v>1</v>
      </c>
      <c r="NX1084">
        <v>1</v>
      </c>
      <c r="NY1084">
        <v>1</v>
      </c>
      <c r="NZ1084">
        <v>1</v>
      </c>
      <c r="OA1084">
        <v>1</v>
      </c>
      <c r="OB1084">
        <v>1</v>
      </c>
      <c r="OC1084">
        <v>1</v>
      </c>
      <c r="OD1084">
        <v>1</v>
      </c>
      <c r="OE1084">
        <v>1</v>
      </c>
      <c r="OF1084">
        <v>1</v>
      </c>
      <c r="OG1084">
        <v>1</v>
      </c>
      <c r="OH1084">
        <v>1</v>
      </c>
      <c r="OI1084">
        <v>1</v>
      </c>
      <c r="OJ1084">
        <v>1</v>
      </c>
      <c r="OK1084">
        <v>1</v>
      </c>
      <c r="OL1084">
        <v>1</v>
      </c>
      <c r="OM1084">
        <v>1</v>
      </c>
      <c r="ON1084">
        <v>1</v>
      </c>
      <c r="OO1084">
        <v>1</v>
      </c>
      <c r="OP1084">
        <v>1</v>
      </c>
      <c r="OQ1084">
        <v>1</v>
      </c>
      <c r="OR1084">
        <v>1</v>
      </c>
      <c r="OS1084">
        <v>1</v>
      </c>
      <c r="OT1084">
        <v>1</v>
      </c>
      <c r="OU1084">
        <v>1</v>
      </c>
      <c r="OV1084">
        <v>1</v>
      </c>
      <c r="OW1084">
        <v>1</v>
      </c>
      <c r="OX1084">
        <v>1</v>
      </c>
      <c r="OY1084">
        <v>1</v>
      </c>
      <c r="OZ1084">
        <v>1</v>
      </c>
      <c r="PA1084">
        <v>1</v>
      </c>
      <c r="PB1084">
        <v>1</v>
      </c>
      <c r="PC1084">
        <v>1</v>
      </c>
      <c r="PD1084">
        <v>1</v>
      </c>
      <c r="PE1084">
        <v>1</v>
      </c>
      <c r="PF1084">
        <v>1</v>
      </c>
      <c r="PG1084">
        <v>1</v>
      </c>
      <c r="PH1084">
        <v>1</v>
      </c>
      <c r="PI1084">
        <v>1</v>
      </c>
      <c r="PJ1084">
        <v>1</v>
      </c>
      <c r="PK1084">
        <v>1</v>
      </c>
      <c r="PL1084">
        <v>1</v>
      </c>
      <c r="PM1084">
        <v>1</v>
      </c>
      <c r="PN1084">
        <v>1</v>
      </c>
      <c r="PO1084">
        <v>1</v>
      </c>
      <c r="PP1084">
        <v>1</v>
      </c>
      <c r="PQ1084">
        <v>1</v>
      </c>
      <c r="PR1084">
        <v>1</v>
      </c>
      <c r="PS1084">
        <v>1</v>
      </c>
      <c r="PT1084">
        <v>1</v>
      </c>
      <c r="PU1084">
        <v>1</v>
      </c>
      <c r="PV1084">
        <v>1</v>
      </c>
      <c r="PW1084">
        <v>1</v>
      </c>
      <c r="PX1084">
        <v>1</v>
      </c>
      <c r="PY1084">
        <v>1</v>
      </c>
      <c r="PZ1084">
        <v>1</v>
      </c>
      <c r="QA1084">
        <v>1</v>
      </c>
      <c r="QB1084">
        <v>1</v>
      </c>
      <c r="QC1084">
        <v>1</v>
      </c>
      <c r="QD1084">
        <v>1</v>
      </c>
      <c r="QE1084">
        <v>1</v>
      </c>
      <c r="QF1084">
        <v>1</v>
      </c>
      <c r="QG1084">
        <v>1</v>
      </c>
      <c r="QH1084">
        <v>1</v>
      </c>
      <c r="QI1084">
        <v>1</v>
      </c>
      <c r="QJ1084">
        <v>1</v>
      </c>
      <c r="QK1084">
        <v>1</v>
      </c>
      <c r="QL1084">
        <v>1</v>
      </c>
      <c r="QM1084">
        <v>1</v>
      </c>
      <c r="QN1084">
        <v>1</v>
      </c>
      <c r="QO1084">
        <v>1</v>
      </c>
      <c r="QP1084">
        <v>1</v>
      </c>
      <c r="QQ1084">
        <v>1</v>
      </c>
      <c r="QR1084">
        <v>1</v>
      </c>
      <c r="QS1084">
        <v>1</v>
      </c>
      <c r="QT1084">
        <v>1</v>
      </c>
      <c r="QU1084">
        <v>1</v>
      </c>
      <c r="QV1084">
        <v>1</v>
      </c>
    </row>
    <row r="1085" spans="1:464" x14ac:dyDescent="0.25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1</v>
      </c>
      <c r="JI1085">
        <v>1</v>
      </c>
      <c r="JJ1085">
        <v>1</v>
      </c>
      <c r="JK1085">
        <v>1</v>
      </c>
      <c r="JL1085">
        <v>1</v>
      </c>
      <c r="JM1085">
        <v>1</v>
      </c>
      <c r="JN1085">
        <v>1</v>
      </c>
      <c r="JO1085">
        <v>1</v>
      </c>
      <c r="JP1085">
        <v>1</v>
      </c>
      <c r="JQ1085">
        <v>1</v>
      </c>
      <c r="JR1085">
        <v>1</v>
      </c>
      <c r="JS1085">
        <v>1</v>
      </c>
      <c r="JT1085">
        <v>1</v>
      </c>
      <c r="JU1085">
        <v>1</v>
      </c>
      <c r="JV1085">
        <v>1</v>
      </c>
      <c r="JW1085">
        <v>1</v>
      </c>
      <c r="JX1085">
        <v>1</v>
      </c>
      <c r="JY1085">
        <v>1</v>
      </c>
      <c r="JZ1085">
        <v>1</v>
      </c>
      <c r="KA1085">
        <v>1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1</v>
      </c>
      <c r="LD1085">
        <v>1</v>
      </c>
      <c r="LE1085">
        <v>1</v>
      </c>
      <c r="LF1085">
        <v>1</v>
      </c>
      <c r="LG1085">
        <v>1</v>
      </c>
      <c r="LH1085">
        <v>1</v>
      </c>
      <c r="LI1085">
        <v>1</v>
      </c>
      <c r="LJ1085">
        <v>1</v>
      </c>
      <c r="LK1085">
        <v>1</v>
      </c>
      <c r="LL1085">
        <v>1</v>
      </c>
      <c r="LM1085">
        <v>1</v>
      </c>
      <c r="LN1085">
        <v>1</v>
      </c>
      <c r="LO1085">
        <v>1</v>
      </c>
      <c r="LP1085">
        <v>1</v>
      </c>
      <c r="LQ1085">
        <v>1</v>
      </c>
      <c r="LR1085">
        <v>1</v>
      </c>
      <c r="LS1085">
        <v>1</v>
      </c>
      <c r="LT1085">
        <v>1</v>
      </c>
      <c r="LU1085">
        <v>1</v>
      </c>
      <c r="LV1085">
        <v>1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1</v>
      </c>
      <c r="NG1085">
        <v>1</v>
      </c>
      <c r="NH1085">
        <v>1</v>
      </c>
      <c r="NI1085">
        <v>1</v>
      </c>
      <c r="NJ1085">
        <v>1</v>
      </c>
      <c r="NK1085">
        <v>1</v>
      </c>
      <c r="NL1085">
        <v>1</v>
      </c>
      <c r="NM1085">
        <v>1</v>
      </c>
      <c r="NN1085">
        <v>1</v>
      </c>
      <c r="NO1085">
        <v>1</v>
      </c>
      <c r="NP1085">
        <v>1</v>
      </c>
      <c r="NQ1085">
        <v>1</v>
      </c>
      <c r="NR1085">
        <v>1</v>
      </c>
      <c r="NS1085">
        <v>1</v>
      </c>
      <c r="NT1085">
        <v>1</v>
      </c>
      <c r="NU1085">
        <v>1</v>
      </c>
      <c r="NV1085">
        <v>1</v>
      </c>
      <c r="NW1085">
        <v>1</v>
      </c>
      <c r="NX1085">
        <v>1</v>
      </c>
      <c r="NY1085">
        <v>1</v>
      </c>
      <c r="NZ1085">
        <v>1</v>
      </c>
      <c r="OA1085">
        <v>1</v>
      </c>
      <c r="OB1085">
        <v>1</v>
      </c>
      <c r="OC1085">
        <v>1</v>
      </c>
      <c r="OD1085">
        <v>1</v>
      </c>
      <c r="OE1085">
        <v>1</v>
      </c>
      <c r="OF1085">
        <v>1</v>
      </c>
      <c r="OG1085">
        <v>1</v>
      </c>
      <c r="OH1085">
        <v>1</v>
      </c>
      <c r="OI1085">
        <v>1</v>
      </c>
      <c r="OJ1085">
        <v>1</v>
      </c>
      <c r="OK1085">
        <v>1</v>
      </c>
      <c r="OL1085">
        <v>1</v>
      </c>
      <c r="OM1085">
        <v>1</v>
      </c>
      <c r="ON1085">
        <v>1</v>
      </c>
      <c r="OO1085">
        <v>1</v>
      </c>
      <c r="OP1085">
        <v>1</v>
      </c>
      <c r="OQ1085">
        <v>1</v>
      </c>
      <c r="OR1085">
        <v>1</v>
      </c>
      <c r="OS1085">
        <v>1</v>
      </c>
      <c r="OT1085">
        <v>1</v>
      </c>
      <c r="OU1085">
        <v>1</v>
      </c>
      <c r="OV1085">
        <v>1</v>
      </c>
      <c r="OW1085">
        <v>1</v>
      </c>
      <c r="OX1085">
        <v>1</v>
      </c>
      <c r="OY1085">
        <v>1</v>
      </c>
      <c r="OZ1085">
        <v>1</v>
      </c>
      <c r="PA1085">
        <v>1</v>
      </c>
      <c r="PB1085">
        <v>1</v>
      </c>
      <c r="PC1085">
        <v>1</v>
      </c>
      <c r="PD1085">
        <v>1</v>
      </c>
      <c r="PE1085">
        <v>1</v>
      </c>
      <c r="PF1085">
        <v>1</v>
      </c>
      <c r="PG1085">
        <v>1</v>
      </c>
      <c r="PH1085">
        <v>1</v>
      </c>
      <c r="PI1085">
        <v>1</v>
      </c>
      <c r="PJ1085">
        <v>1</v>
      </c>
      <c r="PK1085">
        <v>1</v>
      </c>
      <c r="PL1085">
        <v>1</v>
      </c>
      <c r="PM1085">
        <v>1</v>
      </c>
      <c r="PN1085">
        <v>1</v>
      </c>
      <c r="PO1085">
        <v>1</v>
      </c>
      <c r="PP1085">
        <v>1</v>
      </c>
      <c r="PQ1085">
        <v>1</v>
      </c>
      <c r="PR1085">
        <v>1</v>
      </c>
      <c r="PS1085">
        <v>1</v>
      </c>
      <c r="PT1085">
        <v>1</v>
      </c>
      <c r="PU1085">
        <v>1</v>
      </c>
      <c r="PV1085">
        <v>1</v>
      </c>
      <c r="PW1085">
        <v>1</v>
      </c>
      <c r="PX1085">
        <v>1</v>
      </c>
      <c r="PY1085">
        <v>1</v>
      </c>
      <c r="PZ1085">
        <v>1</v>
      </c>
      <c r="QA1085">
        <v>1</v>
      </c>
      <c r="QB1085">
        <v>1</v>
      </c>
      <c r="QC1085">
        <v>1</v>
      </c>
      <c r="QD1085">
        <v>1</v>
      </c>
      <c r="QE1085">
        <v>1</v>
      </c>
      <c r="QF1085">
        <v>1</v>
      </c>
      <c r="QG1085">
        <v>1</v>
      </c>
      <c r="QH1085">
        <v>1</v>
      </c>
      <c r="QI1085">
        <v>1</v>
      </c>
      <c r="QJ1085">
        <v>1</v>
      </c>
      <c r="QK1085">
        <v>1</v>
      </c>
      <c r="QL1085">
        <v>1</v>
      </c>
      <c r="QM1085">
        <v>1</v>
      </c>
      <c r="QN1085">
        <v>1</v>
      </c>
      <c r="QO1085">
        <v>1</v>
      </c>
      <c r="QP1085">
        <v>1</v>
      </c>
      <c r="QQ1085">
        <v>1</v>
      </c>
      <c r="QR1085">
        <v>1</v>
      </c>
      <c r="QS1085">
        <v>1</v>
      </c>
      <c r="QT1085">
        <v>1</v>
      </c>
      <c r="QU1085">
        <v>1</v>
      </c>
      <c r="QV1085">
        <v>1</v>
      </c>
    </row>
    <row r="1086" spans="1:464" x14ac:dyDescent="0.25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1</v>
      </c>
      <c r="JI1086">
        <v>1</v>
      </c>
      <c r="JJ1086">
        <v>1</v>
      </c>
      <c r="JK1086">
        <v>1</v>
      </c>
      <c r="JL1086">
        <v>1</v>
      </c>
      <c r="JM1086">
        <v>1</v>
      </c>
      <c r="JN1086">
        <v>1</v>
      </c>
      <c r="JO1086">
        <v>1</v>
      </c>
      <c r="JP1086">
        <v>1</v>
      </c>
      <c r="JQ1086">
        <v>1</v>
      </c>
      <c r="JR1086">
        <v>1</v>
      </c>
      <c r="JS1086">
        <v>1</v>
      </c>
      <c r="JT1086">
        <v>1</v>
      </c>
      <c r="JU1086">
        <v>1</v>
      </c>
      <c r="JV1086">
        <v>1</v>
      </c>
      <c r="JW1086">
        <v>1</v>
      </c>
      <c r="JX1086">
        <v>1</v>
      </c>
      <c r="JY1086">
        <v>1</v>
      </c>
      <c r="JZ1086">
        <v>1</v>
      </c>
      <c r="KA1086">
        <v>1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1</v>
      </c>
      <c r="LD1086">
        <v>1</v>
      </c>
      <c r="LE1086">
        <v>1</v>
      </c>
      <c r="LF1086">
        <v>1</v>
      </c>
      <c r="LG1086">
        <v>1</v>
      </c>
      <c r="LH1086">
        <v>1</v>
      </c>
      <c r="LI1086">
        <v>1</v>
      </c>
      <c r="LJ1086">
        <v>1</v>
      </c>
      <c r="LK1086">
        <v>1</v>
      </c>
      <c r="LL1086">
        <v>1</v>
      </c>
      <c r="LM1086">
        <v>1</v>
      </c>
      <c r="LN1086">
        <v>1</v>
      </c>
      <c r="LO1086">
        <v>1</v>
      </c>
      <c r="LP1086">
        <v>1</v>
      </c>
      <c r="LQ1086">
        <v>1</v>
      </c>
      <c r="LR1086">
        <v>1</v>
      </c>
      <c r="LS1086">
        <v>1</v>
      </c>
      <c r="LT1086">
        <v>1</v>
      </c>
      <c r="LU1086">
        <v>1</v>
      </c>
      <c r="LV1086">
        <v>1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1</v>
      </c>
      <c r="NG1086">
        <v>1</v>
      </c>
      <c r="NH1086">
        <v>1</v>
      </c>
      <c r="NI1086">
        <v>1</v>
      </c>
      <c r="NJ1086">
        <v>1</v>
      </c>
      <c r="NK1086">
        <v>1</v>
      </c>
      <c r="NL1086">
        <v>1</v>
      </c>
      <c r="NM1086">
        <v>1</v>
      </c>
      <c r="NN1086">
        <v>1</v>
      </c>
      <c r="NO1086">
        <v>1</v>
      </c>
      <c r="NP1086">
        <v>1</v>
      </c>
      <c r="NQ1086">
        <v>1</v>
      </c>
      <c r="NR1086">
        <v>1</v>
      </c>
      <c r="NS1086">
        <v>1</v>
      </c>
      <c r="NT1086">
        <v>1</v>
      </c>
      <c r="NU1086">
        <v>1</v>
      </c>
      <c r="NV1086">
        <v>1</v>
      </c>
      <c r="NW1086">
        <v>1</v>
      </c>
      <c r="NX1086">
        <v>1</v>
      </c>
      <c r="NY1086">
        <v>1</v>
      </c>
      <c r="NZ1086">
        <v>1</v>
      </c>
      <c r="OA1086">
        <v>1</v>
      </c>
      <c r="OB1086">
        <v>1</v>
      </c>
      <c r="OC1086">
        <v>1</v>
      </c>
      <c r="OD1086">
        <v>1</v>
      </c>
      <c r="OE1086">
        <v>1</v>
      </c>
      <c r="OF1086">
        <v>1</v>
      </c>
      <c r="OG1086">
        <v>1</v>
      </c>
      <c r="OH1086">
        <v>1</v>
      </c>
      <c r="OI1086">
        <v>1</v>
      </c>
      <c r="OJ1086">
        <v>1</v>
      </c>
      <c r="OK1086">
        <v>1</v>
      </c>
      <c r="OL1086">
        <v>1</v>
      </c>
      <c r="OM1086">
        <v>1</v>
      </c>
      <c r="ON1086">
        <v>1</v>
      </c>
      <c r="OO1086">
        <v>1</v>
      </c>
      <c r="OP1086">
        <v>1</v>
      </c>
      <c r="OQ1086">
        <v>1</v>
      </c>
      <c r="OR1086">
        <v>1</v>
      </c>
      <c r="OS1086">
        <v>1</v>
      </c>
      <c r="OT1086">
        <v>1</v>
      </c>
      <c r="OU1086">
        <v>1</v>
      </c>
      <c r="OV1086">
        <v>1</v>
      </c>
      <c r="OW1086">
        <v>1</v>
      </c>
      <c r="OX1086">
        <v>1</v>
      </c>
      <c r="OY1086">
        <v>1</v>
      </c>
      <c r="OZ1086">
        <v>1</v>
      </c>
      <c r="PA1086">
        <v>1</v>
      </c>
      <c r="PB1086">
        <v>1</v>
      </c>
      <c r="PC1086">
        <v>1</v>
      </c>
      <c r="PD1086">
        <v>1</v>
      </c>
      <c r="PE1086">
        <v>1</v>
      </c>
      <c r="PF1086">
        <v>1</v>
      </c>
      <c r="PG1086">
        <v>1</v>
      </c>
      <c r="PH1086">
        <v>1</v>
      </c>
      <c r="PI1086">
        <v>1</v>
      </c>
      <c r="PJ1086">
        <v>1</v>
      </c>
      <c r="PK1086">
        <v>1</v>
      </c>
      <c r="PL1086">
        <v>1</v>
      </c>
      <c r="PM1086">
        <v>1</v>
      </c>
      <c r="PN1086">
        <v>1</v>
      </c>
      <c r="PO1086">
        <v>1</v>
      </c>
      <c r="PP1086">
        <v>1</v>
      </c>
      <c r="PQ1086">
        <v>1</v>
      </c>
      <c r="PR1086">
        <v>1</v>
      </c>
      <c r="PS1086">
        <v>1</v>
      </c>
      <c r="PT1086">
        <v>1</v>
      </c>
      <c r="PU1086">
        <v>1</v>
      </c>
      <c r="PV1086">
        <v>1</v>
      </c>
      <c r="PW1086">
        <v>1</v>
      </c>
      <c r="PX1086">
        <v>1</v>
      </c>
      <c r="PY1086">
        <v>1</v>
      </c>
      <c r="PZ1086">
        <v>1</v>
      </c>
      <c r="QA1086">
        <v>1</v>
      </c>
      <c r="QB1086">
        <v>1</v>
      </c>
      <c r="QC1086">
        <v>1</v>
      </c>
      <c r="QD1086">
        <v>1</v>
      </c>
      <c r="QE1086">
        <v>1</v>
      </c>
      <c r="QF1086">
        <v>1</v>
      </c>
      <c r="QG1086">
        <v>1</v>
      </c>
      <c r="QH1086">
        <v>1</v>
      </c>
      <c r="QI1086">
        <v>1</v>
      </c>
      <c r="QJ1086">
        <v>1</v>
      </c>
      <c r="QK1086">
        <v>1</v>
      </c>
      <c r="QL1086">
        <v>1</v>
      </c>
      <c r="QM1086">
        <v>1</v>
      </c>
      <c r="QN1086">
        <v>1</v>
      </c>
      <c r="QO1086">
        <v>1</v>
      </c>
      <c r="QP1086">
        <v>1</v>
      </c>
      <c r="QQ1086">
        <v>1</v>
      </c>
      <c r="QR1086">
        <v>1</v>
      </c>
      <c r="QS1086">
        <v>1</v>
      </c>
      <c r="QT1086">
        <v>1</v>
      </c>
      <c r="QU1086">
        <v>1</v>
      </c>
      <c r="QV1086">
        <v>1</v>
      </c>
    </row>
    <row r="1087" spans="1:464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1</v>
      </c>
      <c r="JI1087">
        <v>1</v>
      </c>
      <c r="JJ1087">
        <v>1</v>
      </c>
      <c r="JK1087">
        <v>1</v>
      </c>
      <c r="JL1087">
        <v>1</v>
      </c>
      <c r="JM1087">
        <v>1</v>
      </c>
      <c r="JN1087">
        <v>1</v>
      </c>
      <c r="JO1087">
        <v>1</v>
      </c>
      <c r="JP1087">
        <v>1</v>
      </c>
      <c r="JQ1087">
        <v>1</v>
      </c>
      <c r="JR1087">
        <v>1</v>
      </c>
      <c r="JS1087">
        <v>1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1</v>
      </c>
      <c r="JZ1087">
        <v>1</v>
      </c>
      <c r="KA1087">
        <v>1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1</v>
      </c>
      <c r="LD1087">
        <v>1</v>
      </c>
      <c r="LE1087">
        <v>1</v>
      </c>
      <c r="LF1087">
        <v>1</v>
      </c>
      <c r="LG1087">
        <v>1</v>
      </c>
      <c r="LH1087">
        <v>1</v>
      </c>
      <c r="LI1087">
        <v>1</v>
      </c>
      <c r="LJ1087">
        <v>1</v>
      </c>
      <c r="LK1087">
        <v>1</v>
      </c>
      <c r="LL1087">
        <v>1</v>
      </c>
      <c r="LM1087">
        <v>1</v>
      </c>
      <c r="LN1087">
        <v>1</v>
      </c>
      <c r="LO1087">
        <v>1</v>
      </c>
      <c r="LP1087">
        <v>1</v>
      </c>
      <c r="LQ1087">
        <v>1</v>
      </c>
      <c r="LR1087">
        <v>1</v>
      </c>
      <c r="LS1087">
        <v>1</v>
      </c>
      <c r="LT1087">
        <v>1</v>
      </c>
      <c r="LU1087">
        <v>1</v>
      </c>
      <c r="LV1087">
        <v>1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1</v>
      </c>
      <c r="NG1087">
        <v>1</v>
      </c>
      <c r="NH1087">
        <v>1</v>
      </c>
      <c r="NI1087">
        <v>1</v>
      </c>
      <c r="NJ1087">
        <v>1</v>
      </c>
      <c r="NK1087">
        <v>1</v>
      </c>
      <c r="NL1087">
        <v>1</v>
      </c>
      <c r="NM1087">
        <v>1</v>
      </c>
      <c r="NN1087">
        <v>1</v>
      </c>
      <c r="NO1087">
        <v>1</v>
      </c>
      <c r="NP1087">
        <v>1</v>
      </c>
      <c r="NQ1087">
        <v>1</v>
      </c>
      <c r="NR1087">
        <v>1</v>
      </c>
      <c r="NS1087">
        <v>1</v>
      </c>
      <c r="NT1087">
        <v>1</v>
      </c>
      <c r="NU1087">
        <v>1</v>
      </c>
      <c r="NV1087">
        <v>1</v>
      </c>
      <c r="NW1087">
        <v>1</v>
      </c>
      <c r="NX1087">
        <v>1</v>
      </c>
      <c r="NY1087">
        <v>1</v>
      </c>
      <c r="NZ1087">
        <v>1</v>
      </c>
      <c r="OA1087">
        <v>1</v>
      </c>
      <c r="OB1087">
        <v>1</v>
      </c>
      <c r="OC1087">
        <v>1</v>
      </c>
      <c r="OD1087">
        <v>1</v>
      </c>
      <c r="OE1087">
        <v>1</v>
      </c>
      <c r="OF1087">
        <v>1</v>
      </c>
      <c r="OG1087">
        <v>1</v>
      </c>
      <c r="OH1087">
        <v>1</v>
      </c>
      <c r="OI1087">
        <v>1</v>
      </c>
      <c r="OJ1087">
        <v>1</v>
      </c>
      <c r="OK1087">
        <v>1</v>
      </c>
      <c r="OL1087">
        <v>1</v>
      </c>
      <c r="OM1087">
        <v>1</v>
      </c>
      <c r="ON1087">
        <v>1</v>
      </c>
      <c r="OO1087">
        <v>1</v>
      </c>
      <c r="OP1087">
        <v>1</v>
      </c>
      <c r="OQ1087">
        <v>1</v>
      </c>
      <c r="OR1087">
        <v>1</v>
      </c>
      <c r="OS1087">
        <v>1</v>
      </c>
      <c r="OT1087">
        <v>1</v>
      </c>
      <c r="OU1087">
        <v>1</v>
      </c>
      <c r="OV1087">
        <v>1</v>
      </c>
      <c r="OW1087">
        <v>1</v>
      </c>
      <c r="OX1087">
        <v>1</v>
      </c>
      <c r="OY1087">
        <v>1</v>
      </c>
      <c r="OZ1087">
        <v>1</v>
      </c>
      <c r="PA1087">
        <v>1</v>
      </c>
      <c r="PB1087">
        <v>1</v>
      </c>
      <c r="PC1087">
        <v>1</v>
      </c>
      <c r="PD1087">
        <v>1</v>
      </c>
      <c r="PE1087">
        <v>1</v>
      </c>
      <c r="PF1087">
        <v>1</v>
      </c>
      <c r="PG1087">
        <v>1</v>
      </c>
      <c r="PH1087">
        <v>1</v>
      </c>
      <c r="PI1087">
        <v>1</v>
      </c>
      <c r="PJ1087">
        <v>1</v>
      </c>
      <c r="PK1087">
        <v>1</v>
      </c>
      <c r="PL1087">
        <v>1</v>
      </c>
      <c r="PM1087">
        <v>1</v>
      </c>
      <c r="PN1087">
        <v>1</v>
      </c>
      <c r="PO1087">
        <v>1</v>
      </c>
      <c r="PP1087">
        <v>1</v>
      </c>
      <c r="PQ1087">
        <v>1</v>
      </c>
      <c r="PR1087">
        <v>1</v>
      </c>
      <c r="PS1087">
        <v>1</v>
      </c>
      <c r="PT1087">
        <v>1</v>
      </c>
      <c r="PU1087">
        <v>1</v>
      </c>
      <c r="PV1087">
        <v>1</v>
      </c>
      <c r="PW1087">
        <v>1</v>
      </c>
      <c r="PX1087">
        <v>1</v>
      </c>
      <c r="PY1087">
        <v>1</v>
      </c>
      <c r="PZ1087">
        <v>1</v>
      </c>
      <c r="QA1087">
        <v>1</v>
      </c>
      <c r="QB1087">
        <v>1</v>
      </c>
      <c r="QC1087">
        <v>1</v>
      </c>
      <c r="QD1087">
        <v>1</v>
      </c>
      <c r="QE1087">
        <v>1</v>
      </c>
      <c r="QF1087">
        <v>1</v>
      </c>
      <c r="QG1087">
        <v>1</v>
      </c>
      <c r="QH1087">
        <v>1</v>
      </c>
      <c r="QI1087">
        <v>1</v>
      </c>
      <c r="QJ1087">
        <v>1</v>
      </c>
      <c r="QK1087">
        <v>1</v>
      </c>
      <c r="QL1087">
        <v>1</v>
      </c>
      <c r="QM1087">
        <v>1</v>
      </c>
      <c r="QN1087">
        <v>1</v>
      </c>
      <c r="QO1087">
        <v>1</v>
      </c>
      <c r="QP1087">
        <v>1</v>
      </c>
      <c r="QQ1087">
        <v>1</v>
      </c>
      <c r="QR1087">
        <v>1</v>
      </c>
      <c r="QS1087">
        <v>1</v>
      </c>
      <c r="QT1087">
        <v>1</v>
      </c>
      <c r="QU1087">
        <v>1</v>
      </c>
      <c r="QV1087">
        <v>1</v>
      </c>
    </row>
    <row r="1088" spans="1:464" x14ac:dyDescent="0.25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1</v>
      </c>
      <c r="JI1088">
        <v>1</v>
      </c>
      <c r="JJ1088">
        <v>1</v>
      </c>
      <c r="JK1088">
        <v>1</v>
      </c>
      <c r="JL1088">
        <v>1</v>
      </c>
      <c r="JM1088">
        <v>1</v>
      </c>
      <c r="JN1088">
        <v>1</v>
      </c>
      <c r="JO1088">
        <v>1</v>
      </c>
      <c r="JP1088">
        <v>1</v>
      </c>
      <c r="JQ1088">
        <v>1</v>
      </c>
      <c r="JR1088">
        <v>1</v>
      </c>
      <c r="JS1088">
        <v>1</v>
      </c>
      <c r="JT1088">
        <v>1</v>
      </c>
      <c r="JU1088">
        <v>1</v>
      </c>
      <c r="JV1088">
        <v>1</v>
      </c>
      <c r="JW1088">
        <v>1</v>
      </c>
      <c r="JX1088">
        <v>1</v>
      </c>
      <c r="JY1088">
        <v>1</v>
      </c>
      <c r="JZ1088">
        <v>1</v>
      </c>
      <c r="KA1088">
        <v>1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1</v>
      </c>
      <c r="LD1088">
        <v>1</v>
      </c>
      <c r="LE1088">
        <v>1</v>
      </c>
      <c r="LF1088">
        <v>1</v>
      </c>
      <c r="LG1088">
        <v>1</v>
      </c>
      <c r="LH1088">
        <v>1</v>
      </c>
      <c r="LI1088">
        <v>1</v>
      </c>
      <c r="LJ1088">
        <v>1</v>
      </c>
      <c r="LK1088">
        <v>1</v>
      </c>
      <c r="LL1088">
        <v>1</v>
      </c>
      <c r="LM1088">
        <v>1</v>
      </c>
      <c r="LN1088">
        <v>1</v>
      </c>
      <c r="LO1088">
        <v>1</v>
      </c>
      <c r="LP1088">
        <v>1</v>
      </c>
      <c r="LQ1088">
        <v>1</v>
      </c>
      <c r="LR1088">
        <v>1</v>
      </c>
      <c r="LS1088">
        <v>1</v>
      </c>
      <c r="LT1088">
        <v>1</v>
      </c>
      <c r="LU1088">
        <v>1</v>
      </c>
      <c r="LV1088">
        <v>1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1</v>
      </c>
      <c r="NG1088">
        <v>1</v>
      </c>
      <c r="NH1088">
        <v>1</v>
      </c>
      <c r="NI1088">
        <v>1</v>
      </c>
      <c r="NJ1088">
        <v>1</v>
      </c>
      <c r="NK1088">
        <v>1</v>
      </c>
      <c r="NL1088">
        <v>1</v>
      </c>
      <c r="NM1088">
        <v>1</v>
      </c>
      <c r="NN1088">
        <v>1</v>
      </c>
      <c r="NO1088">
        <v>1</v>
      </c>
      <c r="NP1088">
        <v>1</v>
      </c>
      <c r="NQ1088">
        <v>1</v>
      </c>
      <c r="NR1088">
        <v>1</v>
      </c>
      <c r="NS1088">
        <v>1</v>
      </c>
      <c r="NT1088">
        <v>1</v>
      </c>
      <c r="NU1088">
        <v>1</v>
      </c>
      <c r="NV1088">
        <v>1</v>
      </c>
      <c r="NW1088">
        <v>1</v>
      </c>
      <c r="NX1088">
        <v>1</v>
      </c>
      <c r="NY1088">
        <v>1</v>
      </c>
      <c r="NZ1088">
        <v>1</v>
      </c>
      <c r="OA1088">
        <v>1</v>
      </c>
      <c r="OB1088">
        <v>1</v>
      </c>
      <c r="OC1088">
        <v>1</v>
      </c>
      <c r="OD1088">
        <v>1</v>
      </c>
      <c r="OE1088">
        <v>1</v>
      </c>
      <c r="OF1088">
        <v>1</v>
      </c>
      <c r="OG1088">
        <v>1</v>
      </c>
      <c r="OH1088">
        <v>1</v>
      </c>
      <c r="OI1088">
        <v>1</v>
      </c>
      <c r="OJ1088">
        <v>1</v>
      </c>
      <c r="OK1088">
        <v>1</v>
      </c>
      <c r="OL1088">
        <v>1</v>
      </c>
      <c r="OM1088">
        <v>1</v>
      </c>
      <c r="ON1088">
        <v>1</v>
      </c>
      <c r="OO1088">
        <v>1</v>
      </c>
      <c r="OP1088">
        <v>1</v>
      </c>
      <c r="OQ1088">
        <v>1</v>
      </c>
      <c r="OR1088">
        <v>1</v>
      </c>
      <c r="OS1088">
        <v>1</v>
      </c>
      <c r="OT1088">
        <v>1</v>
      </c>
      <c r="OU1088">
        <v>1</v>
      </c>
      <c r="OV1088">
        <v>1</v>
      </c>
      <c r="OW1088">
        <v>1</v>
      </c>
      <c r="OX1088">
        <v>1</v>
      </c>
      <c r="OY1088">
        <v>1</v>
      </c>
      <c r="OZ1088">
        <v>1</v>
      </c>
      <c r="PA1088">
        <v>1</v>
      </c>
      <c r="PB1088">
        <v>1</v>
      </c>
      <c r="PC1088">
        <v>1</v>
      </c>
      <c r="PD1088">
        <v>1</v>
      </c>
      <c r="PE1088">
        <v>1</v>
      </c>
      <c r="PF1088">
        <v>1</v>
      </c>
      <c r="PG1088">
        <v>1</v>
      </c>
      <c r="PH1088">
        <v>1</v>
      </c>
      <c r="PI1088">
        <v>1</v>
      </c>
      <c r="PJ1088">
        <v>1</v>
      </c>
      <c r="PK1088">
        <v>1</v>
      </c>
      <c r="PL1088">
        <v>1</v>
      </c>
      <c r="PM1088">
        <v>1</v>
      </c>
      <c r="PN1088">
        <v>1</v>
      </c>
      <c r="PO1088">
        <v>1</v>
      </c>
      <c r="PP1088">
        <v>1</v>
      </c>
      <c r="PQ1088">
        <v>1</v>
      </c>
      <c r="PR1088">
        <v>1</v>
      </c>
      <c r="PS1088">
        <v>1</v>
      </c>
      <c r="PT1088">
        <v>1</v>
      </c>
      <c r="PU1088">
        <v>1</v>
      </c>
      <c r="PV1088">
        <v>1</v>
      </c>
      <c r="PW1088">
        <v>1</v>
      </c>
      <c r="PX1088">
        <v>1</v>
      </c>
      <c r="PY1088">
        <v>1</v>
      </c>
      <c r="PZ1088">
        <v>1</v>
      </c>
      <c r="QA1088">
        <v>1</v>
      </c>
      <c r="QB1088">
        <v>1</v>
      </c>
      <c r="QC1088">
        <v>1</v>
      </c>
      <c r="QD1088">
        <v>1</v>
      </c>
      <c r="QE1088">
        <v>1</v>
      </c>
      <c r="QF1088">
        <v>1</v>
      </c>
      <c r="QG1088">
        <v>1</v>
      </c>
      <c r="QH1088">
        <v>1</v>
      </c>
      <c r="QI1088">
        <v>1</v>
      </c>
      <c r="QJ1088">
        <v>1</v>
      </c>
      <c r="QK1088">
        <v>1</v>
      </c>
      <c r="QL1088">
        <v>1</v>
      </c>
      <c r="QM1088">
        <v>1</v>
      </c>
      <c r="QN1088">
        <v>1</v>
      </c>
      <c r="QO1088">
        <v>1</v>
      </c>
      <c r="QP1088">
        <v>1</v>
      </c>
      <c r="QQ1088">
        <v>1</v>
      </c>
      <c r="QR1088">
        <v>1</v>
      </c>
      <c r="QS1088">
        <v>1</v>
      </c>
      <c r="QT1088">
        <v>1</v>
      </c>
      <c r="QU1088">
        <v>1</v>
      </c>
      <c r="QV1088">
        <v>1</v>
      </c>
    </row>
    <row r="1089" spans="1:464" x14ac:dyDescent="0.25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1</v>
      </c>
      <c r="JI1089">
        <v>1</v>
      </c>
      <c r="JJ1089">
        <v>1</v>
      </c>
      <c r="JK1089">
        <v>1</v>
      </c>
      <c r="JL1089">
        <v>1</v>
      </c>
      <c r="JM1089">
        <v>1</v>
      </c>
      <c r="JN1089">
        <v>1</v>
      </c>
      <c r="JO1089">
        <v>1</v>
      </c>
      <c r="JP1089">
        <v>1</v>
      </c>
      <c r="JQ1089">
        <v>1</v>
      </c>
      <c r="JR1089">
        <v>1</v>
      </c>
      <c r="JS1089">
        <v>1</v>
      </c>
      <c r="JT1089">
        <v>1</v>
      </c>
      <c r="JU1089">
        <v>1</v>
      </c>
      <c r="JV1089">
        <v>1</v>
      </c>
      <c r="JW1089">
        <v>1</v>
      </c>
      <c r="JX1089">
        <v>1</v>
      </c>
      <c r="JY1089">
        <v>1</v>
      </c>
      <c r="JZ1089">
        <v>1</v>
      </c>
      <c r="KA1089">
        <v>1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1</v>
      </c>
      <c r="LD1089">
        <v>1</v>
      </c>
      <c r="LE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1</v>
      </c>
      <c r="LL1089">
        <v>1</v>
      </c>
      <c r="LM1089">
        <v>1</v>
      </c>
      <c r="LN1089">
        <v>1</v>
      </c>
      <c r="LO1089">
        <v>1</v>
      </c>
      <c r="LP1089">
        <v>1</v>
      </c>
      <c r="LQ1089">
        <v>1</v>
      </c>
      <c r="LR1089">
        <v>1</v>
      </c>
      <c r="LS1089">
        <v>1</v>
      </c>
      <c r="LT1089">
        <v>1</v>
      </c>
      <c r="LU1089">
        <v>1</v>
      </c>
      <c r="LV1089">
        <v>1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1</v>
      </c>
      <c r="NG1089">
        <v>1</v>
      </c>
      <c r="NH1089">
        <v>1</v>
      </c>
      <c r="NI1089">
        <v>1</v>
      </c>
      <c r="NJ1089">
        <v>1</v>
      </c>
      <c r="NK1089">
        <v>1</v>
      </c>
      <c r="NL1089">
        <v>1</v>
      </c>
      <c r="NM1089">
        <v>1</v>
      </c>
      <c r="NN1089">
        <v>1</v>
      </c>
      <c r="NO1089">
        <v>1</v>
      </c>
      <c r="NP1089">
        <v>1</v>
      </c>
      <c r="NQ1089">
        <v>1</v>
      </c>
      <c r="NR1089">
        <v>1</v>
      </c>
      <c r="NS1089">
        <v>1</v>
      </c>
      <c r="NT1089">
        <v>1</v>
      </c>
      <c r="NU1089">
        <v>1</v>
      </c>
      <c r="NV1089">
        <v>1</v>
      </c>
      <c r="NW1089">
        <v>1</v>
      </c>
      <c r="NX1089">
        <v>1</v>
      </c>
      <c r="NY1089">
        <v>1</v>
      </c>
      <c r="NZ1089">
        <v>1</v>
      </c>
      <c r="OA1089">
        <v>1</v>
      </c>
      <c r="OB1089">
        <v>1</v>
      </c>
      <c r="OC1089">
        <v>1</v>
      </c>
      <c r="OD1089">
        <v>1</v>
      </c>
      <c r="OE1089">
        <v>1</v>
      </c>
      <c r="OF1089">
        <v>1</v>
      </c>
      <c r="OG1089">
        <v>1</v>
      </c>
      <c r="OH1089">
        <v>1</v>
      </c>
      <c r="OI1089">
        <v>1</v>
      </c>
      <c r="OJ1089">
        <v>1</v>
      </c>
      <c r="OK1089">
        <v>1</v>
      </c>
      <c r="OL1089">
        <v>1</v>
      </c>
      <c r="OM1089">
        <v>1</v>
      </c>
      <c r="ON1089">
        <v>1</v>
      </c>
      <c r="OO1089">
        <v>1</v>
      </c>
      <c r="OP1089">
        <v>1</v>
      </c>
      <c r="OQ1089">
        <v>1</v>
      </c>
      <c r="OR1089">
        <v>1</v>
      </c>
      <c r="OS1089">
        <v>1</v>
      </c>
      <c r="OT1089">
        <v>1</v>
      </c>
      <c r="OU1089">
        <v>1</v>
      </c>
      <c r="OV1089">
        <v>1</v>
      </c>
      <c r="OW1089">
        <v>1</v>
      </c>
      <c r="OX1089">
        <v>1</v>
      </c>
      <c r="OY1089">
        <v>1</v>
      </c>
      <c r="OZ1089">
        <v>1</v>
      </c>
      <c r="PA1089">
        <v>1</v>
      </c>
      <c r="PB1089">
        <v>1</v>
      </c>
      <c r="PC1089">
        <v>1</v>
      </c>
      <c r="PD1089">
        <v>1</v>
      </c>
      <c r="PE1089">
        <v>1</v>
      </c>
      <c r="PF1089">
        <v>1</v>
      </c>
      <c r="PG1089">
        <v>1</v>
      </c>
      <c r="PH1089">
        <v>1</v>
      </c>
      <c r="PI1089">
        <v>1</v>
      </c>
      <c r="PJ1089">
        <v>1</v>
      </c>
      <c r="PK1089">
        <v>1</v>
      </c>
      <c r="PL1089">
        <v>1</v>
      </c>
      <c r="PM1089">
        <v>1</v>
      </c>
      <c r="PN1089">
        <v>1</v>
      </c>
      <c r="PO1089">
        <v>1</v>
      </c>
      <c r="PP1089">
        <v>1</v>
      </c>
      <c r="PQ1089">
        <v>1</v>
      </c>
      <c r="PR1089">
        <v>1</v>
      </c>
      <c r="PS1089">
        <v>1</v>
      </c>
      <c r="PT1089">
        <v>1</v>
      </c>
      <c r="PU1089">
        <v>1</v>
      </c>
      <c r="PV1089">
        <v>1</v>
      </c>
      <c r="PW1089">
        <v>1</v>
      </c>
      <c r="PX1089">
        <v>1</v>
      </c>
      <c r="PY1089">
        <v>1</v>
      </c>
      <c r="PZ1089">
        <v>1</v>
      </c>
      <c r="QA1089">
        <v>1</v>
      </c>
      <c r="QB1089">
        <v>1</v>
      </c>
      <c r="QC1089">
        <v>1</v>
      </c>
      <c r="QD1089">
        <v>1</v>
      </c>
      <c r="QE1089">
        <v>1</v>
      </c>
      <c r="QF1089">
        <v>1</v>
      </c>
      <c r="QG1089">
        <v>1</v>
      </c>
      <c r="QH1089">
        <v>1</v>
      </c>
      <c r="QI1089">
        <v>1</v>
      </c>
      <c r="QJ1089">
        <v>1</v>
      </c>
      <c r="QK1089">
        <v>1</v>
      </c>
      <c r="QL1089">
        <v>1</v>
      </c>
      <c r="QM1089">
        <v>1</v>
      </c>
      <c r="QN1089">
        <v>1</v>
      </c>
      <c r="QO1089">
        <v>1</v>
      </c>
      <c r="QP1089">
        <v>1</v>
      </c>
      <c r="QQ1089">
        <v>1</v>
      </c>
      <c r="QR1089">
        <v>1</v>
      </c>
      <c r="QS1089">
        <v>1</v>
      </c>
      <c r="QT1089">
        <v>1</v>
      </c>
      <c r="QU1089">
        <v>1</v>
      </c>
      <c r="QV1089">
        <v>1</v>
      </c>
    </row>
    <row r="1090" spans="1:464" x14ac:dyDescent="0.25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1</v>
      </c>
      <c r="JN1090">
        <v>1</v>
      </c>
      <c r="JO1090">
        <v>1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1</v>
      </c>
      <c r="JV1090">
        <v>1</v>
      </c>
      <c r="JW1090">
        <v>1</v>
      </c>
      <c r="JX1090">
        <v>1</v>
      </c>
      <c r="JY1090">
        <v>1</v>
      </c>
      <c r="JZ1090">
        <v>1</v>
      </c>
      <c r="KA1090">
        <v>1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1</v>
      </c>
      <c r="LD1090">
        <v>1</v>
      </c>
      <c r="LE1090">
        <v>1</v>
      </c>
      <c r="LF1090">
        <v>1</v>
      </c>
      <c r="LG1090">
        <v>1</v>
      </c>
      <c r="LH1090">
        <v>1</v>
      </c>
      <c r="LI1090">
        <v>1</v>
      </c>
      <c r="LJ1090">
        <v>1</v>
      </c>
      <c r="LK1090">
        <v>1</v>
      </c>
      <c r="LL1090">
        <v>1</v>
      </c>
      <c r="LM1090">
        <v>1</v>
      </c>
      <c r="LN1090">
        <v>1</v>
      </c>
      <c r="LO1090">
        <v>1</v>
      </c>
      <c r="LP1090">
        <v>1</v>
      </c>
      <c r="LQ1090">
        <v>1</v>
      </c>
      <c r="LR1090">
        <v>1</v>
      </c>
      <c r="LS1090">
        <v>1</v>
      </c>
      <c r="LT1090">
        <v>1</v>
      </c>
      <c r="LU1090">
        <v>1</v>
      </c>
      <c r="LV1090">
        <v>1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1</v>
      </c>
      <c r="NG1090">
        <v>1</v>
      </c>
      <c r="NH1090">
        <v>1</v>
      </c>
      <c r="NI1090">
        <v>1</v>
      </c>
      <c r="NJ1090">
        <v>1</v>
      </c>
      <c r="NK1090">
        <v>1</v>
      </c>
      <c r="NL1090">
        <v>1</v>
      </c>
      <c r="NM1090">
        <v>1</v>
      </c>
      <c r="NN1090">
        <v>1</v>
      </c>
      <c r="NO1090">
        <v>1</v>
      </c>
      <c r="NP1090">
        <v>1</v>
      </c>
      <c r="NQ1090">
        <v>1</v>
      </c>
      <c r="NR1090">
        <v>1</v>
      </c>
      <c r="NS1090">
        <v>1</v>
      </c>
      <c r="NT1090">
        <v>1</v>
      </c>
      <c r="NU1090">
        <v>1</v>
      </c>
      <c r="NV1090">
        <v>1</v>
      </c>
      <c r="NW1090">
        <v>1</v>
      </c>
      <c r="NX1090">
        <v>1</v>
      </c>
      <c r="NY1090">
        <v>1</v>
      </c>
      <c r="NZ1090">
        <v>1</v>
      </c>
      <c r="OA1090">
        <v>1</v>
      </c>
      <c r="OB1090">
        <v>1</v>
      </c>
      <c r="OC1090">
        <v>1</v>
      </c>
      <c r="OD1090">
        <v>1</v>
      </c>
      <c r="OE1090">
        <v>1</v>
      </c>
      <c r="OF1090">
        <v>1</v>
      </c>
      <c r="OG1090">
        <v>1</v>
      </c>
      <c r="OH1090">
        <v>1</v>
      </c>
      <c r="OI1090">
        <v>1</v>
      </c>
      <c r="OJ1090">
        <v>1</v>
      </c>
      <c r="OK1090">
        <v>1</v>
      </c>
      <c r="OL1090">
        <v>1</v>
      </c>
      <c r="OM1090">
        <v>1</v>
      </c>
      <c r="ON1090">
        <v>1</v>
      </c>
      <c r="OO1090">
        <v>1</v>
      </c>
      <c r="OP1090">
        <v>1</v>
      </c>
      <c r="OQ1090">
        <v>1</v>
      </c>
      <c r="OR1090">
        <v>1</v>
      </c>
      <c r="OS1090">
        <v>1</v>
      </c>
      <c r="OT1090">
        <v>1</v>
      </c>
      <c r="OU1090">
        <v>1</v>
      </c>
      <c r="OV1090">
        <v>1</v>
      </c>
      <c r="OW1090">
        <v>1</v>
      </c>
      <c r="OX1090">
        <v>1</v>
      </c>
      <c r="OY1090">
        <v>1</v>
      </c>
      <c r="OZ1090">
        <v>1</v>
      </c>
      <c r="PA1090">
        <v>1</v>
      </c>
      <c r="PB1090">
        <v>1</v>
      </c>
      <c r="PC1090">
        <v>1</v>
      </c>
      <c r="PD1090">
        <v>1</v>
      </c>
      <c r="PE1090">
        <v>1</v>
      </c>
      <c r="PF1090">
        <v>1</v>
      </c>
      <c r="PG1090">
        <v>1</v>
      </c>
      <c r="PH1090">
        <v>1</v>
      </c>
      <c r="PI1090">
        <v>1</v>
      </c>
      <c r="PJ1090">
        <v>1</v>
      </c>
      <c r="PK1090">
        <v>1</v>
      </c>
      <c r="PL1090">
        <v>1</v>
      </c>
      <c r="PM1090">
        <v>1</v>
      </c>
      <c r="PN1090">
        <v>1</v>
      </c>
      <c r="PO1090">
        <v>1</v>
      </c>
      <c r="PP1090">
        <v>1</v>
      </c>
      <c r="PQ1090">
        <v>1</v>
      </c>
      <c r="PR1090">
        <v>1</v>
      </c>
      <c r="PS1090">
        <v>1</v>
      </c>
      <c r="PT1090">
        <v>1</v>
      </c>
      <c r="PU1090">
        <v>1</v>
      </c>
      <c r="PV1090">
        <v>1</v>
      </c>
      <c r="PW1090">
        <v>1</v>
      </c>
      <c r="PX1090">
        <v>1</v>
      </c>
      <c r="PY1090">
        <v>1</v>
      </c>
      <c r="PZ1090">
        <v>1</v>
      </c>
      <c r="QA1090">
        <v>1</v>
      </c>
      <c r="QB1090">
        <v>1</v>
      </c>
      <c r="QC1090">
        <v>1</v>
      </c>
      <c r="QD1090">
        <v>1</v>
      </c>
      <c r="QE1090">
        <v>1</v>
      </c>
      <c r="QF1090">
        <v>1</v>
      </c>
      <c r="QG1090">
        <v>1</v>
      </c>
      <c r="QH1090">
        <v>1</v>
      </c>
      <c r="QI1090">
        <v>1</v>
      </c>
      <c r="QJ1090">
        <v>1</v>
      </c>
      <c r="QK1090">
        <v>1</v>
      </c>
      <c r="QL1090">
        <v>1</v>
      </c>
      <c r="QM1090">
        <v>1</v>
      </c>
      <c r="QN1090">
        <v>1</v>
      </c>
      <c r="QO1090">
        <v>1</v>
      </c>
      <c r="QP1090">
        <v>1</v>
      </c>
      <c r="QQ1090">
        <v>1</v>
      </c>
      <c r="QR1090">
        <v>1</v>
      </c>
      <c r="QS1090">
        <v>1</v>
      </c>
      <c r="QT1090">
        <v>1</v>
      </c>
      <c r="QU1090">
        <v>1</v>
      </c>
      <c r="QV1090">
        <v>1</v>
      </c>
    </row>
    <row r="1091" spans="1:464" x14ac:dyDescent="0.25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1</v>
      </c>
      <c r="JI1091">
        <v>1</v>
      </c>
      <c r="JJ1091">
        <v>1</v>
      </c>
      <c r="JK1091">
        <v>1</v>
      </c>
      <c r="JL1091">
        <v>1</v>
      </c>
      <c r="JM1091">
        <v>1</v>
      </c>
      <c r="JN1091">
        <v>1</v>
      </c>
      <c r="JO1091">
        <v>1</v>
      </c>
      <c r="JP1091">
        <v>1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1</v>
      </c>
      <c r="JZ1091">
        <v>1</v>
      </c>
      <c r="KA1091">
        <v>1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1</v>
      </c>
      <c r="LD1091">
        <v>1</v>
      </c>
      <c r="LE1091">
        <v>1</v>
      </c>
      <c r="LF1091">
        <v>1</v>
      </c>
      <c r="LG1091">
        <v>1</v>
      </c>
      <c r="LH1091">
        <v>1</v>
      </c>
      <c r="LI1091">
        <v>1</v>
      </c>
      <c r="LJ1091">
        <v>1</v>
      </c>
      <c r="LK1091">
        <v>1</v>
      </c>
      <c r="LL1091">
        <v>1</v>
      </c>
      <c r="LM1091">
        <v>1</v>
      </c>
      <c r="LN1091">
        <v>1</v>
      </c>
      <c r="LO1091">
        <v>1</v>
      </c>
      <c r="LP1091">
        <v>1</v>
      </c>
      <c r="LQ1091">
        <v>1</v>
      </c>
      <c r="LR1091">
        <v>1</v>
      </c>
      <c r="LS1091">
        <v>1</v>
      </c>
      <c r="LT1091">
        <v>1</v>
      </c>
      <c r="LU1091">
        <v>1</v>
      </c>
      <c r="LV1091">
        <v>1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1</v>
      </c>
      <c r="NG1091">
        <v>1</v>
      </c>
      <c r="NH1091">
        <v>1</v>
      </c>
      <c r="NI1091">
        <v>1</v>
      </c>
      <c r="NJ1091">
        <v>1</v>
      </c>
      <c r="NK1091">
        <v>1</v>
      </c>
      <c r="NL1091">
        <v>1</v>
      </c>
      <c r="NM1091">
        <v>1</v>
      </c>
      <c r="NN1091">
        <v>1</v>
      </c>
      <c r="NO1091">
        <v>1</v>
      </c>
      <c r="NP1091">
        <v>1</v>
      </c>
      <c r="NQ1091">
        <v>1</v>
      </c>
      <c r="NR1091">
        <v>1</v>
      </c>
      <c r="NS1091">
        <v>1</v>
      </c>
      <c r="NT1091">
        <v>1</v>
      </c>
      <c r="NU1091">
        <v>1</v>
      </c>
      <c r="NV1091">
        <v>1</v>
      </c>
      <c r="NW1091">
        <v>1</v>
      </c>
      <c r="NX1091">
        <v>1</v>
      </c>
      <c r="NY1091">
        <v>1</v>
      </c>
      <c r="NZ1091">
        <v>1</v>
      </c>
      <c r="OA1091">
        <v>1</v>
      </c>
      <c r="OB1091">
        <v>1</v>
      </c>
      <c r="OC1091">
        <v>1</v>
      </c>
      <c r="OD1091">
        <v>1</v>
      </c>
      <c r="OE1091">
        <v>1</v>
      </c>
      <c r="OF1091">
        <v>1</v>
      </c>
      <c r="OG1091">
        <v>1</v>
      </c>
      <c r="OH1091">
        <v>1</v>
      </c>
      <c r="OI1091">
        <v>1</v>
      </c>
      <c r="OJ1091">
        <v>1</v>
      </c>
      <c r="OK1091">
        <v>1</v>
      </c>
      <c r="OL1091">
        <v>1</v>
      </c>
      <c r="OM1091">
        <v>1</v>
      </c>
      <c r="ON1091">
        <v>1</v>
      </c>
      <c r="OO1091">
        <v>1</v>
      </c>
      <c r="OP1091">
        <v>1</v>
      </c>
      <c r="OQ1091">
        <v>1</v>
      </c>
      <c r="OR1091">
        <v>1</v>
      </c>
      <c r="OS1091">
        <v>1</v>
      </c>
      <c r="OT1091">
        <v>1</v>
      </c>
      <c r="OU1091">
        <v>1</v>
      </c>
      <c r="OV1091">
        <v>1</v>
      </c>
      <c r="OW1091">
        <v>1</v>
      </c>
      <c r="OX1091">
        <v>1</v>
      </c>
      <c r="OY1091">
        <v>1</v>
      </c>
      <c r="OZ1091">
        <v>1</v>
      </c>
      <c r="PA1091">
        <v>1</v>
      </c>
      <c r="PB1091">
        <v>1</v>
      </c>
      <c r="PC1091">
        <v>1</v>
      </c>
      <c r="PD1091">
        <v>1</v>
      </c>
      <c r="PE1091">
        <v>1</v>
      </c>
      <c r="PF1091">
        <v>1</v>
      </c>
      <c r="PG1091">
        <v>1</v>
      </c>
      <c r="PH1091">
        <v>1</v>
      </c>
      <c r="PI1091">
        <v>1</v>
      </c>
      <c r="PJ1091">
        <v>1</v>
      </c>
      <c r="PK1091">
        <v>1</v>
      </c>
      <c r="PL1091">
        <v>1</v>
      </c>
      <c r="PM1091">
        <v>1</v>
      </c>
      <c r="PN1091">
        <v>1</v>
      </c>
      <c r="PO1091">
        <v>1</v>
      </c>
      <c r="PP1091">
        <v>1</v>
      </c>
      <c r="PQ1091">
        <v>1</v>
      </c>
      <c r="PR1091">
        <v>1</v>
      </c>
      <c r="PS1091">
        <v>1</v>
      </c>
      <c r="PT1091">
        <v>1</v>
      </c>
      <c r="PU1091">
        <v>1</v>
      </c>
      <c r="PV1091">
        <v>1</v>
      </c>
      <c r="PW1091">
        <v>1</v>
      </c>
      <c r="PX1091">
        <v>1</v>
      </c>
      <c r="PY1091">
        <v>1</v>
      </c>
      <c r="PZ1091">
        <v>1</v>
      </c>
      <c r="QA1091">
        <v>1</v>
      </c>
      <c r="QB1091">
        <v>1</v>
      </c>
      <c r="QC1091">
        <v>1</v>
      </c>
      <c r="QD1091">
        <v>1</v>
      </c>
      <c r="QE1091">
        <v>1</v>
      </c>
      <c r="QF1091">
        <v>1</v>
      </c>
      <c r="QG1091">
        <v>1</v>
      </c>
      <c r="QH1091">
        <v>1</v>
      </c>
      <c r="QI1091">
        <v>1</v>
      </c>
      <c r="QJ1091">
        <v>1</v>
      </c>
      <c r="QK1091">
        <v>1</v>
      </c>
      <c r="QL1091">
        <v>1</v>
      </c>
      <c r="QM1091">
        <v>1</v>
      </c>
      <c r="QN1091">
        <v>1</v>
      </c>
      <c r="QO1091">
        <v>1</v>
      </c>
      <c r="QP1091">
        <v>1</v>
      </c>
      <c r="QQ1091">
        <v>1</v>
      </c>
      <c r="QR1091">
        <v>1</v>
      </c>
      <c r="QS1091">
        <v>1</v>
      </c>
      <c r="QT1091">
        <v>1</v>
      </c>
      <c r="QU1091">
        <v>1</v>
      </c>
      <c r="QV1091">
        <v>1</v>
      </c>
    </row>
    <row r="1092" spans="1:464" x14ac:dyDescent="0.25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1</v>
      </c>
      <c r="JI1092">
        <v>1</v>
      </c>
      <c r="JJ1092">
        <v>1</v>
      </c>
      <c r="JK1092">
        <v>1</v>
      </c>
      <c r="JL1092">
        <v>1</v>
      </c>
      <c r="JM1092">
        <v>1</v>
      </c>
      <c r="JN1092">
        <v>1</v>
      </c>
      <c r="JO1092">
        <v>1</v>
      </c>
      <c r="JP1092">
        <v>1</v>
      </c>
      <c r="JQ1092">
        <v>1</v>
      </c>
      <c r="JR1092">
        <v>1</v>
      </c>
      <c r="JS1092">
        <v>1</v>
      </c>
      <c r="JT1092">
        <v>1</v>
      </c>
      <c r="JU1092">
        <v>1</v>
      </c>
      <c r="JV1092">
        <v>1</v>
      </c>
      <c r="JW1092">
        <v>1</v>
      </c>
      <c r="JX1092">
        <v>1</v>
      </c>
      <c r="JY1092">
        <v>1</v>
      </c>
      <c r="JZ1092">
        <v>1</v>
      </c>
      <c r="KA1092">
        <v>1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1</v>
      </c>
      <c r="LD1092">
        <v>1</v>
      </c>
      <c r="LE1092">
        <v>1</v>
      </c>
      <c r="LF1092">
        <v>1</v>
      </c>
      <c r="LG1092">
        <v>1</v>
      </c>
      <c r="LH1092">
        <v>1</v>
      </c>
      <c r="LI1092">
        <v>1</v>
      </c>
      <c r="LJ1092">
        <v>1</v>
      </c>
      <c r="LK1092">
        <v>1</v>
      </c>
      <c r="LL1092">
        <v>1</v>
      </c>
      <c r="LM1092">
        <v>1</v>
      </c>
      <c r="LN1092">
        <v>1</v>
      </c>
      <c r="LO1092">
        <v>1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1</v>
      </c>
      <c r="NG1092">
        <v>1</v>
      </c>
      <c r="NH1092">
        <v>1</v>
      </c>
      <c r="NI1092">
        <v>1</v>
      </c>
      <c r="NJ1092">
        <v>1</v>
      </c>
      <c r="NK1092">
        <v>1</v>
      </c>
      <c r="NL1092">
        <v>1</v>
      </c>
      <c r="NM1092">
        <v>1</v>
      </c>
      <c r="NN1092">
        <v>1</v>
      </c>
      <c r="NO1092">
        <v>1</v>
      </c>
      <c r="NP1092">
        <v>1</v>
      </c>
      <c r="NQ1092">
        <v>1</v>
      </c>
      <c r="NR1092">
        <v>1</v>
      </c>
      <c r="NS1092">
        <v>1</v>
      </c>
      <c r="NT1092">
        <v>1</v>
      </c>
      <c r="NU1092">
        <v>1</v>
      </c>
      <c r="NV1092">
        <v>1</v>
      </c>
      <c r="NW1092">
        <v>1</v>
      </c>
      <c r="NX1092">
        <v>1</v>
      </c>
      <c r="NY1092">
        <v>1</v>
      </c>
      <c r="NZ1092">
        <v>1</v>
      </c>
      <c r="OA1092">
        <v>1</v>
      </c>
      <c r="OB1092">
        <v>1</v>
      </c>
      <c r="OC1092">
        <v>1</v>
      </c>
      <c r="OD1092">
        <v>1</v>
      </c>
      <c r="OE1092">
        <v>1</v>
      </c>
      <c r="OF1092">
        <v>1</v>
      </c>
      <c r="OG1092">
        <v>1</v>
      </c>
      <c r="OH1092">
        <v>1</v>
      </c>
      <c r="OI1092">
        <v>1</v>
      </c>
      <c r="OJ1092">
        <v>1</v>
      </c>
      <c r="OK1092">
        <v>1</v>
      </c>
      <c r="OL1092">
        <v>1</v>
      </c>
      <c r="OM1092">
        <v>1</v>
      </c>
      <c r="ON1092">
        <v>1</v>
      </c>
      <c r="OO1092">
        <v>1</v>
      </c>
      <c r="OP1092">
        <v>1</v>
      </c>
      <c r="OQ1092">
        <v>1</v>
      </c>
      <c r="OR1092">
        <v>1</v>
      </c>
      <c r="OS1092">
        <v>1</v>
      </c>
      <c r="OT1092">
        <v>1</v>
      </c>
      <c r="OU1092">
        <v>1</v>
      </c>
      <c r="OV1092">
        <v>1</v>
      </c>
      <c r="OW1092">
        <v>1</v>
      </c>
      <c r="OX1092">
        <v>1</v>
      </c>
      <c r="OY1092">
        <v>1</v>
      </c>
      <c r="OZ1092">
        <v>1</v>
      </c>
      <c r="PA1092">
        <v>1</v>
      </c>
      <c r="PB1092">
        <v>1</v>
      </c>
      <c r="PC1092">
        <v>1</v>
      </c>
      <c r="PD1092">
        <v>1</v>
      </c>
      <c r="PE1092">
        <v>1</v>
      </c>
      <c r="PF1092">
        <v>1</v>
      </c>
      <c r="PG1092">
        <v>1</v>
      </c>
      <c r="PH1092">
        <v>1</v>
      </c>
      <c r="PI1092">
        <v>1</v>
      </c>
      <c r="PJ1092">
        <v>1</v>
      </c>
      <c r="PK1092">
        <v>1</v>
      </c>
      <c r="PL1092">
        <v>1</v>
      </c>
      <c r="PM1092">
        <v>1</v>
      </c>
      <c r="PN1092">
        <v>1</v>
      </c>
      <c r="PO1092">
        <v>1</v>
      </c>
      <c r="PP1092">
        <v>1</v>
      </c>
      <c r="PQ1092">
        <v>1</v>
      </c>
      <c r="PR1092">
        <v>1</v>
      </c>
      <c r="PS1092">
        <v>1</v>
      </c>
      <c r="PT1092">
        <v>1</v>
      </c>
      <c r="PU1092">
        <v>1</v>
      </c>
      <c r="PV1092">
        <v>1</v>
      </c>
      <c r="PW1092">
        <v>1</v>
      </c>
      <c r="PX1092">
        <v>1</v>
      </c>
      <c r="PY1092">
        <v>1</v>
      </c>
      <c r="PZ1092">
        <v>1</v>
      </c>
      <c r="QA1092">
        <v>1</v>
      </c>
      <c r="QB1092">
        <v>1</v>
      </c>
      <c r="QC1092">
        <v>1</v>
      </c>
      <c r="QD1092">
        <v>1</v>
      </c>
      <c r="QE1092">
        <v>1</v>
      </c>
      <c r="QF1092">
        <v>1</v>
      </c>
      <c r="QG1092">
        <v>1</v>
      </c>
      <c r="QH1092">
        <v>1</v>
      </c>
      <c r="QI1092">
        <v>1</v>
      </c>
      <c r="QJ1092">
        <v>1</v>
      </c>
      <c r="QK1092">
        <v>1</v>
      </c>
      <c r="QL1092">
        <v>1</v>
      </c>
      <c r="QM1092">
        <v>1</v>
      </c>
      <c r="QN1092">
        <v>1</v>
      </c>
      <c r="QO1092">
        <v>1</v>
      </c>
      <c r="QP1092">
        <v>1</v>
      </c>
      <c r="QQ1092">
        <v>1</v>
      </c>
      <c r="QR1092">
        <v>1</v>
      </c>
      <c r="QS1092">
        <v>1</v>
      </c>
      <c r="QT1092">
        <v>1</v>
      </c>
      <c r="QU1092">
        <v>1</v>
      </c>
      <c r="QV1092">
        <v>1</v>
      </c>
    </row>
    <row r="1093" spans="1:464" x14ac:dyDescent="0.25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1</v>
      </c>
      <c r="NG1093">
        <v>1</v>
      </c>
      <c r="NH1093">
        <v>1</v>
      </c>
      <c r="NI1093">
        <v>1</v>
      </c>
      <c r="NJ1093">
        <v>1</v>
      </c>
      <c r="NK1093">
        <v>1</v>
      </c>
      <c r="NL1093">
        <v>1</v>
      </c>
      <c r="NM1093">
        <v>1</v>
      </c>
      <c r="NN1093">
        <v>1</v>
      </c>
      <c r="NO1093">
        <v>1</v>
      </c>
      <c r="NP1093">
        <v>1</v>
      </c>
      <c r="NQ1093">
        <v>1</v>
      </c>
      <c r="NR1093">
        <v>1</v>
      </c>
      <c r="NS1093">
        <v>1</v>
      </c>
      <c r="NT1093">
        <v>1</v>
      </c>
      <c r="NU1093">
        <v>1</v>
      </c>
      <c r="NV1093">
        <v>1</v>
      </c>
      <c r="NW1093">
        <v>1</v>
      </c>
      <c r="NX1093">
        <v>1</v>
      </c>
      <c r="NY1093">
        <v>1</v>
      </c>
      <c r="NZ1093">
        <v>1</v>
      </c>
      <c r="OA1093">
        <v>1</v>
      </c>
      <c r="OB1093">
        <v>1</v>
      </c>
      <c r="OC1093">
        <v>1</v>
      </c>
      <c r="OD1093">
        <v>1</v>
      </c>
      <c r="OE1093">
        <v>1</v>
      </c>
      <c r="OF1093">
        <v>1</v>
      </c>
      <c r="OG1093">
        <v>1</v>
      </c>
      <c r="OH1093">
        <v>1</v>
      </c>
      <c r="OI1093">
        <v>1</v>
      </c>
      <c r="OJ1093">
        <v>1</v>
      </c>
      <c r="OK1093">
        <v>1</v>
      </c>
      <c r="OL1093">
        <v>1</v>
      </c>
      <c r="OM1093">
        <v>1</v>
      </c>
      <c r="ON1093">
        <v>1</v>
      </c>
      <c r="OO1093">
        <v>1</v>
      </c>
      <c r="OP1093">
        <v>1</v>
      </c>
      <c r="OQ1093">
        <v>1</v>
      </c>
      <c r="OR1093">
        <v>1</v>
      </c>
      <c r="OS1093">
        <v>1</v>
      </c>
      <c r="OT1093">
        <v>1</v>
      </c>
      <c r="OU1093">
        <v>1</v>
      </c>
      <c r="OV1093">
        <v>1</v>
      </c>
      <c r="OW1093">
        <v>1</v>
      </c>
      <c r="OX1093">
        <v>1</v>
      </c>
      <c r="OY1093">
        <v>1</v>
      </c>
      <c r="OZ1093">
        <v>1</v>
      </c>
      <c r="PA1093">
        <v>1</v>
      </c>
      <c r="PB1093">
        <v>1</v>
      </c>
      <c r="PC1093">
        <v>1</v>
      </c>
      <c r="PD1093">
        <v>1</v>
      </c>
      <c r="PE1093">
        <v>1</v>
      </c>
      <c r="PF1093">
        <v>1</v>
      </c>
      <c r="PG1093">
        <v>1</v>
      </c>
      <c r="PH1093">
        <v>1</v>
      </c>
      <c r="PI1093">
        <v>1</v>
      </c>
      <c r="PJ1093">
        <v>1</v>
      </c>
      <c r="PK1093">
        <v>1</v>
      </c>
      <c r="PL1093">
        <v>1</v>
      </c>
      <c r="PM1093">
        <v>1</v>
      </c>
      <c r="PN1093">
        <v>1</v>
      </c>
      <c r="PO1093">
        <v>1</v>
      </c>
      <c r="PP1093">
        <v>1</v>
      </c>
      <c r="PQ1093">
        <v>1</v>
      </c>
      <c r="PR1093">
        <v>1</v>
      </c>
      <c r="PS1093">
        <v>1</v>
      </c>
      <c r="PT1093">
        <v>1</v>
      </c>
      <c r="PU1093">
        <v>1</v>
      </c>
      <c r="PV1093">
        <v>1</v>
      </c>
      <c r="PW1093">
        <v>1</v>
      </c>
      <c r="PX1093">
        <v>1</v>
      </c>
      <c r="PY1093">
        <v>1</v>
      </c>
      <c r="PZ1093">
        <v>1</v>
      </c>
      <c r="QA1093">
        <v>1</v>
      </c>
      <c r="QB1093">
        <v>1</v>
      </c>
      <c r="QC1093">
        <v>1</v>
      </c>
      <c r="QD1093">
        <v>1</v>
      </c>
      <c r="QE1093">
        <v>1</v>
      </c>
      <c r="QF1093">
        <v>1</v>
      </c>
      <c r="QG1093">
        <v>1</v>
      </c>
      <c r="QH1093">
        <v>1</v>
      </c>
      <c r="QI1093">
        <v>1</v>
      </c>
      <c r="QJ1093">
        <v>1</v>
      </c>
      <c r="QK1093">
        <v>1</v>
      </c>
      <c r="QL1093">
        <v>1</v>
      </c>
      <c r="QM1093">
        <v>1</v>
      </c>
      <c r="QN1093">
        <v>1</v>
      </c>
      <c r="QO1093">
        <v>1</v>
      </c>
      <c r="QP1093">
        <v>1</v>
      </c>
      <c r="QQ1093">
        <v>1</v>
      </c>
      <c r="QR1093">
        <v>1</v>
      </c>
      <c r="QS1093">
        <v>1</v>
      </c>
      <c r="QT1093">
        <v>1</v>
      </c>
      <c r="QU1093">
        <v>1</v>
      </c>
      <c r="QV1093">
        <v>1</v>
      </c>
    </row>
    <row r="1094" spans="1:464" x14ac:dyDescent="0.25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1</v>
      </c>
      <c r="NG1094">
        <v>1</v>
      </c>
      <c r="NH1094">
        <v>1</v>
      </c>
      <c r="NI1094">
        <v>1</v>
      </c>
      <c r="NJ1094">
        <v>1</v>
      </c>
      <c r="NK1094">
        <v>1</v>
      </c>
      <c r="NL1094">
        <v>1</v>
      </c>
      <c r="NM1094">
        <v>1</v>
      </c>
      <c r="NN1094">
        <v>1</v>
      </c>
      <c r="NO1094">
        <v>1</v>
      </c>
      <c r="NP1094">
        <v>1</v>
      </c>
      <c r="NQ1094">
        <v>1</v>
      </c>
      <c r="NR1094">
        <v>1</v>
      </c>
      <c r="NS1094">
        <v>1</v>
      </c>
      <c r="NT1094">
        <v>1</v>
      </c>
      <c r="NU1094">
        <v>1</v>
      </c>
      <c r="NV1094">
        <v>1</v>
      </c>
      <c r="NW1094">
        <v>1</v>
      </c>
      <c r="NX1094">
        <v>1</v>
      </c>
      <c r="NY1094">
        <v>1</v>
      </c>
      <c r="NZ1094">
        <v>1</v>
      </c>
      <c r="OA1094">
        <v>1</v>
      </c>
      <c r="OB1094">
        <v>1</v>
      </c>
      <c r="OC1094">
        <v>1</v>
      </c>
      <c r="OD1094">
        <v>1</v>
      </c>
      <c r="OE1094">
        <v>1</v>
      </c>
      <c r="OF1094">
        <v>1</v>
      </c>
      <c r="OG1094">
        <v>1</v>
      </c>
      <c r="OH1094">
        <v>1</v>
      </c>
      <c r="OI1094">
        <v>1</v>
      </c>
      <c r="OJ1094">
        <v>1</v>
      </c>
      <c r="OK1094">
        <v>1</v>
      </c>
      <c r="OL1094">
        <v>1</v>
      </c>
      <c r="OM1094">
        <v>1</v>
      </c>
      <c r="ON1094">
        <v>1</v>
      </c>
      <c r="OO1094">
        <v>1</v>
      </c>
      <c r="OP1094">
        <v>1</v>
      </c>
      <c r="OQ1094">
        <v>1</v>
      </c>
      <c r="OR1094">
        <v>1</v>
      </c>
      <c r="OS1094">
        <v>1</v>
      </c>
      <c r="OT1094">
        <v>1</v>
      </c>
      <c r="OU1094">
        <v>1</v>
      </c>
      <c r="OV1094">
        <v>1</v>
      </c>
      <c r="OW1094">
        <v>1</v>
      </c>
      <c r="OX1094">
        <v>1</v>
      </c>
      <c r="OY1094">
        <v>1</v>
      </c>
      <c r="OZ1094">
        <v>1</v>
      </c>
      <c r="PA1094">
        <v>1</v>
      </c>
      <c r="PB1094">
        <v>1</v>
      </c>
      <c r="PC1094">
        <v>1</v>
      </c>
      <c r="PD1094">
        <v>1</v>
      </c>
      <c r="PE1094">
        <v>1</v>
      </c>
      <c r="PF1094">
        <v>1</v>
      </c>
      <c r="PG1094">
        <v>1</v>
      </c>
      <c r="PH1094">
        <v>1</v>
      </c>
      <c r="PI1094">
        <v>1</v>
      </c>
      <c r="PJ1094">
        <v>1</v>
      </c>
      <c r="PK1094">
        <v>1</v>
      </c>
      <c r="PL1094">
        <v>1</v>
      </c>
      <c r="PM1094">
        <v>1</v>
      </c>
      <c r="PN1094">
        <v>1</v>
      </c>
      <c r="PO1094">
        <v>1</v>
      </c>
      <c r="PP1094">
        <v>1</v>
      </c>
      <c r="PQ1094">
        <v>1</v>
      </c>
      <c r="PR1094">
        <v>1</v>
      </c>
      <c r="PS1094">
        <v>1</v>
      </c>
      <c r="PT1094">
        <v>1</v>
      </c>
      <c r="PU1094">
        <v>1</v>
      </c>
      <c r="PV1094">
        <v>1</v>
      </c>
      <c r="PW1094">
        <v>1</v>
      </c>
      <c r="PX1094">
        <v>1</v>
      </c>
      <c r="PY1094">
        <v>1</v>
      </c>
      <c r="PZ1094">
        <v>1</v>
      </c>
      <c r="QA1094">
        <v>1</v>
      </c>
      <c r="QB1094">
        <v>1</v>
      </c>
      <c r="QC1094">
        <v>1</v>
      </c>
      <c r="QD1094">
        <v>1</v>
      </c>
      <c r="QE1094">
        <v>1</v>
      </c>
      <c r="QF1094">
        <v>1</v>
      </c>
      <c r="QG1094">
        <v>1</v>
      </c>
      <c r="QH1094">
        <v>1</v>
      </c>
      <c r="QI1094">
        <v>1</v>
      </c>
      <c r="QJ1094">
        <v>1</v>
      </c>
      <c r="QK1094">
        <v>1</v>
      </c>
      <c r="QL1094">
        <v>1</v>
      </c>
      <c r="QM1094">
        <v>1</v>
      </c>
      <c r="QN1094">
        <v>1</v>
      </c>
      <c r="QO1094">
        <v>1</v>
      </c>
      <c r="QP1094">
        <v>1</v>
      </c>
      <c r="QQ1094">
        <v>1</v>
      </c>
      <c r="QR1094">
        <v>1</v>
      </c>
      <c r="QS1094">
        <v>1</v>
      </c>
      <c r="QT1094">
        <v>1</v>
      </c>
      <c r="QU1094">
        <v>1</v>
      </c>
      <c r="QV1094">
        <v>1</v>
      </c>
    </row>
    <row r="1095" spans="1:464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1</v>
      </c>
      <c r="NG1095">
        <v>1</v>
      </c>
      <c r="NH1095">
        <v>1</v>
      </c>
      <c r="NI1095">
        <v>1</v>
      </c>
      <c r="NJ1095">
        <v>1</v>
      </c>
      <c r="NK1095">
        <v>1</v>
      </c>
      <c r="NL1095">
        <v>1</v>
      </c>
      <c r="NM1095">
        <v>1</v>
      </c>
      <c r="NN1095">
        <v>1</v>
      </c>
      <c r="NO1095">
        <v>1</v>
      </c>
      <c r="NP1095">
        <v>1</v>
      </c>
      <c r="NQ1095">
        <v>1</v>
      </c>
      <c r="NR1095">
        <v>1</v>
      </c>
      <c r="NS1095">
        <v>1</v>
      </c>
      <c r="NT1095">
        <v>1</v>
      </c>
      <c r="NU1095">
        <v>1</v>
      </c>
      <c r="NV1095">
        <v>1</v>
      </c>
      <c r="NW1095">
        <v>1</v>
      </c>
      <c r="NX1095">
        <v>1</v>
      </c>
      <c r="NY1095">
        <v>1</v>
      </c>
      <c r="NZ1095">
        <v>1</v>
      </c>
      <c r="OA1095">
        <v>1</v>
      </c>
      <c r="OB1095">
        <v>1</v>
      </c>
      <c r="OC1095">
        <v>1</v>
      </c>
      <c r="OD1095">
        <v>1</v>
      </c>
      <c r="OE1095">
        <v>1</v>
      </c>
      <c r="OF1095">
        <v>1</v>
      </c>
      <c r="OG1095">
        <v>1</v>
      </c>
      <c r="OH1095">
        <v>1</v>
      </c>
      <c r="OI1095">
        <v>1</v>
      </c>
      <c r="OJ1095">
        <v>1</v>
      </c>
      <c r="OK1095">
        <v>1</v>
      </c>
      <c r="OL1095">
        <v>1</v>
      </c>
      <c r="OM1095">
        <v>1</v>
      </c>
      <c r="ON1095">
        <v>1</v>
      </c>
      <c r="OO1095">
        <v>1</v>
      </c>
      <c r="OP1095">
        <v>1</v>
      </c>
      <c r="OQ1095">
        <v>1</v>
      </c>
      <c r="OR1095">
        <v>1</v>
      </c>
      <c r="OS1095">
        <v>1</v>
      </c>
      <c r="OT1095">
        <v>1</v>
      </c>
      <c r="OU1095">
        <v>1</v>
      </c>
      <c r="OV1095">
        <v>1</v>
      </c>
      <c r="OW1095">
        <v>1</v>
      </c>
      <c r="OX1095">
        <v>1</v>
      </c>
      <c r="OY1095">
        <v>1</v>
      </c>
      <c r="OZ1095">
        <v>1</v>
      </c>
      <c r="PA1095">
        <v>1</v>
      </c>
      <c r="PB1095">
        <v>1</v>
      </c>
      <c r="PC1095">
        <v>1</v>
      </c>
      <c r="PD1095">
        <v>1</v>
      </c>
      <c r="PE1095">
        <v>1</v>
      </c>
      <c r="PF1095">
        <v>1</v>
      </c>
      <c r="PG1095">
        <v>1</v>
      </c>
      <c r="PH1095">
        <v>1</v>
      </c>
      <c r="PI1095">
        <v>1</v>
      </c>
      <c r="PJ1095">
        <v>1</v>
      </c>
      <c r="PK1095">
        <v>1</v>
      </c>
      <c r="PL1095">
        <v>1</v>
      </c>
      <c r="PM1095">
        <v>1</v>
      </c>
      <c r="PN1095">
        <v>1</v>
      </c>
      <c r="PO1095">
        <v>1</v>
      </c>
      <c r="PP1095">
        <v>1</v>
      </c>
      <c r="PQ1095">
        <v>1</v>
      </c>
      <c r="PR1095">
        <v>1</v>
      </c>
      <c r="PS1095">
        <v>1</v>
      </c>
      <c r="PT1095">
        <v>1</v>
      </c>
      <c r="PU1095">
        <v>1</v>
      </c>
      <c r="PV1095">
        <v>1</v>
      </c>
      <c r="PW1095">
        <v>1</v>
      </c>
      <c r="PX1095">
        <v>1</v>
      </c>
      <c r="PY1095">
        <v>1</v>
      </c>
      <c r="PZ1095">
        <v>1</v>
      </c>
      <c r="QA1095">
        <v>1</v>
      </c>
      <c r="QB1095">
        <v>1</v>
      </c>
      <c r="QC1095">
        <v>1</v>
      </c>
      <c r="QD1095">
        <v>1</v>
      </c>
      <c r="QE1095">
        <v>1</v>
      </c>
      <c r="QF1095">
        <v>1</v>
      </c>
      <c r="QG1095">
        <v>1</v>
      </c>
      <c r="QH1095">
        <v>1</v>
      </c>
      <c r="QI1095">
        <v>1</v>
      </c>
      <c r="QJ1095">
        <v>1</v>
      </c>
      <c r="QK1095">
        <v>1</v>
      </c>
      <c r="QL1095">
        <v>1</v>
      </c>
      <c r="QM1095">
        <v>1</v>
      </c>
      <c r="QN1095">
        <v>1</v>
      </c>
      <c r="QO1095">
        <v>1</v>
      </c>
      <c r="QP1095">
        <v>1</v>
      </c>
      <c r="QQ1095">
        <v>1</v>
      </c>
      <c r="QR1095">
        <v>1</v>
      </c>
      <c r="QS1095">
        <v>1</v>
      </c>
      <c r="QT1095">
        <v>1</v>
      </c>
      <c r="QU1095">
        <v>1</v>
      </c>
      <c r="QV1095">
        <v>1</v>
      </c>
    </row>
    <row r="1096" spans="1:464" x14ac:dyDescent="0.25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1</v>
      </c>
      <c r="NG1096">
        <v>1</v>
      </c>
      <c r="NH1096">
        <v>1</v>
      </c>
      <c r="NI1096">
        <v>1</v>
      </c>
      <c r="NJ1096">
        <v>1</v>
      </c>
      <c r="NK1096">
        <v>1</v>
      </c>
      <c r="NL1096">
        <v>1</v>
      </c>
      <c r="NM1096">
        <v>1</v>
      </c>
      <c r="NN1096">
        <v>1</v>
      </c>
      <c r="NO1096">
        <v>1</v>
      </c>
      <c r="NP1096">
        <v>1</v>
      </c>
      <c r="NQ1096">
        <v>1</v>
      </c>
      <c r="NR1096">
        <v>1</v>
      </c>
      <c r="NS1096">
        <v>1</v>
      </c>
      <c r="NT1096">
        <v>1</v>
      </c>
      <c r="NU1096">
        <v>1</v>
      </c>
      <c r="NV1096">
        <v>1</v>
      </c>
      <c r="NW1096">
        <v>1</v>
      </c>
      <c r="NX1096">
        <v>1</v>
      </c>
      <c r="NY1096">
        <v>1</v>
      </c>
      <c r="NZ1096">
        <v>1</v>
      </c>
      <c r="OA1096">
        <v>1</v>
      </c>
      <c r="OB1096">
        <v>1</v>
      </c>
      <c r="OC1096">
        <v>1</v>
      </c>
      <c r="OD1096">
        <v>1</v>
      </c>
      <c r="OE1096">
        <v>1</v>
      </c>
      <c r="OF1096">
        <v>1</v>
      </c>
      <c r="OG1096">
        <v>1</v>
      </c>
      <c r="OH1096">
        <v>1</v>
      </c>
      <c r="OI1096">
        <v>1</v>
      </c>
      <c r="OJ1096">
        <v>1</v>
      </c>
      <c r="OK1096">
        <v>1</v>
      </c>
      <c r="OL1096">
        <v>1</v>
      </c>
      <c r="OM1096">
        <v>1</v>
      </c>
      <c r="ON1096">
        <v>1</v>
      </c>
      <c r="OO1096">
        <v>1</v>
      </c>
      <c r="OP1096">
        <v>1</v>
      </c>
      <c r="OQ1096">
        <v>1</v>
      </c>
      <c r="OR1096">
        <v>1</v>
      </c>
      <c r="OS1096">
        <v>1</v>
      </c>
      <c r="OT1096">
        <v>1</v>
      </c>
      <c r="OU1096">
        <v>1</v>
      </c>
      <c r="OV1096">
        <v>1</v>
      </c>
      <c r="OW1096">
        <v>1</v>
      </c>
      <c r="OX1096">
        <v>1</v>
      </c>
      <c r="OY1096">
        <v>1</v>
      </c>
      <c r="OZ1096">
        <v>1</v>
      </c>
      <c r="PA1096">
        <v>1</v>
      </c>
      <c r="PB1096">
        <v>1</v>
      </c>
      <c r="PC1096">
        <v>1</v>
      </c>
      <c r="PD1096">
        <v>1</v>
      </c>
      <c r="PE1096">
        <v>1</v>
      </c>
      <c r="PF1096">
        <v>1</v>
      </c>
      <c r="PG1096">
        <v>1</v>
      </c>
      <c r="PH1096">
        <v>1</v>
      </c>
      <c r="PI1096">
        <v>1</v>
      </c>
      <c r="PJ1096">
        <v>1</v>
      </c>
      <c r="PK1096">
        <v>1</v>
      </c>
      <c r="PL1096">
        <v>1</v>
      </c>
      <c r="PM1096">
        <v>1</v>
      </c>
      <c r="PN1096">
        <v>1</v>
      </c>
      <c r="PO1096">
        <v>1</v>
      </c>
      <c r="PP1096">
        <v>1</v>
      </c>
      <c r="PQ1096">
        <v>1</v>
      </c>
      <c r="PR1096">
        <v>1</v>
      </c>
      <c r="PS1096">
        <v>1</v>
      </c>
      <c r="PT1096">
        <v>1</v>
      </c>
      <c r="PU1096">
        <v>1</v>
      </c>
      <c r="PV1096">
        <v>1</v>
      </c>
      <c r="PW1096">
        <v>1</v>
      </c>
      <c r="PX1096">
        <v>1</v>
      </c>
      <c r="PY1096">
        <v>1</v>
      </c>
      <c r="PZ1096">
        <v>1</v>
      </c>
      <c r="QA1096">
        <v>1</v>
      </c>
      <c r="QB1096">
        <v>1</v>
      </c>
      <c r="QC1096">
        <v>1</v>
      </c>
      <c r="QD1096">
        <v>1</v>
      </c>
      <c r="QE1096">
        <v>1</v>
      </c>
      <c r="QF1096">
        <v>1</v>
      </c>
      <c r="QG1096">
        <v>1</v>
      </c>
      <c r="QH1096">
        <v>1</v>
      </c>
      <c r="QI1096">
        <v>1</v>
      </c>
      <c r="QJ1096">
        <v>1</v>
      </c>
      <c r="QK1096">
        <v>1</v>
      </c>
      <c r="QL1096">
        <v>1</v>
      </c>
      <c r="QM1096">
        <v>1</v>
      </c>
      <c r="QN1096">
        <v>1</v>
      </c>
      <c r="QO1096">
        <v>1</v>
      </c>
      <c r="QP1096">
        <v>1</v>
      </c>
      <c r="QQ1096">
        <v>1</v>
      </c>
      <c r="QR1096">
        <v>1</v>
      </c>
      <c r="QS1096">
        <v>1</v>
      </c>
      <c r="QT1096">
        <v>1</v>
      </c>
      <c r="QU1096">
        <v>1</v>
      </c>
      <c r="QV1096">
        <v>1</v>
      </c>
    </row>
    <row r="1097" spans="1:464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1</v>
      </c>
      <c r="NG1097">
        <v>1</v>
      </c>
      <c r="NH1097">
        <v>1</v>
      </c>
      <c r="NI1097">
        <v>1</v>
      </c>
      <c r="NJ1097">
        <v>1</v>
      </c>
      <c r="NK1097">
        <v>1</v>
      </c>
      <c r="NL1097">
        <v>1</v>
      </c>
      <c r="NM1097">
        <v>1</v>
      </c>
      <c r="NN1097">
        <v>1</v>
      </c>
      <c r="NO1097">
        <v>1</v>
      </c>
      <c r="NP1097">
        <v>1</v>
      </c>
      <c r="NQ1097">
        <v>1</v>
      </c>
      <c r="NR1097">
        <v>1</v>
      </c>
      <c r="NS1097">
        <v>1</v>
      </c>
      <c r="NT1097">
        <v>1</v>
      </c>
      <c r="NU1097">
        <v>1</v>
      </c>
      <c r="NV1097">
        <v>1</v>
      </c>
      <c r="NW1097">
        <v>1</v>
      </c>
      <c r="NX1097">
        <v>1</v>
      </c>
      <c r="NY1097">
        <v>1</v>
      </c>
      <c r="NZ1097">
        <v>1</v>
      </c>
      <c r="OA1097">
        <v>1</v>
      </c>
      <c r="OB1097">
        <v>1</v>
      </c>
      <c r="OC1097">
        <v>1</v>
      </c>
      <c r="OD1097">
        <v>1</v>
      </c>
      <c r="OE1097">
        <v>1</v>
      </c>
      <c r="OF1097">
        <v>1</v>
      </c>
      <c r="OG1097">
        <v>1</v>
      </c>
      <c r="OH1097">
        <v>1</v>
      </c>
      <c r="OI1097">
        <v>1</v>
      </c>
      <c r="OJ1097">
        <v>1</v>
      </c>
      <c r="OK1097">
        <v>1</v>
      </c>
      <c r="OL1097">
        <v>1</v>
      </c>
      <c r="OM1097">
        <v>1</v>
      </c>
      <c r="ON1097">
        <v>1</v>
      </c>
      <c r="OO1097">
        <v>1</v>
      </c>
      <c r="OP1097">
        <v>1</v>
      </c>
      <c r="OQ1097">
        <v>1</v>
      </c>
      <c r="OR1097">
        <v>1</v>
      </c>
      <c r="OS1097">
        <v>1</v>
      </c>
      <c r="OT1097">
        <v>1</v>
      </c>
      <c r="OU1097">
        <v>1</v>
      </c>
      <c r="OV1097">
        <v>1</v>
      </c>
      <c r="OW1097">
        <v>1</v>
      </c>
      <c r="OX1097">
        <v>1</v>
      </c>
      <c r="OY1097">
        <v>1</v>
      </c>
      <c r="OZ1097">
        <v>1</v>
      </c>
      <c r="PA1097">
        <v>1</v>
      </c>
      <c r="PB1097">
        <v>1</v>
      </c>
      <c r="PC1097">
        <v>1</v>
      </c>
      <c r="PD1097">
        <v>1</v>
      </c>
      <c r="PE1097">
        <v>1</v>
      </c>
      <c r="PF1097">
        <v>1</v>
      </c>
      <c r="PG1097">
        <v>1</v>
      </c>
      <c r="PH1097">
        <v>1</v>
      </c>
      <c r="PI1097">
        <v>1</v>
      </c>
      <c r="PJ1097">
        <v>1</v>
      </c>
      <c r="PK1097">
        <v>1</v>
      </c>
      <c r="PL1097">
        <v>1</v>
      </c>
      <c r="PM1097">
        <v>1</v>
      </c>
      <c r="PN1097">
        <v>1</v>
      </c>
      <c r="PO1097">
        <v>1</v>
      </c>
      <c r="PP1097">
        <v>1</v>
      </c>
      <c r="PQ1097">
        <v>1</v>
      </c>
      <c r="PR1097">
        <v>1</v>
      </c>
      <c r="PS1097">
        <v>1</v>
      </c>
      <c r="PT1097">
        <v>1</v>
      </c>
      <c r="PU1097">
        <v>1</v>
      </c>
      <c r="PV1097">
        <v>1</v>
      </c>
      <c r="PW1097">
        <v>1</v>
      </c>
      <c r="PX1097">
        <v>1</v>
      </c>
      <c r="PY1097">
        <v>1</v>
      </c>
      <c r="PZ1097">
        <v>1</v>
      </c>
      <c r="QA1097">
        <v>1</v>
      </c>
      <c r="QB1097">
        <v>1</v>
      </c>
      <c r="QC1097">
        <v>1</v>
      </c>
      <c r="QD1097">
        <v>1</v>
      </c>
      <c r="QE1097">
        <v>1</v>
      </c>
      <c r="QF1097">
        <v>1</v>
      </c>
      <c r="QG1097">
        <v>1</v>
      </c>
      <c r="QH1097">
        <v>1</v>
      </c>
      <c r="QI1097">
        <v>1</v>
      </c>
      <c r="QJ1097">
        <v>1</v>
      </c>
      <c r="QK1097">
        <v>1</v>
      </c>
      <c r="QL1097">
        <v>1</v>
      </c>
      <c r="QM1097">
        <v>1</v>
      </c>
      <c r="QN1097">
        <v>1</v>
      </c>
      <c r="QO1097">
        <v>1</v>
      </c>
      <c r="QP1097">
        <v>1</v>
      </c>
      <c r="QQ1097">
        <v>1</v>
      </c>
      <c r="QR1097">
        <v>1</v>
      </c>
      <c r="QS1097">
        <v>1</v>
      </c>
      <c r="QT1097">
        <v>1</v>
      </c>
      <c r="QU1097">
        <v>1</v>
      </c>
      <c r="QV1097">
        <v>1</v>
      </c>
    </row>
    <row r="1098" spans="1:464" x14ac:dyDescent="0.25">
      <c r="A1098">
        <v>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1</v>
      </c>
      <c r="NG1098">
        <v>1</v>
      </c>
      <c r="NH1098">
        <v>1</v>
      </c>
      <c r="NI1098">
        <v>1</v>
      </c>
      <c r="NJ1098">
        <v>1</v>
      </c>
      <c r="NK1098">
        <v>1</v>
      </c>
      <c r="NL1098">
        <v>1</v>
      </c>
      <c r="NM1098">
        <v>1</v>
      </c>
      <c r="NN1098">
        <v>1</v>
      </c>
      <c r="NO1098">
        <v>1</v>
      </c>
      <c r="NP1098">
        <v>1</v>
      </c>
      <c r="NQ1098">
        <v>1</v>
      </c>
      <c r="NR1098">
        <v>1</v>
      </c>
      <c r="NS1098">
        <v>1</v>
      </c>
      <c r="NT1098">
        <v>1</v>
      </c>
      <c r="NU1098">
        <v>1</v>
      </c>
      <c r="NV1098">
        <v>1</v>
      </c>
      <c r="NW1098">
        <v>1</v>
      </c>
      <c r="NX1098">
        <v>1</v>
      </c>
      <c r="NY1098">
        <v>1</v>
      </c>
      <c r="NZ1098">
        <v>1</v>
      </c>
      <c r="OA1098">
        <v>1</v>
      </c>
      <c r="OB1098">
        <v>1</v>
      </c>
      <c r="OC1098">
        <v>1</v>
      </c>
      <c r="OD1098">
        <v>1</v>
      </c>
      <c r="OE1098">
        <v>1</v>
      </c>
      <c r="OF1098">
        <v>1</v>
      </c>
      <c r="OG1098">
        <v>1</v>
      </c>
      <c r="OH1098">
        <v>1</v>
      </c>
      <c r="OI1098">
        <v>1</v>
      </c>
      <c r="OJ1098">
        <v>1</v>
      </c>
      <c r="OK1098">
        <v>1</v>
      </c>
      <c r="OL1098">
        <v>1</v>
      </c>
      <c r="OM1098">
        <v>1</v>
      </c>
      <c r="ON1098">
        <v>1</v>
      </c>
      <c r="OO1098">
        <v>1</v>
      </c>
      <c r="OP1098">
        <v>1</v>
      </c>
      <c r="OQ1098">
        <v>1</v>
      </c>
      <c r="OR1098">
        <v>1</v>
      </c>
      <c r="OS1098">
        <v>1</v>
      </c>
      <c r="OT1098">
        <v>1</v>
      </c>
      <c r="OU1098">
        <v>1</v>
      </c>
      <c r="OV1098">
        <v>1</v>
      </c>
      <c r="OW1098">
        <v>1</v>
      </c>
      <c r="OX1098">
        <v>1</v>
      </c>
      <c r="OY1098">
        <v>1</v>
      </c>
      <c r="OZ1098">
        <v>1</v>
      </c>
      <c r="PA1098">
        <v>1</v>
      </c>
      <c r="PB1098">
        <v>1</v>
      </c>
      <c r="PC1098">
        <v>1</v>
      </c>
      <c r="PD1098">
        <v>1</v>
      </c>
      <c r="PE1098">
        <v>1</v>
      </c>
      <c r="PF1098">
        <v>1</v>
      </c>
      <c r="PG1098">
        <v>1</v>
      </c>
      <c r="PH1098">
        <v>1</v>
      </c>
      <c r="PI1098">
        <v>1</v>
      </c>
      <c r="PJ1098">
        <v>1</v>
      </c>
      <c r="PK1098">
        <v>1</v>
      </c>
      <c r="PL1098">
        <v>1</v>
      </c>
      <c r="PM1098">
        <v>1</v>
      </c>
      <c r="PN1098">
        <v>1</v>
      </c>
      <c r="PO1098">
        <v>1</v>
      </c>
      <c r="PP1098">
        <v>1</v>
      </c>
      <c r="PQ1098">
        <v>1</v>
      </c>
      <c r="PR1098">
        <v>1</v>
      </c>
      <c r="PS1098">
        <v>1</v>
      </c>
      <c r="PT1098">
        <v>1</v>
      </c>
      <c r="PU1098">
        <v>1</v>
      </c>
      <c r="PV1098">
        <v>1</v>
      </c>
      <c r="PW1098">
        <v>1</v>
      </c>
      <c r="PX1098">
        <v>1</v>
      </c>
      <c r="PY1098">
        <v>1</v>
      </c>
      <c r="PZ1098">
        <v>1</v>
      </c>
      <c r="QA1098">
        <v>1</v>
      </c>
      <c r="QB1098">
        <v>1</v>
      </c>
      <c r="QC1098">
        <v>1</v>
      </c>
      <c r="QD1098">
        <v>1</v>
      </c>
      <c r="QE1098">
        <v>1</v>
      </c>
      <c r="QF1098">
        <v>1</v>
      </c>
      <c r="QG1098">
        <v>1</v>
      </c>
      <c r="QH1098">
        <v>1</v>
      </c>
      <c r="QI1098">
        <v>1</v>
      </c>
      <c r="QJ1098">
        <v>1</v>
      </c>
      <c r="QK1098">
        <v>1</v>
      </c>
      <c r="QL1098">
        <v>1</v>
      </c>
      <c r="QM1098">
        <v>1</v>
      </c>
      <c r="QN1098">
        <v>1</v>
      </c>
      <c r="QO1098">
        <v>1</v>
      </c>
      <c r="QP1098">
        <v>1</v>
      </c>
      <c r="QQ1098">
        <v>1</v>
      </c>
      <c r="QR1098">
        <v>1</v>
      </c>
      <c r="QS1098">
        <v>1</v>
      </c>
      <c r="QT1098">
        <v>1</v>
      </c>
      <c r="QU1098">
        <v>1</v>
      </c>
      <c r="QV1098">
        <v>1</v>
      </c>
    </row>
    <row r="1099" spans="1:464" x14ac:dyDescent="0.25">
      <c r="A1099">
        <v>1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1</v>
      </c>
      <c r="NG1099">
        <v>1</v>
      </c>
      <c r="NH1099">
        <v>1</v>
      </c>
      <c r="NI1099">
        <v>1</v>
      </c>
      <c r="NJ1099">
        <v>1</v>
      </c>
      <c r="NK1099">
        <v>1</v>
      </c>
      <c r="NL1099">
        <v>1</v>
      </c>
      <c r="NM1099">
        <v>1</v>
      </c>
      <c r="NN1099">
        <v>1</v>
      </c>
      <c r="NO1099">
        <v>1</v>
      </c>
      <c r="NP1099">
        <v>1</v>
      </c>
      <c r="NQ1099">
        <v>1</v>
      </c>
      <c r="NR1099">
        <v>1</v>
      </c>
      <c r="NS1099">
        <v>1</v>
      </c>
      <c r="NT1099">
        <v>1</v>
      </c>
      <c r="NU1099">
        <v>1</v>
      </c>
      <c r="NV1099">
        <v>1</v>
      </c>
      <c r="NW1099">
        <v>1</v>
      </c>
      <c r="NX1099">
        <v>1</v>
      </c>
      <c r="NY1099">
        <v>1</v>
      </c>
      <c r="NZ1099">
        <v>1</v>
      </c>
      <c r="OA1099">
        <v>1</v>
      </c>
      <c r="OB1099">
        <v>1</v>
      </c>
      <c r="OC1099">
        <v>1</v>
      </c>
      <c r="OD1099">
        <v>1</v>
      </c>
      <c r="OE1099">
        <v>1</v>
      </c>
      <c r="OF1099">
        <v>1</v>
      </c>
      <c r="OG1099">
        <v>1</v>
      </c>
      <c r="OH1099">
        <v>1</v>
      </c>
      <c r="OI1099">
        <v>1</v>
      </c>
      <c r="OJ1099">
        <v>1</v>
      </c>
      <c r="OK1099">
        <v>1</v>
      </c>
      <c r="OL1099">
        <v>1</v>
      </c>
      <c r="OM1099">
        <v>1</v>
      </c>
      <c r="ON1099">
        <v>1</v>
      </c>
      <c r="OO1099">
        <v>1</v>
      </c>
      <c r="OP1099">
        <v>1</v>
      </c>
      <c r="OQ1099">
        <v>1</v>
      </c>
      <c r="OR1099">
        <v>1</v>
      </c>
      <c r="OS1099">
        <v>1</v>
      </c>
      <c r="OT1099">
        <v>1</v>
      </c>
      <c r="OU1099">
        <v>1</v>
      </c>
      <c r="OV1099">
        <v>1</v>
      </c>
      <c r="OW1099">
        <v>1</v>
      </c>
      <c r="OX1099">
        <v>1</v>
      </c>
      <c r="OY1099">
        <v>1</v>
      </c>
      <c r="OZ1099">
        <v>1</v>
      </c>
      <c r="PA1099">
        <v>1</v>
      </c>
      <c r="PB1099">
        <v>1</v>
      </c>
      <c r="PC1099">
        <v>1</v>
      </c>
      <c r="PD1099">
        <v>1</v>
      </c>
      <c r="PE1099">
        <v>1</v>
      </c>
      <c r="PF1099">
        <v>1</v>
      </c>
      <c r="PG1099">
        <v>1</v>
      </c>
      <c r="PH1099">
        <v>1</v>
      </c>
      <c r="PI1099">
        <v>1</v>
      </c>
      <c r="PJ1099">
        <v>1</v>
      </c>
      <c r="PK1099">
        <v>1</v>
      </c>
      <c r="PL1099">
        <v>1</v>
      </c>
      <c r="PM1099">
        <v>1</v>
      </c>
      <c r="PN1099">
        <v>1</v>
      </c>
      <c r="PO1099">
        <v>1</v>
      </c>
      <c r="PP1099">
        <v>1</v>
      </c>
      <c r="PQ1099">
        <v>1</v>
      </c>
      <c r="PR1099">
        <v>1</v>
      </c>
      <c r="PS1099">
        <v>1</v>
      </c>
      <c r="PT1099">
        <v>1</v>
      </c>
      <c r="PU1099">
        <v>1</v>
      </c>
      <c r="PV1099">
        <v>1</v>
      </c>
      <c r="PW1099">
        <v>1</v>
      </c>
      <c r="PX1099">
        <v>1</v>
      </c>
      <c r="PY1099">
        <v>1</v>
      </c>
      <c r="PZ1099">
        <v>1</v>
      </c>
      <c r="QA1099">
        <v>1</v>
      </c>
      <c r="QB1099">
        <v>1</v>
      </c>
      <c r="QC1099">
        <v>1</v>
      </c>
      <c r="QD1099">
        <v>1</v>
      </c>
      <c r="QE1099">
        <v>1</v>
      </c>
      <c r="QF1099">
        <v>1</v>
      </c>
      <c r="QG1099">
        <v>1</v>
      </c>
      <c r="QH1099">
        <v>1</v>
      </c>
      <c r="QI1099">
        <v>1</v>
      </c>
      <c r="QJ1099">
        <v>1</v>
      </c>
      <c r="QK1099">
        <v>1</v>
      </c>
      <c r="QL1099">
        <v>1</v>
      </c>
      <c r="QM1099">
        <v>1</v>
      </c>
      <c r="QN1099">
        <v>1</v>
      </c>
      <c r="QO1099">
        <v>1</v>
      </c>
      <c r="QP1099">
        <v>1</v>
      </c>
      <c r="QQ1099">
        <v>1</v>
      </c>
      <c r="QR1099">
        <v>1</v>
      </c>
      <c r="QS1099">
        <v>1</v>
      </c>
      <c r="QT1099">
        <v>1</v>
      </c>
      <c r="QU1099">
        <v>1</v>
      </c>
      <c r="QV1099">
        <v>1</v>
      </c>
    </row>
    <row r="1100" spans="1:464" x14ac:dyDescent="0.25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1</v>
      </c>
      <c r="NG1100">
        <v>1</v>
      </c>
      <c r="NH1100">
        <v>1</v>
      </c>
      <c r="NI1100">
        <v>1</v>
      </c>
      <c r="NJ1100">
        <v>1</v>
      </c>
      <c r="NK1100">
        <v>1</v>
      </c>
      <c r="NL1100">
        <v>1</v>
      </c>
      <c r="NM1100">
        <v>1</v>
      </c>
      <c r="NN1100">
        <v>1</v>
      </c>
      <c r="NO1100">
        <v>1</v>
      </c>
      <c r="NP1100">
        <v>1</v>
      </c>
      <c r="NQ1100">
        <v>1</v>
      </c>
      <c r="NR1100">
        <v>1</v>
      </c>
      <c r="NS1100">
        <v>1</v>
      </c>
      <c r="NT1100">
        <v>1</v>
      </c>
      <c r="NU1100">
        <v>1</v>
      </c>
      <c r="NV1100">
        <v>1</v>
      </c>
      <c r="NW1100">
        <v>1</v>
      </c>
      <c r="NX1100">
        <v>1</v>
      </c>
      <c r="NY1100">
        <v>1</v>
      </c>
      <c r="NZ1100">
        <v>1</v>
      </c>
      <c r="OA1100">
        <v>1</v>
      </c>
      <c r="OB1100">
        <v>1</v>
      </c>
      <c r="OC1100">
        <v>1</v>
      </c>
      <c r="OD1100">
        <v>1</v>
      </c>
      <c r="OE1100">
        <v>1</v>
      </c>
      <c r="OF1100">
        <v>1</v>
      </c>
      <c r="OG1100">
        <v>1</v>
      </c>
      <c r="OH1100">
        <v>1</v>
      </c>
      <c r="OI1100">
        <v>1</v>
      </c>
      <c r="OJ1100">
        <v>1</v>
      </c>
      <c r="OK1100">
        <v>1</v>
      </c>
      <c r="OL1100">
        <v>1</v>
      </c>
      <c r="OM1100">
        <v>1</v>
      </c>
      <c r="ON1100">
        <v>1</v>
      </c>
      <c r="OO1100">
        <v>1</v>
      </c>
      <c r="OP1100">
        <v>1</v>
      </c>
      <c r="OQ1100">
        <v>1</v>
      </c>
      <c r="OR1100">
        <v>1</v>
      </c>
      <c r="OS1100">
        <v>1</v>
      </c>
      <c r="OT1100">
        <v>1</v>
      </c>
      <c r="OU1100">
        <v>1</v>
      </c>
      <c r="OV1100">
        <v>1</v>
      </c>
      <c r="OW1100">
        <v>1</v>
      </c>
      <c r="OX1100">
        <v>1</v>
      </c>
      <c r="OY1100">
        <v>1</v>
      </c>
      <c r="OZ1100">
        <v>1</v>
      </c>
      <c r="PA1100">
        <v>1</v>
      </c>
      <c r="PB1100">
        <v>1</v>
      </c>
      <c r="PC1100">
        <v>1</v>
      </c>
      <c r="PD1100">
        <v>1</v>
      </c>
      <c r="PE1100">
        <v>1</v>
      </c>
      <c r="PF1100">
        <v>1</v>
      </c>
      <c r="PG1100">
        <v>1</v>
      </c>
      <c r="PH1100">
        <v>1</v>
      </c>
      <c r="PI1100">
        <v>1</v>
      </c>
      <c r="PJ1100">
        <v>1</v>
      </c>
      <c r="PK1100">
        <v>1</v>
      </c>
      <c r="PL1100">
        <v>1</v>
      </c>
      <c r="PM1100">
        <v>1</v>
      </c>
      <c r="PN1100">
        <v>1</v>
      </c>
      <c r="PO1100">
        <v>1</v>
      </c>
      <c r="PP1100">
        <v>1</v>
      </c>
      <c r="PQ1100">
        <v>1</v>
      </c>
      <c r="PR1100">
        <v>1</v>
      </c>
      <c r="PS1100">
        <v>1</v>
      </c>
      <c r="PT1100">
        <v>1</v>
      </c>
      <c r="PU1100">
        <v>1</v>
      </c>
      <c r="PV1100">
        <v>1</v>
      </c>
      <c r="PW1100">
        <v>1</v>
      </c>
      <c r="PX1100">
        <v>1</v>
      </c>
      <c r="PY1100">
        <v>1</v>
      </c>
      <c r="PZ1100">
        <v>1</v>
      </c>
      <c r="QA1100">
        <v>1</v>
      </c>
      <c r="QB1100">
        <v>1</v>
      </c>
      <c r="QC1100">
        <v>1</v>
      </c>
      <c r="QD1100">
        <v>1</v>
      </c>
      <c r="QE1100">
        <v>1</v>
      </c>
      <c r="QF1100">
        <v>1</v>
      </c>
      <c r="QG1100">
        <v>1</v>
      </c>
      <c r="QH1100">
        <v>1</v>
      </c>
      <c r="QI1100">
        <v>1</v>
      </c>
      <c r="QJ1100">
        <v>1</v>
      </c>
      <c r="QK1100">
        <v>1</v>
      </c>
      <c r="QL1100">
        <v>1</v>
      </c>
      <c r="QM1100">
        <v>1</v>
      </c>
      <c r="QN1100">
        <v>1</v>
      </c>
      <c r="QO1100">
        <v>1</v>
      </c>
      <c r="QP1100">
        <v>1</v>
      </c>
      <c r="QQ1100">
        <v>1</v>
      </c>
      <c r="QR1100">
        <v>1</v>
      </c>
      <c r="QS1100">
        <v>1</v>
      </c>
      <c r="QT1100">
        <v>1</v>
      </c>
      <c r="QU1100">
        <v>1</v>
      </c>
      <c r="QV1100">
        <v>1</v>
      </c>
    </row>
    <row r="1101" spans="1:464" x14ac:dyDescent="0.25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1</v>
      </c>
      <c r="NG1101">
        <v>1</v>
      </c>
      <c r="NH1101">
        <v>1</v>
      </c>
      <c r="NI1101">
        <v>1</v>
      </c>
      <c r="NJ1101">
        <v>1</v>
      </c>
      <c r="NK1101">
        <v>1</v>
      </c>
      <c r="NL1101">
        <v>1</v>
      </c>
      <c r="NM1101">
        <v>1</v>
      </c>
      <c r="NN1101">
        <v>1</v>
      </c>
      <c r="NO1101">
        <v>1</v>
      </c>
      <c r="NP1101">
        <v>1</v>
      </c>
      <c r="NQ1101">
        <v>1</v>
      </c>
      <c r="NR1101">
        <v>1</v>
      </c>
      <c r="NS1101">
        <v>1</v>
      </c>
      <c r="NT1101">
        <v>1</v>
      </c>
      <c r="NU1101">
        <v>1</v>
      </c>
      <c r="NV1101">
        <v>1</v>
      </c>
      <c r="NW1101">
        <v>1</v>
      </c>
      <c r="NX1101">
        <v>1</v>
      </c>
      <c r="NY1101">
        <v>1</v>
      </c>
      <c r="NZ1101">
        <v>1</v>
      </c>
      <c r="OA1101">
        <v>1</v>
      </c>
      <c r="OB1101">
        <v>1</v>
      </c>
      <c r="OC1101">
        <v>1</v>
      </c>
      <c r="OD1101">
        <v>1</v>
      </c>
      <c r="OE1101">
        <v>1</v>
      </c>
      <c r="OF1101">
        <v>1</v>
      </c>
      <c r="OG1101">
        <v>1</v>
      </c>
      <c r="OH1101">
        <v>1</v>
      </c>
      <c r="OI1101">
        <v>1</v>
      </c>
      <c r="OJ1101">
        <v>1</v>
      </c>
      <c r="OK1101">
        <v>1</v>
      </c>
      <c r="OL1101">
        <v>1</v>
      </c>
      <c r="OM1101">
        <v>1</v>
      </c>
      <c r="ON1101">
        <v>1</v>
      </c>
      <c r="OO1101">
        <v>1</v>
      </c>
      <c r="OP1101">
        <v>1</v>
      </c>
      <c r="OQ1101">
        <v>1</v>
      </c>
      <c r="OR1101">
        <v>1</v>
      </c>
      <c r="OS1101">
        <v>1</v>
      </c>
      <c r="OT1101">
        <v>1</v>
      </c>
      <c r="OU1101">
        <v>1</v>
      </c>
      <c r="OV1101">
        <v>1</v>
      </c>
      <c r="OW1101">
        <v>1</v>
      </c>
      <c r="OX1101">
        <v>1</v>
      </c>
      <c r="OY1101">
        <v>1</v>
      </c>
      <c r="OZ1101">
        <v>1</v>
      </c>
      <c r="PA1101">
        <v>1</v>
      </c>
      <c r="PB1101">
        <v>1</v>
      </c>
      <c r="PC1101">
        <v>1</v>
      </c>
      <c r="PD1101">
        <v>1</v>
      </c>
      <c r="PE1101">
        <v>1</v>
      </c>
      <c r="PF1101">
        <v>1</v>
      </c>
      <c r="PG1101">
        <v>1</v>
      </c>
      <c r="PH1101">
        <v>1</v>
      </c>
      <c r="PI1101">
        <v>1</v>
      </c>
      <c r="PJ1101">
        <v>1</v>
      </c>
      <c r="PK1101">
        <v>1</v>
      </c>
      <c r="PL1101">
        <v>1</v>
      </c>
      <c r="PM1101">
        <v>1</v>
      </c>
      <c r="PN1101">
        <v>1</v>
      </c>
      <c r="PO1101">
        <v>1</v>
      </c>
      <c r="PP1101">
        <v>1</v>
      </c>
      <c r="PQ1101">
        <v>1</v>
      </c>
      <c r="PR1101">
        <v>1</v>
      </c>
      <c r="PS1101">
        <v>1</v>
      </c>
      <c r="PT1101">
        <v>1</v>
      </c>
      <c r="PU1101">
        <v>1</v>
      </c>
      <c r="PV1101">
        <v>1</v>
      </c>
      <c r="PW1101">
        <v>1</v>
      </c>
      <c r="PX1101">
        <v>1</v>
      </c>
      <c r="PY1101">
        <v>1</v>
      </c>
      <c r="PZ1101">
        <v>1</v>
      </c>
      <c r="QA1101">
        <v>1</v>
      </c>
      <c r="QB1101">
        <v>1</v>
      </c>
      <c r="QC1101">
        <v>1</v>
      </c>
      <c r="QD1101">
        <v>1</v>
      </c>
      <c r="QE1101">
        <v>1</v>
      </c>
      <c r="QF1101">
        <v>1</v>
      </c>
      <c r="QG1101">
        <v>1</v>
      </c>
      <c r="QH1101">
        <v>1</v>
      </c>
      <c r="QI1101">
        <v>1</v>
      </c>
      <c r="QJ1101">
        <v>1</v>
      </c>
      <c r="QK1101">
        <v>1</v>
      </c>
      <c r="QL1101">
        <v>1</v>
      </c>
      <c r="QM1101">
        <v>1</v>
      </c>
      <c r="QN1101">
        <v>1</v>
      </c>
      <c r="QO1101">
        <v>1</v>
      </c>
      <c r="QP1101">
        <v>1</v>
      </c>
      <c r="QQ1101">
        <v>1</v>
      </c>
      <c r="QR1101">
        <v>1</v>
      </c>
      <c r="QS1101">
        <v>1</v>
      </c>
      <c r="QT1101">
        <v>1</v>
      </c>
      <c r="QU1101">
        <v>1</v>
      </c>
      <c r="QV1101">
        <v>1</v>
      </c>
    </row>
    <row r="1102" spans="1:464" x14ac:dyDescent="0.25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1</v>
      </c>
      <c r="NG1102">
        <v>1</v>
      </c>
      <c r="NH1102">
        <v>1</v>
      </c>
      <c r="NI1102">
        <v>1</v>
      </c>
      <c r="NJ1102">
        <v>1</v>
      </c>
      <c r="NK1102">
        <v>1</v>
      </c>
      <c r="NL1102">
        <v>1</v>
      </c>
      <c r="NM1102">
        <v>1</v>
      </c>
      <c r="NN1102">
        <v>1</v>
      </c>
      <c r="NO1102">
        <v>1</v>
      </c>
      <c r="NP1102">
        <v>1</v>
      </c>
      <c r="NQ1102">
        <v>1</v>
      </c>
      <c r="NR1102">
        <v>1</v>
      </c>
      <c r="NS1102">
        <v>1</v>
      </c>
      <c r="NT1102">
        <v>1</v>
      </c>
      <c r="NU1102">
        <v>1</v>
      </c>
      <c r="NV1102">
        <v>1</v>
      </c>
      <c r="NW1102">
        <v>1</v>
      </c>
      <c r="NX1102">
        <v>1</v>
      </c>
      <c r="NY1102">
        <v>1</v>
      </c>
      <c r="NZ1102">
        <v>1</v>
      </c>
      <c r="OA1102">
        <v>1</v>
      </c>
      <c r="OB1102">
        <v>1</v>
      </c>
      <c r="OC1102">
        <v>1</v>
      </c>
      <c r="OD1102">
        <v>1</v>
      </c>
      <c r="OE1102">
        <v>1</v>
      </c>
      <c r="OF1102">
        <v>1</v>
      </c>
      <c r="OG1102">
        <v>1</v>
      </c>
      <c r="OH1102">
        <v>1</v>
      </c>
      <c r="OI1102">
        <v>1</v>
      </c>
      <c r="OJ1102">
        <v>1</v>
      </c>
      <c r="OK1102">
        <v>1</v>
      </c>
      <c r="OL1102">
        <v>1</v>
      </c>
      <c r="OM1102">
        <v>1</v>
      </c>
      <c r="ON1102">
        <v>1</v>
      </c>
      <c r="OO1102">
        <v>1</v>
      </c>
      <c r="OP1102">
        <v>1</v>
      </c>
      <c r="OQ1102">
        <v>1</v>
      </c>
      <c r="OR1102">
        <v>1</v>
      </c>
      <c r="OS1102">
        <v>1</v>
      </c>
      <c r="OT1102">
        <v>1</v>
      </c>
      <c r="OU1102">
        <v>1</v>
      </c>
      <c r="OV1102">
        <v>1</v>
      </c>
      <c r="OW1102">
        <v>1</v>
      </c>
      <c r="OX1102">
        <v>1</v>
      </c>
      <c r="OY1102">
        <v>1</v>
      </c>
      <c r="OZ1102">
        <v>1</v>
      </c>
      <c r="PA1102">
        <v>1</v>
      </c>
      <c r="PB1102">
        <v>1</v>
      </c>
      <c r="PC1102">
        <v>1</v>
      </c>
      <c r="PD1102">
        <v>1</v>
      </c>
      <c r="PE1102">
        <v>1</v>
      </c>
      <c r="PF1102">
        <v>1</v>
      </c>
      <c r="PG1102">
        <v>1</v>
      </c>
      <c r="PH1102">
        <v>1</v>
      </c>
      <c r="PI1102">
        <v>1</v>
      </c>
      <c r="PJ1102">
        <v>1</v>
      </c>
      <c r="PK1102">
        <v>1</v>
      </c>
      <c r="PL1102">
        <v>1</v>
      </c>
      <c r="PM1102">
        <v>1</v>
      </c>
      <c r="PN1102">
        <v>1</v>
      </c>
      <c r="PO1102">
        <v>1</v>
      </c>
      <c r="PP1102">
        <v>1</v>
      </c>
      <c r="PQ1102">
        <v>1</v>
      </c>
      <c r="PR1102">
        <v>1</v>
      </c>
      <c r="PS1102">
        <v>1</v>
      </c>
      <c r="PT1102">
        <v>1</v>
      </c>
      <c r="PU1102">
        <v>1</v>
      </c>
      <c r="PV1102">
        <v>1</v>
      </c>
      <c r="PW1102">
        <v>1</v>
      </c>
      <c r="PX1102">
        <v>1</v>
      </c>
      <c r="PY1102">
        <v>1</v>
      </c>
      <c r="PZ1102">
        <v>1</v>
      </c>
      <c r="QA1102">
        <v>1</v>
      </c>
      <c r="QB1102">
        <v>1</v>
      </c>
      <c r="QC1102">
        <v>1</v>
      </c>
      <c r="QD1102">
        <v>1</v>
      </c>
      <c r="QE1102">
        <v>1</v>
      </c>
      <c r="QF1102">
        <v>1</v>
      </c>
      <c r="QG1102">
        <v>1</v>
      </c>
      <c r="QH1102">
        <v>1</v>
      </c>
      <c r="QI1102">
        <v>1</v>
      </c>
      <c r="QJ1102">
        <v>1</v>
      </c>
      <c r="QK1102">
        <v>1</v>
      </c>
      <c r="QL1102">
        <v>1</v>
      </c>
      <c r="QM1102">
        <v>1</v>
      </c>
      <c r="QN1102">
        <v>1</v>
      </c>
      <c r="QO1102">
        <v>1</v>
      </c>
      <c r="QP1102">
        <v>1</v>
      </c>
      <c r="QQ1102">
        <v>1</v>
      </c>
      <c r="QR1102">
        <v>1</v>
      </c>
      <c r="QS1102">
        <v>1</v>
      </c>
      <c r="QT1102">
        <v>1</v>
      </c>
      <c r="QU1102">
        <v>1</v>
      </c>
      <c r="QV1102">
        <v>1</v>
      </c>
    </row>
    <row r="1103" spans="1:464" x14ac:dyDescent="0.25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1</v>
      </c>
      <c r="NG1103">
        <v>1</v>
      </c>
      <c r="NH1103">
        <v>1</v>
      </c>
      <c r="NI1103">
        <v>1</v>
      </c>
      <c r="NJ1103">
        <v>1</v>
      </c>
      <c r="NK1103">
        <v>1</v>
      </c>
      <c r="NL1103">
        <v>1</v>
      </c>
      <c r="NM1103">
        <v>1</v>
      </c>
      <c r="NN1103">
        <v>1</v>
      </c>
      <c r="NO1103">
        <v>1</v>
      </c>
      <c r="NP1103">
        <v>1</v>
      </c>
      <c r="NQ1103">
        <v>1</v>
      </c>
      <c r="NR1103">
        <v>1</v>
      </c>
      <c r="NS1103">
        <v>1</v>
      </c>
      <c r="NT1103">
        <v>1</v>
      </c>
      <c r="NU1103">
        <v>1</v>
      </c>
      <c r="NV1103">
        <v>1</v>
      </c>
      <c r="NW1103">
        <v>1</v>
      </c>
      <c r="NX1103">
        <v>1</v>
      </c>
      <c r="NY1103">
        <v>1</v>
      </c>
      <c r="NZ1103">
        <v>1</v>
      </c>
      <c r="OA1103">
        <v>1</v>
      </c>
      <c r="OB1103">
        <v>1</v>
      </c>
      <c r="OC1103">
        <v>1</v>
      </c>
      <c r="OD1103">
        <v>1</v>
      </c>
      <c r="OE1103">
        <v>1</v>
      </c>
      <c r="OF1103">
        <v>1</v>
      </c>
      <c r="OG1103">
        <v>1</v>
      </c>
      <c r="OH1103">
        <v>1</v>
      </c>
      <c r="OI1103">
        <v>1</v>
      </c>
      <c r="OJ1103">
        <v>1</v>
      </c>
      <c r="OK1103">
        <v>1</v>
      </c>
      <c r="OL1103">
        <v>1</v>
      </c>
      <c r="OM1103">
        <v>1</v>
      </c>
      <c r="ON1103">
        <v>1</v>
      </c>
      <c r="OO1103">
        <v>1</v>
      </c>
      <c r="OP1103">
        <v>1</v>
      </c>
      <c r="OQ1103">
        <v>1</v>
      </c>
      <c r="OR1103">
        <v>1</v>
      </c>
      <c r="OS1103">
        <v>1</v>
      </c>
      <c r="OT1103">
        <v>1</v>
      </c>
      <c r="OU1103">
        <v>1</v>
      </c>
      <c r="OV1103">
        <v>1</v>
      </c>
      <c r="OW1103">
        <v>1</v>
      </c>
      <c r="OX1103">
        <v>1</v>
      </c>
      <c r="OY1103">
        <v>1</v>
      </c>
      <c r="OZ1103">
        <v>1</v>
      </c>
      <c r="PA1103">
        <v>1</v>
      </c>
      <c r="PB1103">
        <v>1</v>
      </c>
      <c r="PC1103">
        <v>1</v>
      </c>
      <c r="PD1103">
        <v>1</v>
      </c>
      <c r="PE1103">
        <v>1</v>
      </c>
      <c r="PF1103">
        <v>1</v>
      </c>
      <c r="PG1103">
        <v>1</v>
      </c>
      <c r="PH1103">
        <v>1</v>
      </c>
      <c r="PI1103">
        <v>1</v>
      </c>
      <c r="PJ1103">
        <v>1</v>
      </c>
      <c r="PK1103">
        <v>1</v>
      </c>
      <c r="PL1103">
        <v>1</v>
      </c>
      <c r="PM1103">
        <v>1</v>
      </c>
      <c r="PN1103">
        <v>1</v>
      </c>
      <c r="PO1103">
        <v>1</v>
      </c>
      <c r="PP1103">
        <v>1</v>
      </c>
      <c r="PQ1103">
        <v>1</v>
      </c>
      <c r="PR1103">
        <v>1</v>
      </c>
      <c r="PS1103">
        <v>1</v>
      </c>
      <c r="PT1103">
        <v>1</v>
      </c>
      <c r="PU1103">
        <v>1</v>
      </c>
      <c r="PV1103">
        <v>1</v>
      </c>
      <c r="PW1103">
        <v>1</v>
      </c>
      <c r="PX1103">
        <v>1</v>
      </c>
      <c r="PY1103">
        <v>1</v>
      </c>
      <c r="PZ1103">
        <v>1</v>
      </c>
      <c r="QA1103">
        <v>1</v>
      </c>
      <c r="QB1103">
        <v>1</v>
      </c>
      <c r="QC1103">
        <v>1</v>
      </c>
      <c r="QD1103">
        <v>1</v>
      </c>
      <c r="QE1103">
        <v>1</v>
      </c>
      <c r="QF1103">
        <v>1</v>
      </c>
      <c r="QG1103">
        <v>1</v>
      </c>
      <c r="QH1103">
        <v>1</v>
      </c>
      <c r="QI1103">
        <v>1</v>
      </c>
      <c r="QJ1103">
        <v>1</v>
      </c>
      <c r="QK1103">
        <v>1</v>
      </c>
      <c r="QL1103">
        <v>1</v>
      </c>
      <c r="QM1103">
        <v>1</v>
      </c>
      <c r="QN1103">
        <v>1</v>
      </c>
      <c r="QO1103">
        <v>1</v>
      </c>
      <c r="QP1103">
        <v>1</v>
      </c>
      <c r="QQ1103">
        <v>1</v>
      </c>
      <c r="QR1103">
        <v>1</v>
      </c>
      <c r="QS1103">
        <v>1</v>
      </c>
      <c r="QT1103">
        <v>1</v>
      </c>
      <c r="QU1103">
        <v>1</v>
      </c>
      <c r="QV1103">
        <v>1</v>
      </c>
    </row>
    <row r="1104" spans="1:464" x14ac:dyDescent="0.25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1</v>
      </c>
      <c r="NG1104">
        <v>1</v>
      </c>
      <c r="NH1104">
        <v>1</v>
      </c>
      <c r="NI1104">
        <v>1</v>
      </c>
      <c r="NJ1104">
        <v>1</v>
      </c>
      <c r="NK1104">
        <v>1</v>
      </c>
      <c r="NL1104">
        <v>1</v>
      </c>
      <c r="NM1104">
        <v>1</v>
      </c>
      <c r="NN1104">
        <v>1</v>
      </c>
      <c r="NO1104">
        <v>1</v>
      </c>
      <c r="NP1104">
        <v>1</v>
      </c>
      <c r="NQ1104">
        <v>1</v>
      </c>
      <c r="NR1104">
        <v>1</v>
      </c>
      <c r="NS1104">
        <v>1</v>
      </c>
      <c r="NT1104">
        <v>1</v>
      </c>
      <c r="NU1104">
        <v>1</v>
      </c>
      <c r="NV1104">
        <v>1</v>
      </c>
      <c r="NW1104">
        <v>1</v>
      </c>
      <c r="NX1104">
        <v>1</v>
      </c>
      <c r="NY1104">
        <v>1</v>
      </c>
      <c r="NZ1104">
        <v>1</v>
      </c>
      <c r="OA1104">
        <v>1</v>
      </c>
      <c r="OB1104">
        <v>1</v>
      </c>
      <c r="OC1104">
        <v>1</v>
      </c>
      <c r="OD1104">
        <v>1</v>
      </c>
      <c r="OE1104">
        <v>1</v>
      </c>
      <c r="OF1104">
        <v>1</v>
      </c>
      <c r="OG1104">
        <v>1</v>
      </c>
      <c r="OH1104">
        <v>1</v>
      </c>
      <c r="OI1104">
        <v>1</v>
      </c>
      <c r="OJ1104">
        <v>1</v>
      </c>
      <c r="OK1104">
        <v>1</v>
      </c>
      <c r="OL1104">
        <v>1</v>
      </c>
      <c r="OM1104">
        <v>1</v>
      </c>
      <c r="ON1104">
        <v>1</v>
      </c>
      <c r="OO1104">
        <v>1</v>
      </c>
      <c r="OP1104">
        <v>1</v>
      </c>
      <c r="OQ1104">
        <v>1</v>
      </c>
      <c r="OR1104">
        <v>1</v>
      </c>
      <c r="OS1104">
        <v>1</v>
      </c>
      <c r="OT1104">
        <v>1</v>
      </c>
      <c r="OU1104">
        <v>1</v>
      </c>
      <c r="OV1104">
        <v>1</v>
      </c>
      <c r="OW1104">
        <v>1</v>
      </c>
      <c r="OX1104">
        <v>1</v>
      </c>
      <c r="OY1104">
        <v>1</v>
      </c>
      <c r="OZ1104">
        <v>1</v>
      </c>
      <c r="PA1104">
        <v>1</v>
      </c>
      <c r="PB1104">
        <v>1</v>
      </c>
      <c r="PC1104">
        <v>1</v>
      </c>
      <c r="PD1104">
        <v>1</v>
      </c>
      <c r="PE1104">
        <v>1</v>
      </c>
      <c r="PF1104">
        <v>1</v>
      </c>
      <c r="PG1104">
        <v>1</v>
      </c>
      <c r="PH1104">
        <v>1</v>
      </c>
      <c r="PI1104">
        <v>1</v>
      </c>
      <c r="PJ1104">
        <v>1</v>
      </c>
      <c r="PK1104">
        <v>1</v>
      </c>
      <c r="PL1104">
        <v>1</v>
      </c>
      <c r="PM1104">
        <v>1</v>
      </c>
      <c r="PN1104">
        <v>1</v>
      </c>
      <c r="PO1104">
        <v>1</v>
      </c>
      <c r="PP1104">
        <v>1</v>
      </c>
      <c r="PQ1104">
        <v>1</v>
      </c>
      <c r="PR1104">
        <v>1</v>
      </c>
      <c r="PS1104">
        <v>1</v>
      </c>
      <c r="PT1104">
        <v>1</v>
      </c>
      <c r="PU1104">
        <v>1</v>
      </c>
      <c r="PV1104">
        <v>1</v>
      </c>
      <c r="PW1104">
        <v>1</v>
      </c>
      <c r="PX1104">
        <v>1</v>
      </c>
      <c r="PY1104">
        <v>1</v>
      </c>
      <c r="PZ1104">
        <v>1</v>
      </c>
      <c r="QA1104">
        <v>1</v>
      </c>
      <c r="QB1104">
        <v>1</v>
      </c>
      <c r="QC1104">
        <v>1</v>
      </c>
      <c r="QD1104">
        <v>1</v>
      </c>
      <c r="QE1104">
        <v>1</v>
      </c>
      <c r="QF1104">
        <v>1</v>
      </c>
      <c r="QG1104">
        <v>1</v>
      </c>
      <c r="QH1104">
        <v>1</v>
      </c>
      <c r="QI1104">
        <v>1</v>
      </c>
      <c r="QJ1104">
        <v>1</v>
      </c>
      <c r="QK1104">
        <v>1</v>
      </c>
      <c r="QL1104">
        <v>1</v>
      </c>
      <c r="QM1104">
        <v>1</v>
      </c>
      <c r="QN1104">
        <v>1</v>
      </c>
      <c r="QO1104">
        <v>1</v>
      </c>
      <c r="QP1104">
        <v>1</v>
      </c>
      <c r="QQ1104">
        <v>1</v>
      </c>
      <c r="QR1104">
        <v>1</v>
      </c>
      <c r="QS1104">
        <v>1</v>
      </c>
      <c r="QT1104">
        <v>1</v>
      </c>
      <c r="QU1104">
        <v>1</v>
      </c>
      <c r="QV1104">
        <v>1</v>
      </c>
    </row>
    <row r="1105" spans="1:464" x14ac:dyDescent="0.25">
      <c r="A1105">
        <v>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1</v>
      </c>
      <c r="NG1105">
        <v>1</v>
      </c>
      <c r="NH1105">
        <v>1</v>
      </c>
      <c r="NI1105">
        <v>1</v>
      </c>
      <c r="NJ1105">
        <v>1</v>
      </c>
      <c r="NK1105">
        <v>1</v>
      </c>
      <c r="NL1105">
        <v>1</v>
      </c>
      <c r="NM1105">
        <v>1</v>
      </c>
      <c r="NN1105">
        <v>1</v>
      </c>
      <c r="NO1105">
        <v>1</v>
      </c>
      <c r="NP1105">
        <v>1</v>
      </c>
      <c r="NQ1105">
        <v>1</v>
      </c>
      <c r="NR1105">
        <v>1</v>
      </c>
      <c r="NS1105">
        <v>1</v>
      </c>
      <c r="NT1105">
        <v>1</v>
      </c>
      <c r="NU1105">
        <v>1</v>
      </c>
      <c r="NV1105">
        <v>1</v>
      </c>
      <c r="NW1105">
        <v>1</v>
      </c>
      <c r="NX1105">
        <v>1</v>
      </c>
      <c r="NY1105">
        <v>1</v>
      </c>
      <c r="NZ1105">
        <v>1</v>
      </c>
      <c r="OA1105">
        <v>1</v>
      </c>
      <c r="OB1105">
        <v>1</v>
      </c>
      <c r="OC1105">
        <v>1</v>
      </c>
      <c r="OD1105">
        <v>1</v>
      </c>
      <c r="OE1105">
        <v>1</v>
      </c>
      <c r="OF1105">
        <v>1</v>
      </c>
      <c r="OG1105">
        <v>1</v>
      </c>
      <c r="OH1105">
        <v>1</v>
      </c>
      <c r="OI1105">
        <v>1</v>
      </c>
      <c r="OJ1105">
        <v>1</v>
      </c>
      <c r="OK1105">
        <v>1</v>
      </c>
      <c r="OL1105">
        <v>1</v>
      </c>
      <c r="OM1105">
        <v>1</v>
      </c>
      <c r="ON1105">
        <v>1</v>
      </c>
      <c r="OO1105">
        <v>1</v>
      </c>
      <c r="OP1105">
        <v>1</v>
      </c>
      <c r="OQ1105">
        <v>1</v>
      </c>
      <c r="OR1105">
        <v>1</v>
      </c>
      <c r="OS1105">
        <v>1</v>
      </c>
      <c r="OT1105">
        <v>1</v>
      </c>
      <c r="OU1105">
        <v>1</v>
      </c>
      <c r="OV1105">
        <v>1</v>
      </c>
      <c r="OW1105">
        <v>1</v>
      </c>
      <c r="OX1105">
        <v>1</v>
      </c>
      <c r="OY1105">
        <v>1</v>
      </c>
      <c r="OZ1105">
        <v>1</v>
      </c>
      <c r="PA1105">
        <v>1</v>
      </c>
      <c r="PB1105">
        <v>1</v>
      </c>
      <c r="PC1105">
        <v>1</v>
      </c>
      <c r="PD1105">
        <v>1</v>
      </c>
      <c r="PE1105">
        <v>1</v>
      </c>
      <c r="PF1105">
        <v>1</v>
      </c>
      <c r="PG1105">
        <v>1</v>
      </c>
      <c r="PH1105">
        <v>1</v>
      </c>
      <c r="PI1105">
        <v>1</v>
      </c>
      <c r="PJ1105">
        <v>1</v>
      </c>
      <c r="PK1105">
        <v>1</v>
      </c>
      <c r="PL1105">
        <v>1</v>
      </c>
      <c r="PM1105">
        <v>1</v>
      </c>
      <c r="PN1105">
        <v>1</v>
      </c>
      <c r="PO1105">
        <v>1</v>
      </c>
      <c r="PP1105">
        <v>1</v>
      </c>
      <c r="PQ1105">
        <v>1</v>
      </c>
      <c r="PR1105">
        <v>1</v>
      </c>
      <c r="PS1105">
        <v>1</v>
      </c>
      <c r="PT1105">
        <v>1</v>
      </c>
      <c r="PU1105">
        <v>1</v>
      </c>
      <c r="PV1105">
        <v>1</v>
      </c>
      <c r="PW1105">
        <v>1</v>
      </c>
      <c r="PX1105">
        <v>1</v>
      </c>
      <c r="PY1105">
        <v>1</v>
      </c>
      <c r="PZ1105">
        <v>1</v>
      </c>
      <c r="QA1105">
        <v>1</v>
      </c>
      <c r="QB1105">
        <v>1</v>
      </c>
      <c r="QC1105">
        <v>1</v>
      </c>
      <c r="QD1105">
        <v>1</v>
      </c>
      <c r="QE1105">
        <v>1</v>
      </c>
      <c r="QF1105">
        <v>1</v>
      </c>
      <c r="QG1105">
        <v>1</v>
      </c>
      <c r="QH1105">
        <v>1</v>
      </c>
      <c r="QI1105">
        <v>1</v>
      </c>
      <c r="QJ1105">
        <v>1</v>
      </c>
      <c r="QK1105">
        <v>1</v>
      </c>
      <c r="QL1105">
        <v>1</v>
      </c>
      <c r="QM1105">
        <v>1</v>
      </c>
      <c r="QN1105">
        <v>1</v>
      </c>
      <c r="QO1105">
        <v>1</v>
      </c>
      <c r="QP1105">
        <v>1</v>
      </c>
      <c r="QQ1105">
        <v>1</v>
      </c>
      <c r="QR1105">
        <v>1</v>
      </c>
      <c r="QS1105">
        <v>1</v>
      </c>
      <c r="QT1105">
        <v>1</v>
      </c>
      <c r="QU1105">
        <v>1</v>
      </c>
      <c r="QV1105">
        <v>1</v>
      </c>
    </row>
    <row r="1106" spans="1:464" x14ac:dyDescent="0.25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1</v>
      </c>
      <c r="NG1106">
        <v>1</v>
      </c>
      <c r="NH1106">
        <v>1</v>
      </c>
      <c r="NI1106">
        <v>1</v>
      </c>
      <c r="NJ1106">
        <v>1</v>
      </c>
      <c r="NK1106">
        <v>1</v>
      </c>
      <c r="NL1106">
        <v>1</v>
      </c>
      <c r="NM1106">
        <v>1</v>
      </c>
      <c r="NN1106">
        <v>1</v>
      </c>
      <c r="NO1106">
        <v>1</v>
      </c>
      <c r="NP1106">
        <v>1</v>
      </c>
      <c r="NQ1106">
        <v>1</v>
      </c>
      <c r="NR1106">
        <v>1</v>
      </c>
      <c r="NS1106">
        <v>1</v>
      </c>
      <c r="NT1106">
        <v>1</v>
      </c>
      <c r="NU1106">
        <v>1</v>
      </c>
      <c r="NV1106">
        <v>1</v>
      </c>
      <c r="NW1106">
        <v>1</v>
      </c>
      <c r="NX1106">
        <v>1</v>
      </c>
      <c r="NY1106">
        <v>1</v>
      </c>
      <c r="NZ1106">
        <v>1</v>
      </c>
      <c r="OA1106">
        <v>1</v>
      </c>
      <c r="OB1106">
        <v>1</v>
      </c>
      <c r="OC1106">
        <v>1</v>
      </c>
      <c r="OD1106">
        <v>1</v>
      </c>
      <c r="OE1106">
        <v>1</v>
      </c>
      <c r="OF1106">
        <v>1</v>
      </c>
      <c r="OG1106">
        <v>1</v>
      </c>
      <c r="OH1106">
        <v>1</v>
      </c>
      <c r="OI1106">
        <v>1</v>
      </c>
      <c r="OJ1106">
        <v>1</v>
      </c>
      <c r="OK1106">
        <v>1</v>
      </c>
      <c r="OL1106">
        <v>1</v>
      </c>
      <c r="OM1106">
        <v>1</v>
      </c>
      <c r="ON1106">
        <v>1</v>
      </c>
      <c r="OO1106">
        <v>1</v>
      </c>
      <c r="OP1106">
        <v>1</v>
      </c>
      <c r="OQ1106">
        <v>1</v>
      </c>
      <c r="OR1106">
        <v>1</v>
      </c>
      <c r="OS1106">
        <v>1</v>
      </c>
      <c r="OT1106">
        <v>1</v>
      </c>
      <c r="OU1106">
        <v>1</v>
      </c>
      <c r="OV1106">
        <v>1</v>
      </c>
      <c r="OW1106">
        <v>1</v>
      </c>
      <c r="OX1106">
        <v>1</v>
      </c>
      <c r="OY1106">
        <v>1</v>
      </c>
      <c r="OZ1106">
        <v>1</v>
      </c>
      <c r="PA1106">
        <v>1</v>
      </c>
      <c r="PB1106">
        <v>1</v>
      </c>
      <c r="PC1106">
        <v>1</v>
      </c>
      <c r="PD1106">
        <v>1</v>
      </c>
      <c r="PE1106">
        <v>1</v>
      </c>
      <c r="PF1106">
        <v>1</v>
      </c>
      <c r="PG1106">
        <v>1</v>
      </c>
      <c r="PH1106">
        <v>1</v>
      </c>
      <c r="PI1106">
        <v>1</v>
      </c>
      <c r="PJ1106">
        <v>1</v>
      </c>
      <c r="PK1106">
        <v>1</v>
      </c>
      <c r="PL1106">
        <v>1</v>
      </c>
      <c r="PM1106">
        <v>1</v>
      </c>
      <c r="PN1106">
        <v>1</v>
      </c>
      <c r="PO1106">
        <v>1</v>
      </c>
      <c r="PP1106">
        <v>1</v>
      </c>
      <c r="PQ1106">
        <v>1</v>
      </c>
      <c r="PR1106">
        <v>1</v>
      </c>
      <c r="PS1106">
        <v>1</v>
      </c>
      <c r="PT1106">
        <v>1</v>
      </c>
      <c r="PU1106">
        <v>1</v>
      </c>
      <c r="PV1106">
        <v>1</v>
      </c>
      <c r="PW1106">
        <v>1</v>
      </c>
      <c r="PX1106">
        <v>1</v>
      </c>
      <c r="PY1106">
        <v>1</v>
      </c>
      <c r="PZ1106">
        <v>1</v>
      </c>
      <c r="QA1106">
        <v>1</v>
      </c>
      <c r="QB1106">
        <v>1</v>
      </c>
      <c r="QC1106">
        <v>1</v>
      </c>
      <c r="QD1106">
        <v>1</v>
      </c>
      <c r="QE1106">
        <v>1</v>
      </c>
      <c r="QF1106">
        <v>1</v>
      </c>
      <c r="QG1106">
        <v>1</v>
      </c>
      <c r="QH1106">
        <v>1</v>
      </c>
      <c r="QI1106">
        <v>1</v>
      </c>
      <c r="QJ1106">
        <v>1</v>
      </c>
      <c r="QK1106">
        <v>1</v>
      </c>
      <c r="QL1106">
        <v>1</v>
      </c>
      <c r="QM1106">
        <v>1</v>
      </c>
      <c r="QN1106">
        <v>1</v>
      </c>
      <c r="QO1106">
        <v>1</v>
      </c>
      <c r="QP1106">
        <v>1</v>
      </c>
      <c r="QQ1106">
        <v>1</v>
      </c>
      <c r="QR1106">
        <v>1</v>
      </c>
      <c r="QS1106">
        <v>1</v>
      </c>
      <c r="QT1106">
        <v>1</v>
      </c>
      <c r="QU1106">
        <v>1</v>
      </c>
      <c r="QV1106">
        <v>1</v>
      </c>
    </row>
    <row r="1107" spans="1:464" x14ac:dyDescent="0.25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1</v>
      </c>
      <c r="NG1107">
        <v>1</v>
      </c>
      <c r="NH1107">
        <v>1</v>
      </c>
      <c r="NI1107">
        <v>1</v>
      </c>
      <c r="NJ1107">
        <v>1</v>
      </c>
      <c r="NK1107">
        <v>1</v>
      </c>
      <c r="NL1107">
        <v>1</v>
      </c>
      <c r="NM1107">
        <v>1</v>
      </c>
      <c r="NN1107">
        <v>1</v>
      </c>
      <c r="NO1107">
        <v>1</v>
      </c>
      <c r="NP1107">
        <v>1</v>
      </c>
      <c r="NQ1107">
        <v>1</v>
      </c>
      <c r="NR1107">
        <v>1</v>
      </c>
      <c r="NS1107">
        <v>1</v>
      </c>
      <c r="NT1107">
        <v>1</v>
      </c>
      <c r="NU1107">
        <v>1</v>
      </c>
      <c r="NV1107">
        <v>1</v>
      </c>
      <c r="NW1107">
        <v>1</v>
      </c>
      <c r="NX1107">
        <v>1</v>
      </c>
      <c r="NY1107">
        <v>1</v>
      </c>
      <c r="NZ1107">
        <v>1</v>
      </c>
      <c r="OA1107">
        <v>1</v>
      </c>
      <c r="OB1107">
        <v>1</v>
      </c>
      <c r="OC1107">
        <v>1</v>
      </c>
      <c r="OD1107">
        <v>1</v>
      </c>
      <c r="OE1107">
        <v>1</v>
      </c>
      <c r="OF1107">
        <v>1</v>
      </c>
      <c r="OG1107">
        <v>1</v>
      </c>
      <c r="OH1107">
        <v>1</v>
      </c>
      <c r="OI1107">
        <v>1</v>
      </c>
      <c r="OJ1107">
        <v>1</v>
      </c>
      <c r="OK1107">
        <v>1</v>
      </c>
      <c r="OL1107">
        <v>1</v>
      </c>
      <c r="OM1107">
        <v>1</v>
      </c>
      <c r="ON1107">
        <v>1</v>
      </c>
      <c r="OO1107">
        <v>1</v>
      </c>
      <c r="OP1107">
        <v>1</v>
      </c>
      <c r="OQ1107">
        <v>1</v>
      </c>
      <c r="OR1107">
        <v>1</v>
      </c>
      <c r="OS1107">
        <v>1</v>
      </c>
      <c r="OT1107">
        <v>1</v>
      </c>
      <c r="OU1107">
        <v>1</v>
      </c>
      <c r="OV1107">
        <v>1</v>
      </c>
      <c r="OW1107">
        <v>1</v>
      </c>
      <c r="OX1107">
        <v>1</v>
      </c>
      <c r="OY1107">
        <v>1</v>
      </c>
      <c r="OZ1107">
        <v>1</v>
      </c>
      <c r="PA1107">
        <v>1</v>
      </c>
      <c r="PB1107">
        <v>1</v>
      </c>
      <c r="PC1107">
        <v>1</v>
      </c>
      <c r="PD1107">
        <v>1</v>
      </c>
      <c r="PE1107">
        <v>1</v>
      </c>
      <c r="PF1107">
        <v>1</v>
      </c>
      <c r="PG1107">
        <v>1</v>
      </c>
      <c r="PH1107">
        <v>1</v>
      </c>
      <c r="PI1107">
        <v>1</v>
      </c>
      <c r="PJ1107">
        <v>1</v>
      </c>
      <c r="PK1107">
        <v>1</v>
      </c>
      <c r="PL1107">
        <v>1</v>
      </c>
      <c r="PM1107">
        <v>1</v>
      </c>
      <c r="PN1107">
        <v>1</v>
      </c>
      <c r="PO1107">
        <v>1</v>
      </c>
      <c r="PP1107">
        <v>1</v>
      </c>
      <c r="PQ1107">
        <v>1</v>
      </c>
      <c r="PR1107">
        <v>1</v>
      </c>
      <c r="PS1107">
        <v>1</v>
      </c>
      <c r="PT1107">
        <v>1</v>
      </c>
      <c r="PU1107">
        <v>1</v>
      </c>
      <c r="PV1107">
        <v>1</v>
      </c>
      <c r="PW1107">
        <v>1</v>
      </c>
      <c r="PX1107">
        <v>1</v>
      </c>
      <c r="PY1107">
        <v>1</v>
      </c>
      <c r="PZ1107">
        <v>1</v>
      </c>
      <c r="QA1107">
        <v>1</v>
      </c>
      <c r="QB1107">
        <v>1</v>
      </c>
      <c r="QC1107">
        <v>1</v>
      </c>
      <c r="QD1107">
        <v>1</v>
      </c>
      <c r="QE1107">
        <v>1</v>
      </c>
      <c r="QF1107">
        <v>1</v>
      </c>
      <c r="QG1107">
        <v>1</v>
      </c>
      <c r="QH1107">
        <v>1</v>
      </c>
      <c r="QI1107">
        <v>1</v>
      </c>
      <c r="QJ1107">
        <v>1</v>
      </c>
      <c r="QK1107">
        <v>1</v>
      </c>
      <c r="QL1107">
        <v>1</v>
      </c>
      <c r="QM1107">
        <v>1</v>
      </c>
      <c r="QN1107">
        <v>1</v>
      </c>
      <c r="QO1107">
        <v>1</v>
      </c>
      <c r="QP1107">
        <v>1</v>
      </c>
      <c r="QQ1107">
        <v>1</v>
      </c>
      <c r="QR1107">
        <v>1</v>
      </c>
      <c r="QS1107">
        <v>1</v>
      </c>
      <c r="QT1107">
        <v>1</v>
      </c>
      <c r="QU1107">
        <v>1</v>
      </c>
      <c r="QV1107">
        <v>1</v>
      </c>
    </row>
    <row r="1108" spans="1:464" x14ac:dyDescent="0.25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1</v>
      </c>
      <c r="NG1108">
        <v>1</v>
      </c>
      <c r="NH1108">
        <v>1</v>
      </c>
      <c r="NI1108">
        <v>1</v>
      </c>
      <c r="NJ1108">
        <v>1</v>
      </c>
      <c r="NK1108">
        <v>1</v>
      </c>
      <c r="NL1108">
        <v>1</v>
      </c>
      <c r="NM1108">
        <v>1</v>
      </c>
      <c r="NN1108">
        <v>1</v>
      </c>
      <c r="NO1108">
        <v>1</v>
      </c>
      <c r="NP1108">
        <v>1</v>
      </c>
      <c r="NQ1108">
        <v>1</v>
      </c>
      <c r="NR1108">
        <v>1</v>
      </c>
      <c r="NS1108">
        <v>1</v>
      </c>
      <c r="NT1108">
        <v>1</v>
      </c>
      <c r="NU1108">
        <v>1</v>
      </c>
      <c r="NV1108">
        <v>1</v>
      </c>
      <c r="NW1108">
        <v>1</v>
      </c>
      <c r="NX1108">
        <v>1</v>
      </c>
      <c r="NY1108">
        <v>1</v>
      </c>
      <c r="NZ1108">
        <v>1</v>
      </c>
      <c r="OA1108">
        <v>1</v>
      </c>
      <c r="OB1108">
        <v>1</v>
      </c>
      <c r="OC1108">
        <v>1</v>
      </c>
      <c r="OD1108">
        <v>1</v>
      </c>
      <c r="OE1108">
        <v>1</v>
      </c>
      <c r="OF1108">
        <v>1</v>
      </c>
      <c r="OG1108">
        <v>1</v>
      </c>
      <c r="OH1108">
        <v>1</v>
      </c>
      <c r="OI1108">
        <v>1</v>
      </c>
      <c r="OJ1108">
        <v>1</v>
      </c>
      <c r="OK1108">
        <v>1</v>
      </c>
      <c r="OL1108">
        <v>1</v>
      </c>
      <c r="OM1108">
        <v>1</v>
      </c>
      <c r="ON1108">
        <v>1</v>
      </c>
      <c r="OO1108">
        <v>1</v>
      </c>
      <c r="OP1108">
        <v>1</v>
      </c>
      <c r="OQ1108">
        <v>1</v>
      </c>
      <c r="OR1108">
        <v>1</v>
      </c>
      <c r="OS1108">
        <v>1</v>
      </c>
      <c r="OT1108">
        <v>1</v>
      </c>
      <c r="OU1108">
        <v>1</v>
      </c>
      <c r="OV1108">
        <v>1</v>
      </c>
      <c r="OW1108">
        <v>1</v>
      </c>
      <c r="OX1108">
        <v>1</v>
      </c>
      <c r="OY1108">
        <v>1</v>
      </c>
      <c r="OZ1108">
        <v>1</v>
      </c>
      <c r="PA1108">
        <v>1</v>
      </c>
      <c r="PB1108">
        <v>1</v>
      </c>
      <c r="PC1108">
        <v>1</v>
      </c>
      <c r="PD1108">
        <v>1</v>
      </c>
      <c r="PE1108">
        <v>1</v>
      </c>
      <c r="PF1108">
        <v>1</v>
      </c>
      <c r="PG1108">
        <v>1</v>
      </c>
      <c r="PH1108">
        <v>1</v>
      </c>
      <c r="PI1108">
        <v>1</v>
      </c>
      <c r="PJ1108">
        <v>1</v>
      </c>
      <c r="PK1108">
        <v>1</v>
      </c>
      <c r="PL1108">
        <v>1</v>
      </c>
      <c r="PM1108">
        <v>1</v>
      </c>
      <c r="PN1108">
        <v>1</v>
      </c>
      <c r="PO1108">
        <v>1</v>
      </c>
      <c r="PP1108">
        <v>1</v>
      </c>
      <c r="PQ1108">
        <v>1</v>
      </c>
      <c r="PR1108">
        <v>1</v>
      </c>
      <c r="PS1108">
        <v>1</v>
      </c>
      <c r="PT1108">
        <v>1</v>
      </c>
      <c r="PU1108">
        <v>1</v>
      </c>
      <c r="PV1108">
        <v>1</v>
      </c>
      <c r="PW1108">
        <v>1</v>
      </c>
      <c r="PX1108">
        <v>1</v>
      </c>
      <c r="PY1108">
        <v>1</v>
      </c>
      <c r="PZ1108">
        <v>1</v>
      </c>
      <c r="QA1108">
        <v>1</v>
      </c>
      <c r="QB1108">
        <v>1</v>
      </c>
      <c r="QC1108">
        <v>1</v>
      </c>
      <c r="QD1108">
        <v>1</v>
      </c>
      <c r="QE1108">
        <v>1</v>
      </c>
      <c r="QF1108">
        <v>1</v>
      </c>
      <c r="QG1108">
        <v>1</v>
      </c>
      <c r="QH1108">
        <v>1</v>
      </c>
      <c r="QI1108">
        <v>1</v>
      </c>
      <c r="QJ1108">
        <v>1</v>
      </c>
      <c r="QK1108">
        <v>1</v>
      </c>
      <c r="QL1108">
        <v>1</v>
      </c>
      <c r="QM1108">
        <v>1</v>
      </c>
      <c r="QN1108">
        <v>1</v>
      </c>
      <c r="QO1108">
        <v>1</v>
      </c>
      <c r="QP1108">
        <v>1</v>
      </c>
      <c r="QQ1108">
        <v>1</v>
      </c>
      <c r="QR1108">
        <v>1</v>
      </c>
      <c r="QS1108">
        <v>1</v>
      </c>
      <c r="QT1108">
        <v>1</v>
      </c>
      <c r="QU1108">
        <v>1</v>
      </c>
      <c r="QV1108">
        <v>1</v>
      </c>
    </row>
    <row r="1109" spans="1:464" x14ac:dyDescent="0.25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1</v>
      </c>
      <c r="NG1109">
        <v>1</v>
      </c>
      <c r="NH1109">
        <v>1</v>
      </c>
      <c r="NI1109">
        <v>1</v>
      </c>
      <c r="NJ1109">
        <v>1</v>
      </c>
      <c r="NK1109">
        <v>1</v>
      </c>
      <c r="NL1109">
        <v>1</v>
      </c>
      <c r="NM1109">
        <v>1</v>
      </c>
      <c r="NN1109">
        <v>1</v>
      </c>
      <c r="NO1109">
        <v>1</v>
      </c>
      <c r="NP1109">
        <v>1</v>
      </c>
      <c r="NQ1109">
        <v>1</v>
      </c>
      <c r="NR1109">
        <v>1</v>
      </c>
      <c r="NS1109">
        <v>1</v>
      </c>
      <c r="NT1109">
        <v>1</v>
      </c>
      <c r="NU1109">
        <v>1</v>
      </c>
      <c r="NV1109">
        <v>1</v>
      </c>
      <c r="NW1109">
        <v>1</v>
      </c>
      <c r="NX1109">
        <v>1</v>
      </c>
      <c r="NY1109">
        <v>1</v>
      </c>
      <c r="NZ1109">
        <v>1</v>
      </c>
      <c r="OA1109">
        <v>1</v>
      </c>
      <c r="OB1109">
        <v>1</v>
      </c>
      <c r="OC1109">
        <v>1</v>
      </c>
      <c r="OD1109">
        <v>1</v>
      </c>
      <c r="OE1109">
        <v>1</v>
      </c>
      <c r="OF1109">
        <v>1</v>
      </c>
      <c r="OG1109">
        <v>1</v>
      </c>
      <c r="OH1109">
        <v>1</v>
      </c>
      <c r="OI1109">
        <v>1</v>
      </c>
      <c r="OJ1109">
        <v>1</v>
      </c>
      <c r="OK1109">
        <v>1</v>
      </c>
      <c r="OL1109">
        <v>1</v>
      </c>
      <c r="OM1109">
        <v>1</v>
      </c>
      <c r="ON1109">
        <v>1</v>
      </c>
      <c r="OO1109">
        <v>1</v>
      </c>
      <c r="OP1109">
        <v>1</v>
      </c>
      <c r="OQ1109">
        <v>1</v>
      </c>
      <c r="OR1109">
        <v>1</v>
      </c>
      <c r="OS1109">
        <v>1</v>
      </c>
      <c r="OT1109">
        <v>1</v>
      </c>
      <c r="OU1109">
        <v>1</v>
      </c>
      <c r="OV1109">
        <v>1</v>
      </c>
      <c r="OW1109">
        <v>1</v>
      </c>
      <c r="OX1109">
        <v>1</v>
      </c>
      <c r="OY1109">
        <v>1</v>
      </c>
      <c r="OZ1109">
        <v>1</v>
      </c>
      <c r="PA1109">
        <v>1</v>
      </c>
      <c r="PB1109">
        <v>1</v>
      </c>
      <c r="PC1109">
        <v>1</v>
      </c>
      <c r="PD1109">
        <v>1</v>
      </c>
      <c r="PE1109">
        <v>1</v>
      </c>
      <c r="PF1109">
        <v>1</v>
      </c>
      <c r="PG1109">
        <v>1</v>
      </c>
      <c r="PH1109">
        <v>1</v>
      </c>
      <c r="PI1109">
        <v>1</v>
      </c>
      <c r="PJ1109">
        <v>1</v>
      </c>
      <c r="PK1109">
        <v>1</v>
      </c>
      <c r="PL1109">
        <v>1</v>
      </c>
      <c r="PM1109">
        <v>1</v>
      </c>
      <c r="PN1109">
        <v>1</v>
      </c>
      <c r="PO1109">
        <v>1</v>
      </c>
      <c r="PP1109">
        <v>1</v>
      </c>
      <c r="PQ1109">
        <v>1</v>
      </c>
      <c r="PR1109">
        <v>1</v>
      </c>
      <c r="PS1109">
        <v>1</v>
      </c>
      <c r="PT1109">
        <v>1</v>
      </c>
      <c r="PU1109">
        <v>1</v>
      </c>
      <c r="PV1109">
        <v>1</v>
      </c>
      <c r="PW1109">
        <v>1</v>
      </c>
      <c r="PX1109">
        <v>1</v>
      </c>
      <c r="PY1109">
        <v>1</v>
      </c>
      <c r="PZ1109">
        <v>1</v>
      </c>
      <c r="QA1109">
        <v>1</v>
      </c>
      <c r="QB1109">
        <v>1</v>
      </c>
      <c r="QC1109">
        <v>1</v>
      </c>
      <c r="QD1109">
        <v>1</v>
      </c>
      <c r="QE1109">
        <v>1</v>
      </c>
      <c r="QF1109">
        <v>1</v>
      </c>
      <c r="QG1109">
        <v>1</v>
      </c>
      <c r="QH1109">
        <v>1</v>
      </c>
      <c r="QI1109">
        <v>1</v>
      </c>
      <c r="QJ1109">
        <v>1</v>
      </c>
      <c r="QK1109">
        <v>1</v>
      </c>
      <c r="QL1109">
        <v>1</v>
      </c>
      <c r="QM1109">
        <v>1</v>
      </c>
      <c r="QN1109">
        <v>1</v>
      </c>
      <c r="QO1109">
        <v>1</v>
      </c>
      <c r="QP1109">
        <v>1</v>
      </c>
      <c r="QQ1109">
        <v>1</v>
      </c>
      <c r="QR1109">
        <v>1</v>
      </c>
      <c r="QS1109">
        <v>1</v>
      </c>
      <c r="QT1109">
        <v>1</v>
      </c>
      <c r="QU1109">
        <v>1</v>
      </c>
      <c r="QV1109">
        <v>1</v>
      </c>
    </row>
    <row r="1110" spans="1:464" x14ac:dyDescent="0.25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1</v>
      </c>
      <c r="NG1110">
        <v>1</v>
      </c>
      <c r="NH1110">
        <v>1</v>
      </c>
      <c r="NI1110">
        <v>1</v>
      </c>
      <c r="NJ1110">
        <v>1</v>
      </c>
      <c r="NK1110">
        <v>1</v>
      </c>
      <c r="NL1110">
        <v>1</v>
      </c>
      <c r="NM1110">
        <v>1</v>
      </c>
      <c r="NN1110">
        <v>1</v>
      </c>
      <c r="NO1110">
        <v>1</v>
      </c>
      <c r="NP1110">
        <v>1</v>
      </c>
      <c r="NQ1110">
        <v>1</v>
      </c>
      <c r="NR1110">
        <v>1</v>
      </c>
      <c r="NS1110">
        <v>1</v>
      </c>
      <c r="NT1110">
        <v>1</v>
      </c>
      <c r="NU1110">
        <v>1</v>
      </c>
      <c r="NV1110">
        <v>1</v>
      </c>
      <c r="NW1110">
        <v>1</v>
      </c>
      <c r="NX1110">
        <v>1</v>
      </c>
      <c r="NY1110">
        <v>1</v>
      </c>
      <c r="NZ1110">
        <v>1</v>
      </c>
      <c r="OA1110">
        <v>1</v>
      </c>
      <c r="OB1110">
        <v>1</v>
      </c>
      <c r="OC1110">
        <v>1</v>
      </c>
      <c r="OD1110">
        <v>1</v>
      </c>
      <c r="OE1110">
        <v>1</v>
      </c>
      <c r="OF1110">
        <v>1</v>
      </c>
      <c r="OG1110">
        <v>1</v>
      </c>
      <c r="OH1110">
        <v>1</v>
      </c>
      <c r="OI1110">
        <v>1</v>
      </c>
      <c r="OJ1110">
        <v>1</v>
      </c>
      <c r="OK1110">
        <v>1</v>
      </c>
      <c r="OL1110">
        <v>1</v>
      </c>
      <c r="OM1110">
        <v>1</v>
      </c>
      <c r="ON1110">
        <v>1</v>
      </c>
      <c r="OO1110">
        <v>1</v>
      </c>
      <c r="OP1110">
        <v>1</v>
      </c>
      <c r="OQ1110">
        <v>1</v>
      </c>
      <c r="OR1110">
        <v>1</v>
      </c>
      <c r="OS1110">
        <v>1</v>
      </c>
      <c r="OT1110">
        <v>1</v>
      </c>
      <c r="OU1110">
        <v>1</v>
      </c>
      <c r="OV1110">
        <v>1</v>
      </c>
      <c r="OW1110">
        <v>1</v>
      </c>
      <c r="OX1110">
        <v>1</v>
      </c>
      <c r="OY1110">
        <v>1</v>
      </c>
      <c r="OZ1110">
        <v>1</v>
      </c>
      <c r="PA1110">
        <v>1</v>
      </c>
      <c r="PB1110">
        <v>1</v>
      </c>
      <c r="PC1110">
        <v>1</v>
      </c>
      <c r="PD1110">
        <v>1</v>
      </c>
      <c r="PE1110">
        <v>1</v>
      </c>
      <c r="PF1110">
        <v>1</v>
      </c>
      <c r="PG1110">
        <v>1</v>
      </c>
      <c r="PH1110">
        <v>1</v>
      </c>
      <c r="PI1110">
        <v>1</v>
      </c>
      <c r="PJ1110">
        <v>1</v>
      </c>
      <c r="PK1110">
        <v>1</v>
      </c>
      <c r="PL1110">
        <v>1</v>
      </c>
      <c r="PM1110">
        <v>1</v>
      </c>
      <c r="PN1110">
        <v>1</v>
      </c>
      <c r="PO1110">
        <v>1</v>
      </c>
      <c r="PP1110">
        <v>1</v>
      </c>
      <c r="PQ1110">
        <v>1</v>
      </c>
      <c r="PR1110">
        <v>1</v>
      </c>
      <c r="PS1110">
        <v>1</v>
      </c>
      <c r="PT1110">
        <v>1</v>
      </c>
      <c r="PU1110">
        <v>1</v>
      </c>
      <c r="PV1110">
        <v>1</v>
      </c>
      <c r="PW1110">
        <v>1</v>
      </c>
      <c r="PX1110">
        <v>1</v>
      </c>
      <c r="PY1110">
        <v>1</v>
      </c>
      <c r="PZ1110">
        <v>1</v>
      </c>
      <c r="QA1110">
        <v>1</v>
      </c>
      <c r="QB1110">
        <v>1</v>
      </c>
      <c r="QC1110">
        <v>1</v>
      </c>
      <c r="QD1110">
        <v>1</v>
      </c>
      <c r="QE1110">
        <v>1</v>
      </c>
      <c r="QF1110">
        <v>1</v>
      </c>
      <c r="QG1110">
        <v>1</v>
      </c>
      <c r="QH1110">
        <v>1</v>
      </c>
      <c r="QI1110">
        <v>1</v>
      </c>
      <c r="QJ1110">
        <v>1</v>
      </c>
      <c r="QK1110">
        <v>1</v>
      </c>
      <c r="QL1110">
        <v>1</v>
      </c>
      <c r="QM1110">
        <v>1</v>
      </c>
      <c r="QN1110">
        <v>1</v>
      </c>
      <c r="QO1110">
        <v>1</v>
      </c>
      <c r="QP1110">
        <v>1</v>
      </c>
      <c r="QQ1110">
        <v>1</v>
      </c>
      <c r="QR1110">
        <v>1</v>
      </c>
      <c r="QS1110">
        <v>1</v>
      </c>
      <c r="QT1110">
        <v>1</v>
      </c>
      <c r="QU1110">
        <v>1</v>
      </c>
      <c r="QV1110">
        <v>1</v>
      </c>
    </row>
    <row r="1111" spans="1:464" x14ac:dyDescent="0.25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1</v>
      </c>
      <c r="NG1111">
        <v>1</v>
      </c>
      <c r="NH1111">
        <v>1</v>
      </c>
      <c r="NI1111">
        <v>1</v>
      </c>
      <c r="NJ1111">
        <v>1</v>
      </c>
      <c r="NK1111">
        <v>1</v>
      </c>
      <c r="NL1111">
        <v>1</v>
      </c>
      <c r="NM1111">
        <v>1</v>
      </c>
      <c r="NN1111">
        <v>1</v>
      </c>
      <c r="NO1111">
        <v>1</v>
      </c>
      <c r="NP1111">
        <v>1</v>
      </c>
      <c r="NQ1111">
        <v>1</v>
      </c>
      <c r="NR1111">
        <v>1</v>
      </c>
      <c r="NS1111">
        <v>1</v>
      </c>
      <c r="NT1111">
        <v>1</v>
      </c>
      <c r="NU1111">
        <v>1</v>
      </c>
      <c r="NV1111">
        <v>1</v>
      </c>
      <c r="NW1111">
        <v>1</v>
      </c>
      <c r="NX1111">
        <v>1</v>
      </c>
      <c r="NY1111">
        <v>1</v>
      </c>
      <c r="NZ1111">
        <v>1</v>
      </c>
      <c r="OA1111">
        <v>1</v>
      </c>
      <c r="OB1111">
        <v>1</v>
      </c>
      <c r="OC1111">
        <v>1</v>
      </c>
      <c r="OD1111">
        <v>1</v>
      </c>
      <c r="OE1111">
        <v>1</v>
      </c>
      <c r="OF1111">
        <v>1</v>
      </c>
      <c r="OG1111">
        <v>1</v>
      </c>
      <c r="OH1111">
        <v>1</v>
      </c>
      <c r="OI1111">
        <v>1</v>
      </c>
      <c r="OJ1111">
        <v>1</v>
      </c>
      <c r="OK1111">
        <v>1</v>
      </c>
      <c r="OL1111">
        <v>1</v>
      </c>
      <c r="OM1111">
        <v>1</v>
      </c>
      <c r="ON1111">
        <v>1</v>
      </c>
      <c r="OO1111">
        <v>1</v>
      </c>
      <c r="OP1111">
        <v>1</v>
      </c>
      <c r="OQ1111">
        <v>1</v>
      </c>
      <c r="OR1111">
        <v>1</v>
      </c>
      <c r="OS1111">
        <v>1</v>
      </c>
      <c r="OT1111">
        <v>1</v>
      </c>
      <c r="OU1111">
        <v>1</v>
      </c>
      <c r="OV1111">
        <v>1</v>
      </c>
      <c r="OW1111">
        <v>1</v>
      </c>
      <c r="OX1111">
        <v>1</v>
      </c>
      <c r="OY1111">
        <v>1</v>
      </c>
      <c r="OZ1111">
        <v>1</v>
      </c>
      <c r="PA1111">
        <v>1</v>
      </c>
      <c r="PB1111">
        <v>1</v>
      </c>
      <c r="PC1111">
        <v>1</v>
      </c>
      <c r="PD1111">
        <v>1</v>
      </c>
      <c r="PE1111">
        <v>1</v>
      </c>
      <c r="PF1111">
        <v>1</v>
      </c>
      <c r="PG1111">
        <v>1</v>
      </c>
      <c r="PH1111">
        <v>1</v>
      </c>
      <c r="PI1111">
        <v>1</v>
      </c>
      <c r="PJ1111">
        <v>1</v>
      </c>
      <c r="PK1111">
        <v>1</v>
      </c>
      <c r="PL1111">
        <v>1</v>
      </c>
      <c r="PM1111">
        <v>1</v>
      </c>
      <c r="PN1111">
        <v>1</v>
      </c>
      <c r="PO1111">
        <v>1</v>
      </c>
      <c r="PP1111">
        <v>1</v>
      </c>
      <c r="PQ1111">
        <v>1</v>
      </c>
      <c r="PR1111">
        <v>1</v>
      </c>
      <c r="PS1111">
        <v>1</v>
      </c>
      <c r="PT1111">
        <v>1</v>
      </c>
      <c r="PU1111">
        <v>1</v>
      </c>
      <c r="PV1111">
        <v>1</v>
      </c>
      <c r="PW1111">
        <v>1</v>
      </c>
      <c r="PX1111">
        <v>1</v>
      </c>
      <c r="PY1111">
        <v>1</v>
      </c>
      <c r="PZ1111">
        <v>1</v>
      </c>
      <c r="QA1111">
        <v>1</v>
      </c>
      <c r="QB1111">
        <v>1</v>
      </c>
      <c r="QC1111">
        <v>1</v>
      </c>
      <c r="QD1111">
        <v>1</v>
      </c>
      <c r="QE1111">
        <v>1</v>
      </c>
      <c r="QF1111">
        <v>1</v>
      </c>
      <c r="QG1111">
        <v>1</v>
      </c>
      <c r="QH1111">
        <v>1</v>
      </c>
      <c r="QI1111">
        <v>1</v>
      </c>
      <c r="QJ1111">
        <v>1</v>
      </c>
      <c r="QK1111">
        <v>1</v>
      </c>
      <c r="QL1111">
        <v>1</v>
      </c>
      <c r="QM1111">
        <v>1</v>
      </c>
      <c r="QN1111">
        <v>1</v>
      </c>
      <c r="QO1111">
        <v>1</v>
      </c>
      <c r="QP1111">
        <v>1</v>
      </c>
      <c r="QQ1111">
        <v>1</v>
      </c>
      <c r="QR1111">
        <v>1</v>
      </c>
      <c r="QS1111">
        <v>1</v>
      </c>
      <c r="QT1111">
        <v>1</v>
      </c>
      <c r="QU1111">
        <v>1</v>
      </c>
      <c r="QV1111">
        <v>1</v>
      </c>
    </row>
    <row r="1112" spans="1:464" x14ac:dyDescent="0.25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1</v>
      </c>
      <c r="NG1112">
        <v>1</v>
      </c>
      <c r="NH1112">
        <v>1</v>
      </c>
      <c r="NI1112">
        <v>1</v>
      </c>
      <c r="NJ1112">
        <v>1</v>
      </c>
      <c r="NK1112">
        <v>1</v>
      </c>
      <c r="NL1112">
        <v>1</v>
      </c>
      <c r="NM1112">
        <v>1</v>
      </c>
      <c r="NN1112">
        <v>1</v>
      </c>
      <c r="NO1112">
        <v>1</v>
      </c>
      <c r="NP1112">
        <v>1</v>
      </c>
      <c r="NQ1112">
        <v>1</v>
      </c>
      <c r="NR1112">
        <v>1</v>
      </c>
      <c r="NS1112">
        <v>1</v>
      </c>
      <c r="NT1112">
        <v>1</v>
      </c>
      <c r="NU1112">
        <v>1</v>
      </c>
      <c r="NV1112">
        <v>1</v>
      </c>
      <c r="NW1112">
        <v>1</v>
      </c>
      <c r="NX1112">
        <v>1</v>
      </c>
      <c r="NY1112">
        <v>1</v>
      </c>
      <c r="NZ1112">
        <v>1</v>
      </c>
      <c r="OA1112">
        <v>1</v>
      </c>
      <c r="OB1112">
        <v>1</v>
      </c>
      <c r="OC1112">
        <v>1</v>
      </c>
      <c r="OD1112">
        <v>1</v>
      </c>
      <c r="OE1112">
        <v>1</v>
      </c>
      <c r="OF1112">
        <v>1</v>
      </c>
      <c r="OG1112">
        <v>1</v>
      </c>
      <c r="OH1112">
        <v>1</v>
      </c>
      <c r="OI1112">
        <v>1</v>
      </c>
      <c r="OJ1112">
        <v>1</v>
      </c>
      <c r="OK1112">
        <v>1</v>
      </c>
      <c r="OL1112">
        <v>1</v>
      </c>
      <c r="OM1112">
        <v>1</v>
      </c>
      <c r="ON1112">
        <v>1</v>
      </c>
      <c r="OO1112">
        <v>1</v>
      </c>
      <c r="OP1112">
        <v>1</v>
      </c>
      <c r="OQ1112">
        <v>1</v>
      </c>
      <c r="OR1112">
        <v>1</v>
      </c>
      <c r="OS1112">
        <v>1</v>
      </c>
      <c r="OT1112">
        <v>1</v>
      </c>
      <c r="OU1112">
        <v>1</v>
      </c>
      <c r="OV1112">
        <v>1</v>
      </c>
      <c r="OW1112">
        <v>1</v>
      </c>
      <c r="OX1112">
        <v>1</v>
      </c>
      <c r="OY1112">
        <v>1</v>
      </c>
      <c r="OZ1112">
        <v>1</v>
      </c>
      <c r="PA1112">
        <v>1</v>
      </c>
      <c r="PB1112">
        <v>1</v>
      </c>
      <c r="PC1112">
        <v>1</v>
      </c>
      <c r="PD1112">
        <v>1</v>
      </c>
      <c r="PE1112">
        <v>1</v>
      </c>
      <c r="PF1112">
        <v>1</v>
      </c>
      <c r="PG1112">
        <v>1</v>
      </c>
      <c r="PH1112">
        <v>1</v>
      </c>
      <c r="PI1112">
        <v>1</v>
      </c>
      <c r="PJ1112">
        <v>1</v>
      </c>
      <c r="PK1112">
        <v>1</v>
      </c>
      <c r="PL1112">
        <v>1</v>
      </c>
      <c r="PM1112">
        <v>1</v>
      </c>
      <c r="PN1112">
        <v>1</v>
      </c>
      <c r="PO1112">
        <v>1</v>
      </c>
      <c r="PP1112">
        <v>1</v>
      </c>
      <c r="PQ1112">
        <v>1</v>
      </c>
      <c r="PR1112">
        <v>1</v>
      </c>
      <c r="PS1112">
        <v>1</v>
      </c>
      <c r="PT1112">
        <v>1</v>
      </c>
      <c r="PU1112">
        <v>1</v>
      </c>
      <c r="PV1112">
        <v>1</v>
      </c>
      <c r="PW1112">
        <v>1</v>
      </c>
      <c r="PX1112">
        <v>1</v>
      </c>
      <c r="PY1112">
        <v>1</v>
      </c>
      <c r="PZ1112">
        <v>1</v>
      </c>
      <c r="QA1112">
        <v>1</v>
      </c>
      <c r="QB1112">
        <v>1</v>
      </c>
      <c r="QC1112">
        <v>1</v>
      </c>
      <c r="QD1112">
        <v>1</v>
      </c>
      <c r="QE1112">
        <v>1</v>
      </c>
      <c r="QF1112">
        <v>1</v>
      </c>
      <c r="QG1112">
        <v>1</v>
      </c>
      <c r="QH1112">
        <v>1</v>
      </c>
      <c r="QI1112">
        <v>1</v>
      </c>
      <c r="QJ1112">
        <v>1</v>
      </c>
      <c r="QK1112">
        <v>1</v>
      </c>
      <c r="QL1112">
        <v>1</v>
      </c>
      <c r="QM1112">
        <v>1</v>
      </c>
      <c r="QN1112">
        <v>1</v>
      </c>
      <c r="QO1112">
        <v>1</v>
      </c>
      <c r="QP1112">
        <v>1</v>
      </c>
      <c r="QQ1112">
        <v>1</v>
      </c>
      <c r="QR1112">
        <v>1</v>
      </c>
      <c r="QS1112">
        <v>1</v>
      </c>
      <c r="QT1112">
        <v>1</v>
      </c>
      <c r="QU1112">
        <v>1</v>
      </c>
      <c r="QV1112">
        <v>1</v>
      </c>
    </row>
    <row r="1113" spans="1:464" x14ac:dyDescent="0.25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1</v>
      </c>
      <c r="NG1113">
        <v>1</v>
      </c>
      <c r="NH1113">
        <v>1</v>
      </c>
      <c r="NI1113">
        <v>1</v>
      </c>
      <c r="NJ1113">
        <v>1</v>
      </c>
      <c r="NK1113">
        <v>1</v>
      </c>
      <c r="NL1113">
        <v>1</v>
      </c>
      <c r="NM1113">
        <v>1</v>
      </c>
      <c r="NN1113">
        <v>1</v>
      </c>
      <c r="NO1113">
        <v>1</v>
      </c>
      <c r="NP1113">
        <v>1</v>
      </c>
      <c r="NQ1113">
        <v>1</v>
      </c>
      <c r="NR1113">
        <v>1</v>
      </c>
      <c r="NS1113">
        <v>1</v>
      </c>
      <c r="NT1113">
        <v>1</v>
      </c>
      <c r="NU1113">
        <v>1</v>
      </c>
      <c r="NV1113">
        <v>1</v>
      </c>
      <c r="NW1113">
        <v>1</v>
      </c>
      <c r="NX1113">
        <v>1</v>
      </c>
      <c r="NY1113">
        <v>1</v>
      </c>
      <c r="NZ1113">
        <v>1</v>
      </c>
      <c r="OA1113">
        <v>1</v>
      </c>
      <c r="OB1113">
        <v>1</v>
      </c>
      <c r="OC1113">
        <v>1</v>
      </c>
      <c r="OD1113">
        <v>1</v>
      </c>
      <c r="OE1113">
        <v>1</v>
      </c>
      <c r="OF1113">
        <v>1</v>
      </c>
      <c r="OG1113">
        <v>1</v>
      </c>
      <c r="OH1113">
        <v>1</v>
      </c>
      <c r="OI1113">
        <v>1</v>
      </c>
      <c r="OJ1113">
        <v>1</v>
      </c>
      <c r="OK1113">
        <v>1</v>
      </c>
      <c r="OL1113">
        <v>1</v>
      </c>
      <c r="OM1113">
        <v>1</v>
      </c>
      <c r="ON1113">
        <v>1</v>
      </c>
      <c r="OO1113">
        <v>1</v>
      </c>
      <c r="OP1113">
        <v>1</v>
      </c>
      <c r="OQ1113">
        <v>1</v>
      </c>
      <c r="OR1113">
        <v>1</v>
      </c>
      <c r="OS1113">
        <v>1</v>
      </c>
      <c r="OT1113">
        <v>1</v>
      </c>
      <c r="OU1113">
        <v>1</v>
      </c>
      <c r="OV1113">
        <v>1</v>
      </c>
      <c r="OW1113">
        <v>1</v>
      </c>
      <c r="OX1113">
        <v>1</v>
      </c>
      <c r="OY1113">
        <v>1</v>
      </c>
      <c r="OZ1113">
        <v>1</v>
      </c>
      <c r="PA1113">
        <v>1</v>
      </c>
      <c r="PB1113">
        <v>1</v>
      </c>
      <c r="PC1113">
        <v>1</v>
      </c>
      <c r="PD1113">
        <v>1</v>
      </c>
      <c r="PE1113">
        <v>1</v>
      </c>
      <c r="PF1113">
        <v>1</v>
      </c>
      <c r="PG1113">
        <v>1</v>
      </c>
      <c r="PH1113">
        <v>1</v>
      </c>
      <c r="PI1113">
        <v>1</v>
      </c>
      <c r="PJ1113">
        <v>1</v>
      </c>
      <c r="PK1113">
        <v>1</v>
      </c>
      <c r="PL1113">
        <v>1</v>
      </c>
      <c r="PM1113">
        <v>1</v>
      </c>
      <c r="PN1113">
        <v>1</v>
      </c>
      <c r="PO1113">
        <v>1</v>
      </c>
      <c r="PP1113">
        <v>1</v>
      </c>
      <c r="PQ1113">
        <v>1</v>
      </c>
      <c r="PR1113">
        <v>1</v>
      </c>
      <c r="PS1113">
        <v>1</v>
      </c>
      <c r="PT1113">
        <v>1</v>
      </c>
      <c r="PU1113">
        <v>1</v>
      </c>
      <c r="PV1113">
        <v>1</v>
      </c>
      <c r="PW1113">
        <v>1</v>
      </c>
      <c r="PX1113">
        <v>1</v>
      </c>
      <c r="PY1113">
        <v>1</v>
      </c>
      <c r="PZ1113">
        <v>1</v>
      </c>
      <c r="QA1113">
        <v>1</v>
      </c>
      <c r="QB1113">
        <v>1</v>
      </c>
      <c r="QC1113">
        <v>1</v>
      </c>
      <c r="QD1113">
        <v>1</v>
      </c>
      <c r="QE1113">
        <v>1</v>
      </c>
      <c r="QF1113">
        <v>1</v>
      </c>
      <c r="QG1113">
        <v>1</v>
      </c>
      <c r="QH1113">
        <v>1</v>
      </c>
      <c r="QI1113">
        <v>1</v>
      </c>
      <c r="QJ1113">
        <v>1</v>
      </c>
      <c r="QK1113">
        <v>1</v>
      </c>
      <c r="QL1113">
        <v>1</v>
      </c>
      <c r="QM1113">
        <v>1</v>
      </c>
      <c r="QN1113">
        <v>1</v>
      </c>
      <c r="QO1113">
        <v>1</v>
      </c>
      <c r="QP1113">
        <v>1</v>
      </c>
      <c r="QQ1113">
        <v>1</v>
      </c>
      <c r="QR1113">
        <v>1</v>
      </c>
      <c r="QS1113">
        <v>1</v>
      </c>
      <c r="QT1113">
        <v>1</v>
      </c>
      <c r="QU1113">
        <v>1</v>
      </c>
      <c r="QV1113">
        <v>1</v>
      </c>
    </row>
    <row r="1114" spans="1:464" x14ac:dyDescent="0.25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1</v>
      </c>
      <c r="NG1114">
        <v>1</v>
      </c>
      <c r="NH1114">
        <v>1</v>
      </c>
      <c r="NI1114">
        <v>1</v>
      </c>
      <c r="NJ1114">
        <v>1</v>
      </c>
      <c r="NK1114">
        <v>1</v>
      </c>
      <c r="NL1114">
        <v>1</v>
      </c>
      <c r="NM1114">
        <v>1</v>
      </c>
      <c r="NN1114">
        <v>1</v>
      </c>
      <c r="NO1114">
        <v>1</v>
      </c>
      <c r="NP1114">
        <v>1</v>
      </c>
      <c r="NQ1114">
        <v>1</v>
      </c>
      <c r="NR1114">
        <v>1</v>
      </c>
      <c r="NS1114">
        <v>1</v>
      </c>
      <c r="NT1114">
        <v>1</v>
      </c>
      <c r="NU1114">
        <v>1</v>
      </c>
      <c r="NV1114">
        <v>1</v>
      </c>
      <c r="NW1114">
        <v>1</v>
      </c>
      <c r="NX1114">
        <v>1</v>
      </c>
      <c r="NY1114">
        <v>1</v>
      </c>
      <c r="NZ1114">
        <v>1</v>
      </c>
      <c r="OA1114">
        <v>1</v>
      </c>
      <c r="OB1114">
        <v>1</v>
      </c>
      <c r="OC1114">
        <v>1</v>
      </c>
      <c r="OD1114">
        <v>1</v>
      </c>
      <c r="OE1114">
        <v>1</v>
      </c>
      <c r="OF1114">
        <v>1</v>
      </c>
      <c r="OG1114">
        <v>1</v>
      </c>
      <c r="OH1114">
        <v>1</v>
      </c>
      <c r="OI1114">
        <v>1</v>
      </c>
      <c r="OJ1114">
        <v>1</v>
      </c>
      <c r="OK1114">
        <v>1</v>
      </c>
      <c r="OL1114">
        <v>1</v>
      </c>
      <c r="OM1114">
        <v>1</v>
      </c>
      <c r="ON1114">
        <v>1</v>
      </c>
      <c r="OO1114">
        <v>1</v>
      </c>
      <c r="OP1114">
        <v>1</v>
      </c>
      <c r="OQ1114">
        <v>1</v>
      </c>
      <c r="OR1114">
        <v>1</v>
      </c>
      <c r="OS1114">
        <v>1</v>
      </c>
      <c r="OT1114">
        <v>1</v>
      </c>
      <c r="OU1114">
        <v>1</v>
      </c>
      <c r="OV1114">
        <v>1</v>
      </c>
      <c r="OW1114">
        <v>1</v>
      </c>
      <c r="OX1114">
        <v>1</v>
      </c>
      <c r="OY1114">
        <v>1</v>
      </c>
      <c r="OZ1114">
        <v>1</v>
      </c>
      <c r="PA1114">
        <v>1</v>
      </c>
      <c r="PB1114">
        <v>1</v>
      </c>
      <c r="PC1114">
        <v>1</v>
      </c>
      <c r="PD1114">
        <v>1</v>
      </c>
      <c r="PE1114">
        <v>1</v>
      </c>
      <c r="PF1114">
        <v>1</v>
      </c>
      <c r="PG1114">
        <v>1</v>
      </c>
      <c r="PH1114">
        <v>1</v>
      </c>
      <c r="PI1114">
        <v>1</v>
      </c>
      <c r="PJ1114">
        <v>1</v>
      </c>
      <c r="PK1114">
        <v>1</v>
      </c>
      <c r="PL1114">
        <v>1</v>
      </c>
      <c r="PM1114">
        <v>1</v>
      </c>
      <c r="PN1114">
        <v>1</v>
      </c>
      <c r="PO1114">
        <v>1</v>
      </c>
      <c r="PP1114">
        <v>1</v>
      </c>
      <c r="PQ1114">
        <v>1</v>
      </c>
      <c r="PR1114">
        <v>1</v>
      </c>
      <c r="PS1114">
        <v>1</v>
      </c>
      <c r="PT1114">
        <v>1</v>
      </c>
      <c r="PU1114">
        <v>1</v>
      </c>
      <c r="PV1114">
        <v>1</v>
      </c>
      <c r="PW1114">
        <v>1</v>
      </c>
      <c r="PX1114">
        <v>1</v>
      </c>
      <c r="PY1114">
        <v>1</v>
      </c>
      <c r="PZ1114">
        <v>1</v>
      </c>
      <c r="QA1114">
        <v>1</v>
      </c>
      <c r="QB1114">
        <v>1</v>
      </c>
      <c r="QC1114">
        <v>1</v>
      </c>
      <c r="QD1114">
        <v>1</v>
      </c>
      <c r="QE1114">
        <v>1</v>
      </c>
      <c r="QF1114">
        <v>1</v>
      </c>
      <c r="QG1114">
        <v>1</v>
      </c>
      <c r="QH1114">
        <v>1</v>
      </c>
      <c r="QI1114">
        <v>1</v>
      </c>
      <c r="QJ1114">
        <v>1</v>
      </c>
      <c r="QK1114">
        <v>1</v>
      </c>
      <c r="QL1114">
        <v>1</v>
      </c>
      <c r="QM1114">
        <v>1</v>
      </c>
      <c r="QN1114">
        <v>1</v>
      </c>
      <c r="QO1114">
        <v>1</v>
      </c>
      <c r="QP1114">
        <v>1</v>
      </c>
      <c r="QQ1114">
        <v>1</v>
      </c>
      <c r="QR1114">
        <v>1</v>
      </c>
      <c r="QS1114">
        <v>1</v>
      </c>
      <c r="QT1114">
        <v>1</v>
      </c>
      <c r="QU1114">
        <v>1</v>
      </c>
      <c r="QV1114">
        <v>1</v>
      </c>
    </row>
    <row r="1115" spans="1:464" x14ac:dyDescent="0.25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1</v>
      </c>
      <c r="NG1115">
        <v>1</v>
      </c>
      <c r="NH1115">
        <v>1</v>
      </c>
      <c r="NI1115">
        <v>1</v>
      </c>
      <c r="NJ1115">
        <v>1</v>
      </c>
      <c r="NK1115">
        <v>1</v>
      </c>
      <c r="NL1115">
        <v>1</v>
      </c>
      <c r="NM1115">
        <v>1</v>
      </c>
      <c r="NN1115">
        <v>1</v>
      </c>
      <c r="NO1115">
        <v>1</v>
      </c>
      <c r="NP1115">
        <v>1</v>
      </c>
      <c r="NQ1115">
        <v>1</v>
      </c>
      <c r="NR1115">
        <v>1</v>
      </c>
      <c r="NS1115">
        <v>1</v>
      </c>
      <c r="NT1115">
        <v>1</v>
      </c>
      <c r="NU1115">
        <v>1</v>
      </c>
      <c r="NV1115">
        <v>1</v>
      </c>
      <c r="NW1115">
        <v>1</v>
      </c>
      <c r="NX1115">
        <v>1</v>
      </c>
      <c r="NY1115">
        <v>1</v>
      </c>
      <c r="NZ1115">
        <v>1</v>
      </c>
      <c r="OA1115">
        <v>1</v>
      </c>
      <c r="OB1115">
        <v>1</v>
      </c>
      <c r="OC1115">
        <v>1</v>
      </c>
      <c r="OD1115">
        <v>1</v>
      </c>
      <c r="OE1115">
        <v>1</v>
      </c>
      <c r="OF1115">
        <v>1</v>
      </c>
      <c r="OG1115">
        <v>1</v>
      </c>
      <c r="OH1115">
        <v>1</v>
      </c>
      <c r="OI1115">
        <v>1</v>
      </c>
      <c r="OJ1115">
        <v>1</v>
      </c>
      <c r="OK1115">
        <v>1</v>
      </c>
      <c r="OL1115">
        <v>1</v>
      </c>
      <c r="OM1115">
        <v>1</v>
      </c>
      <c r="ON1115">
        <v>1</v>
      </c>
      <c r="OO1115">
        <v>1</v>
      </c>
      <c r="OP1115">
        <v>1</v>
      </c>
      <c r="OQ1115">
        <v>1</v>
      </c>
      <c r="OR1115">
        <v>1</v>
      </c>
      <c r="OS1115">
        <v>1</v>
      </c>
      <c r="OT1115">
        <v>1</v>
      </c>
      <c r="OU1115">
        <v>1</v>
      </c>
      <c r="OV1115">
        <v>1</v>
      </c>
      <c r="OW1115">
        <v>1</v>
      </c>
      <c r="OX1115">
        <v>1</v>
      </c>
      <c r="OY1115">
        <v>1</v>
      </c>
      <c r="OZ1115">
        <v>1</v>
      </c>
      <c r="PA1115">
        <v>1</v>
      </c>
      <c r="PB1115">
        <v>1</v>
      </c>
      <c r="PC1115">
        <v>1</v>
      </c>
      <c r="PD1115">
        <v>1</v>
      </c>
      <c r="PE1115">
        <v>1</v>
      </c>
      <c r="PF1115">
        <v>1</v>
      </c>
      <c r="PG1115">
        <v>1</v>
      </c>
      <c r="PH1115">
        <v>1</v>
      </c>
      <c r="PI1115">
        <v>1</v>
      </c>
      <c r="PJ1115">
        <v>1</v>
      </c>
      <c r="PK1115">
        <v>1</v>
      </c>
      <c r="PL1115">
        <v>1</v>
      </c>
      <c r="PM1115">
        <v>1</v>
      </c>
      <c r="PN1115">
        <v>1</v>
      </c>
      <c r="PO1115">
        <v>1</v>
      </c>
      <c r="PP1115">
        <v>1</v>
      </c>
      <c r="PQ1115">
        <v>1</v>
      </c>
      <c r="PR1115">
        <v>1</v>
      </c>
      <c r="PS1115">
        <v>1</v>
      </c>
      <c r="PT1115">
        <v>1</v>
      </c>
      <c r="PU1115">
        <v>1</v>
      </c>
      <c r="PV1115">
        <v>1</v>
      </c>
      <c r="PW1115">
        <v>1</v>
      </c>
      <c r="PX1115">
        <v>1</v>
      </c>
      <c r="PY1115">
        <v>1</v>
      </c>
      <c r="PZ1115">
        <v>1</v>
      </c>
      <c r="QA1115">
        <v>1</v>
      </c>
      <c r="QB1115">
        <v>1</v>
      </c>
      <c r="QC1115">
        <v>1</v>
      </c>
      <c r="QD1115">
        <v>1</v>
      </c>
      <c r="QE1115">
        <v>1</v>
      </c>
      <c r="QF1115">
        <v>1</v>
      </c>
      <c r="QG1115">
        <v>1</v>
      </c>
      <c r="QH1115">
        <v>1</v>
      </c>
      <c r="QI1115">
        <v>1</v>
      </c>
      <c r="QJ1115">
        <v>1</v>
      </c>
      <c r="QK1115">
        <v>1</v>
      </c>
      <c r="QL1115">
        <v>1</v>
      </c>
      <c r="QM1115">
        <v>1</v>
      </c>
      <c r="QN1115">
        <v>1</v>
      </c>
      <c r="QO1115">
        <v>1</v>
      </c>
      <c r="QP1115">
        <v>1</v>
      </c>
      <c r="QQ1115">
        <v>1</v>
      </c>
      <c r="QR1115">
        <v>1</v>
      </c>
      <c r="QS1115">
        <v>1</v>
      </c>
      <c r="QT1115">
        <v>1</v>
      </c>
      <c r="QU1115">
        <v>1</v>
      </c>
      <c r="QV1115">
        <v>1</v>
      </c>
    </row>
    <row r="1116" spans="1:464" x14ac:dyDescent="0.25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1</v>
      </c>
      <c r="NG1116">
        <v>1</v>
      </c>
      <c r="NH1116">
        <v>1</v>
      </c>
      <c r="NI1116">
        <v>1</v>
      </c>
      <c r="NJ1116">
        <v>1</v>
      </c>
      <c r="NK1116">
        <v>1</v>
      </c>
      <c r="NL1116">
        <v>1</v>
      </c>
      <c r="NM1116">
        <v>1</v>
      </c>
      <c r="NN1116">
        <v>1</v>
      </c>
      <c r="NO1116">
        <v>1</v>
      </c>
      <c r="NP1116">
        <v>1</v>
      </c>
      <c r="NQ1116">
        <v>1</v>
      </c>
      <c r="NR1116">
        <v>1</v>
      </c>
      <c r="NS1116">
        <v>1</v>
      </c>
      <c r="NT1116">
        <v>1</v>
      </c>
      <c r="NU1116">
        <v>1</v>
      </c>
      <c r="NV1116">
        <v>1</v>
      </c>
      <c r="NW1116">
        <v>1</v>
      </c>
      <c r="NX1116">
        <v>1</v>
      </c>
      <c r="NY1116">
        <v>1</v>
      </c>
      <c r="NZ1116">
        <v>1</v>
      </c>
      <c r="OA1116">
        <v>1</v>
      </c>
      <c r="OB1116">
        <v>1</v>
      </c>
      <c r="OC1116">
        <v>1</v>
      </c>
      <c r="OD1116">
        <v>1</v>
      </c>
      <c r="OE1116">
        <v>1</v>
      </c>
      <c r="OF1116">
        <v>1</v>
      </c>
      <c r="OG1116">
        <v>1</v>
      </c>
      <c r="OH1116">
        <v>1</v>
      </c>
      <c r="OI1116">
        <v>1</v>
      </c>
      <c r="OJ1116">
        <v>1</v>
      </c>
      <c r="OK1116">
        <v>1</v>
      </c>
      <c r="OL1116">
        <v>1</v>
      </c>
      <c r="OM1116">
        <v>1</v>
      </c>
      <c r="ON1116">
        <v>1</v>
      </c>
      <c r="OO1116">
        <v>1</v>
      </c>
      <c r="OP1116">
        <v>1</v>
      </c>
      <c r="OQ1116">
        <v>1</v>
      </c>
      <c r="OR1116">
        <v>1</v>
      </c>
      <c r="OS1116">
        <v>1</v>
      </c>
      <c r="OT1116">
        <v>1</v>
      </c>
      <c r="OU1116">
        <v>1</v>
      </c>
      <c r="OV1116">
        <v>1</v>
      </c>
      <c r="OW1116">
        <v>1</v>
      </c>
      <c r="OX1116">
        <v>1</v>
      </c>
      <c r="OY1116">
        <v>1</v>
      </c>
      <c r="OZ1116">
        <v>1</v>
      </c>
      <c r="PA1116">
        <v>1</v>
      </c>
      <c r="PB1116">
        <v>1</v>
      </c>
      <c r="PC1116">
        <v>1</v>
      </c>
      <c r="PD1116">
        <v>1</v>
      </c>
      <c r="PE1116">
        <v>1</v>
      </c>
      <c r="PF1116">
        <v>1</v>
      </c>
      <c r="PG1116">
        <v>1</v>
      </c>
      <c r="PH1116">
        <v>1</v>
      </c>
      <c r="PI1116">
        <v>1</v>
      </c>
      <c r="PJ1116">
        <v>1</v>
      </c>
      <c r="PK1116">
        <v>1</v>
      </c>
      <c r="PL1116">
        <v>1</v>
      </c>
      <c r="PM1116">
        <v>1</v>
      </c>
      <c r="PN1116">
        <v>1</v>
      </c>
      <c r="PO1116">
        <v>1</v>
      </c>
      <c r="PP1116">
        <v>1</v>
      </c>
      <c r="PQ1116">
        <v>1</v>
      </c>
      <c r="PR1116">
        <v>1</v>
      </c>
      <c r="PS1116">
        <v>1</v>
      </c>
      <c r="PT1116">
        <v>1</v>
      </c>
      <c r="PU1116">
        <v>1</v>
      </c>
      <c r="PV1116">
        <v>1</v>
      </c>
      <c r="PW1116">
        <v>1</v>
      </c>
      <c r="PX1116">
        <v>1</v>
      </c>
      <c r="PY1116">
        <v>1</v>
      </c>
      <c r="PZ1116">
        <v>1</v>
      </c>
      <c r="QA1116">
        <v>1</v>
      </c>
      <c r="QB1116">
        <v>1</v>
      </c>
      <c r="QC1116">
        <v>1</v>
      </c>
      <c r="QD1116">
        <v>1</v>
      </c>
      <c r="QE1116">
        <v>1</v>
      </c>
      <c r="QF1116">
        <v>1</v>
      </c>
      <c r="QG1116">
        <v>1</v>
      </c>
      <c r="QH1116">
        <v>1</v>
      </c>
      <c r="QI1116">
        <v>1</v>
      </c>
      <c r="QJ1116">
        <v>1</v>
      </c>
      <c r="QK1116">
        <v>1</v>
      </c>
      <c r="QL1116">
        <v>1</v>
      </c>
      <c r="QM1116">
        <v>1</v>
      </c>
      <c r="QN1116">
        <v>1</v>
      </c>
      <c r="QO1116">
        <v>1</v>
      </c>
      <c r="QP1116">
        <v>1</v>
      </c>
      <c r="QQ1116">
        <v>1</v>
      </c>
      <c r="QR1116">
        <v>1</v>
      </c>
      <c r="QS1116">
        <v>1</v>
      </c>
      <c r="QT1116">
        <v>1</v>
      </c>
      <c r="QU1116">
        <v>1</v>
      </c>
      <c r="QV1116">
        <v>1</v>
      </c>
    </row>
    <row r="1117" spans="1:464" x14ac:dyDescent="0.25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1</v>
      </c>
      <c r="NG1117">
        <v>1</v>
      </c>
      <c r="NH1117">
        <v>1</v>
      </c>
      <c r="NI1117">
        <v>1</v>
      </c>
      <c r="NJ1117">
        <v>1</v>
      </c>
      <c r="NK1117">
        <v>1</v>
      </c>
      <c r="NL1117">
        <v>1</v>
      </c>
      <c r="NM1117">
        <v>1</v>
      </c>
      <c r="NN1117">
        <v>1</v>
      </c>
      <c r="NO1117">
        <v>1</v>
      </c>
      <c r="NP1117">
        <v>1</v>
      </c>
      <c r="NQ1117">
        <v>1</v>
      </c>
      <c r="NR1117">
        <v>1</v>
      </c>
      <c r="NS1117">
        <v>1</v>
      </c>
      <c r="NT1117">
        <v>1</v>
      </c>
      <c r="NU1117">
        <v>1</v>
      </c>
      <c r="NV1117">
        <v>1</v>
      </c>
      <c r="NW1117">
        <v>1</v>
      </c>
      <c r="NX1117">
        <v>1</v>
      </c>
      <c r="NY1117">
        <v>1</v>
      </c>
      <c r="NZ1117">
        <v>1</v>
      </c>
      <c r="OA1117">
        <v>1</v>
      </c>
      <c r="OB1117">
        <v>1</v>
      </c>
      <c r="OC1117">
        <v>1</v>
      </c>
      <c r="OD1117">
        <v>1</v>
      </c>
      <c r="OE1117">
        <v>1</v>
      </c>
      <c r="OF1117">
        <v>1</v>
      </c>
      <c r="OG1117">
        <v>1</v>
      </c>
      <c r="OH1117">
        <v>1</v>
      </c>
      <c r="OI1117">
        <v>1</v>
      </c>
      <c r="OJ1117">
        <v>1</v>
      </c>
      <c r="OK1117">
        <v>1</v>
      </c>
      <c r="OL1117">
        <v>1</v>
      </c>
      <c r="OM1117">
        <v>1</v>
      </c>
      <c r="ON1117">
        <v>1</v>
      </c>
      <c r="OO1117">
        <v>1</v>
      </c>
      <c r="OP1117">
        <v>1</v>
      </c>
      <c r="OQ1117">
        <v>1</v>
      </c>
      <c r="OR1117">
        <v>1</v>
      </c>
      <c r="OS1117">
        <v>1</v>
      </c>
      <c r="OT1117">
        <v>1</v>
      </c>
      <c r="OU1117">
        <v>1</v>
      </c>
      <c r="OV1117">
        <v>1</v>
      </c>
      <c r="OW1117">
        <v>1</v>
      </c>
      <c r="OX1117">
        <v>1</v>
      </c>
      <c r="OY1117">
        <v>1</v>
      </c>
      <c r="OZ1117">
        <v>1</v>
      </c>
      <c r="PA1117">
        <v>1</v>
      </c>
      <c r="PB1117">
        <v>1</v>
      </c>
      <c r="PC1117">
        <v>1</v>
      </c>
      <c r="PD1117">
        <v>1</v>
      </c>
      <c r="PE1117">
        <v>1</v>
      </c>
      <c r="PF1117">
        <v>1</v>
      </c>
      <c r="PG1117">
        <v>1</v>
      </c>
      <c r="PH1117">
        <v>1</v>
      </c>
      <c r="PI1117">
        <v>1</v>
      </c>
      <c r="PJ1117">
        <v>1</v>
      </c>
      <c r="PK1117">
        <v>1</v>
      </c>
      <c r="PL1117">
        <v>1</v>
      </c>
      <c r="PM1117">
        <v>1</v>
      </c>
      <c r="PN1117">
        <v>1</v>
      </c>
      <c r="PO1117">
        <v>1</v>
      </c>
      <c r="PP1117">
        <v>1</v>
      </c>
      <c r="PQ1117">
        <v>1</v>
      </c>
      <c r="PR1117">
        <v>1</v>
      </c>
      <c r="PS1117">
        <v>1</v>
      </c>
      <c r="PT1117">
        <v>1</v>
      </c>
      <c r="PU1117">
        <v>1</v>
      </c>
      <c r="PV1117">
        <v>1</v>
      </c>
      <c r="PW1117">
        <v>1</v>
      </c>
      <c r="PX1117">
        <v>1</v>
      </c>
      <c r="PY1117">
        <v>1</v>
      </c>
      <c r="PZ1117">
        <v>1</v>
      </c>
      <c r="QA1117">
        <v>1</v>
      </c>
      <c r="QB1117">
        <v>1</v>
      </c>
      <c r="QC1117">
        <v>1</v>
      </c>
      <c r="QD1117">
        <v>1</v>
      </c>
      <c r="QE1117">
        <v>1</v>
      </c>
      <c r="QF1117">
        <v>1</v>
      </c>
      <c r="QG1117">
        <v>1</v>
      </c>
      <c r="QH1117">
        <v>1</v>
      </c>
      <c r="QI1117">
        <v>1</v>
      </c>
      <c r="QJ1117">
        <v>1</v>
      </c>
      <c r="QK1117">
        <v>1</v>
      </c>
      <c r="QL1117">
        <v>1</v>
      </c>
      <c r="QM1117">
        <v>1</v>
      </c>
      <c r="QN1117">
        <v>1</v>
      </c>
      <c r="QO1117">
        <v>1</v>
      </c>
      <c r="QP1117">
        <v>1</v>
      </c>
      <c r="QQ1117">
        <v>1</v>
      </c>
      <c r="QR1117">
        <v>1</v>
      </c>
      <c r="QS1117">
        <v>1</v>
      </c>
      <c r="QT1117">
        <v>1</v>
      </c>
      <c r="QU1117">
        <v>1</v>
      </c>
      <c r="QV1117">
        <v>1</v>
      </c>
    </row>
    <row r="1118" spans="1:464" x14ac:dyDescent="0.25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1</v>
      </c>
      <c r="NG1118">
        <v>1</v>
      </c>
      <c r="NH1118">
        <v>1</v>
      </c>
      <c r="NI1118">
        <v>1</v>
      </c>
      <c r="NJ1118">
        <v>1</v>
      </c>
      <c r="NK1118">
        <v>1</v>
      </c>
      <c r="NL1118">
        <v>1</v>
      </c>
      <c r="NM1118">
        <v>1</v>
      </c>
      <c r="NN1118">
        <v>1</v>
      </c>
      <c r="NO1118">
        <v>1</v>
      </c>
      <c r="NP1118">
        <v>1</v>
      </c>
      <c r="NQ1118">
        <v>1</v>
      </c>
      <c r="NR1118">
        <v>1</v>
      </c>
      <c r="NS1118">
        <v>1</v>
      </c>
      <c r="NT1118">
        <v>1</v>
      </c>
      <c r="NU1118">
        <v>1</v>
      </c>
      <c r="NV1118">
        <v>1</v>
      </c>
      <c r="NW1118">
        <v>1</v>
      </c>
      <c r="NX1118">
        <v>1</v>
      </c>
      <c r="NY1118">
        <v>1</v>
      </c>
      <c r="NZ1118">
        <v>1</v>
      </c>
      <c r="OA1118">
        <v>1</v>
      </c>
      <c r="OB1118">
        <v>1</v>
      </c>
      <c r="OC1118">
        <v>1</v>
      </c>
      <c r="OD1118">
        <v>1</v>
      </c>
      <c r="OE1118">
        <v>1</v>
      </c>
      <c r="OF1118">
        <v>1</v>
      </c>
      <c r="OG1118">
        <v>1</v>
      </c>
      <c r="OH1118">
        <v>1</v>
      </c>
      <c r="OI1118">
        <v>1</v>
      </c>
      <c r="OJ1118">
        <v>1</v>
      </c>
      <c r="OK1118">
        <v>1</v>
      </c>
      <c r="OL1118">
        <v>1</v>
      </c>
      <c r="OM1118">
        <v>1</v>
      </c>
      <c r="ON1118">
        <v>1</v>
      </c>
      <c r="OO1118">
        <v>1</v>
      </c>
      <c r="OP1118">
        <v>1</v>
      </c>
      <c r="OQ1118">
        <v>1</v>
      </c>
      <c r="OR1118">
        <v>1</v>
      </c>
      <c r="OS1118">
        <v>1</v>
      </c>
      <c r="OT1118">
        <v>1</v>
      </c>
      <c r="OU1118">
        <v>1</v>
      </c>
      <c r="OV1118">
        <v>1</v>
      </c>
      <c r="OW1118">
        <v>1</v>
      </c>
      <c r="OX1118">
        <v>1</v>
      </c>
      <c r="OY1118">
        <v>1</v>
      </c>
      <c r="OZ1118">
        <v>1</v>
      </c>
      <c r="PA1118">
        <v>1</v>
      </c>
      <c r="PB1118">
        <v>1</v>
      </c>
      <c r="PC1118">
        <v>1</v>
      </c>
      <c r="PD1118">
        <v>1</v>
      </c>
      <c r="PE1118">
        <v>1</v>
      </c>
      <c r="PF1118">
        <v>1</v>
      </c>
      <c r="PG1118">
        <v>1</v>
      </c>
      <c r="PH1118">
        <v>1</v>
      </c>
      <c r="PI1118">
        <v>1</v>
      </c>
      <c r="PJ1118">
        <v>1</v>
      </c>
      <c r="PK1118">
        <v>1</v>
      </c>
      <c r="PL1118">
        <v>1</v>
      </c>
      <c r="PM1118">
        <v>1</v>
      </c>
      <c r="PN1118">
        <v>1</v>
      </c>
      <c r="PO1118">
        <v>1</v>
      </c>
      <c r="PP1118">
        <v>1</v>
      </c>
      <c r="PQ1118">
        <v>1</v>
      </c>
      <c r="PR1118">
        <v>1</v>
      </c>
      <c r="PS1118">
        <v>1</v>
      </c>
      <c r="PT1118">
        <v>1</v>
      </c>
      <c r="PU1118">
        <v>1</v>
      </c>
      <c r="PV1118">
        <v>1</v>
      </c>
      <c r="PW1118">
        <v>1</v>
      </c>
      <c r="PX1118">
        <v>1</v>
      </c>
      <c r="PY1118">
        <v>1</v>
      </c>
      <c r="PZ1118">
        <v>1</v>
      </c>
      <c r="QA1118">
        <v>1</v>
      </c>
      <c r="QB1118">
        <v>1</v>
      </c>
      <c r="QC1118">
        <v>1</v>
      </c>
      <c r="QD1118">
        <v>1</v>
      </c>
      <c r="QE1118">
        <v>1</v>
      </c>
      <c r="QF1118">
        <v>1</v>
      </c>
      <c r="QG1118">
        <v>1</v>
      </c>
      <c r="QH1118">
        <v>1</v>
      </c>
      <c r="QI1118">
        <v>1</v>
      </c>
      <c r="QJ1118">
        <v>1</v>
      </c>
      <c r="QK1118">
        <v>1</v>
      </c>
      <c r="QL1118">
        <v>1</v>
      </c>
      <c r="QM1118">
        <v>1</v>
      </c>
      <c r="QN1118">
        <v>1</v>
      </c>
      <c r="QO1118">
        <v>1</v>
      </c>
      <c r="QP1118">
        <v>1</v>
      </c>
      <c r="QQ1118">
        <v>1</v>
      </c>
      <c r="QR1118">
        <v>1</v>
      </c>
      <c r="QS1118">
        <v>1</v>
      </c>
      <c r="QT1118">
        <v>1</v>
      </c>
      <c r="QU1118">
        <v>1</v>
      </c>
      <c r="QV1118">
        <v>1</v>
      </c>
    </row>
    <row r="1119" spans="1:464" x14ac:dyDescent="0.25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1</v>
      </c>
      <c r="EP1119">
        <v>1</v>
      </c>
      <c r="EQ1119">
        <v>1</v>
      </c>
      <c r="ER1119">
        <v>1</v>
      </c>
      <c r="ES1119">
        <v>1</v>
      </c>
      <c r="ET1119">
        <v>1</v>
      </c>
      <c r="EU1119">
        <v>1</v>
      </c>
      <c r="EV1119">
        <v>1</v>
      </c>
      <c r="EW1119">
        <v>1</v>
      </c>
      <c r="EX1119">
        <v>1</v>
      </c>
      <c r="EY1119">
        <v>1</v>
      </c>
      <c r="EZ1119">
        <v>1</v>
      </c>
      <c r="FA1119">
        <v>1</v>
      </c>
      <c r="FB1119">
        <v>1</v>
      </c>
      <c r="FC1119">
        <v>1</v>
      </c>
      <c r="FD1119">
        <v>1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1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1</v>
      </c>
      <c r="GH1119">
        <v>1</v>
      </c>
      <c r="GI1119">
        <v>1</v>
      </c>
      <c r="GJ1119">
        <v>1</v>
      </c>
      <c r="GK1119">
        <v>1</v>
      </c>
      <c r="GL1119">
        <v>1</v>
      </c>
      <c r="GM1119">
        <v>1</v>
      </c>
      <c r="GN1119">
        <v>1</v>
      </c>
      <c r="GO1119">
        <v>1</v>
      </c>
      <c r="GP1119">
        <v>1</v>
      </c>
      <c r="GQ1119">
        <v>1</v>
      </c>
      <c r="GR1119">
        <v>1</v>
      </c>
      <c r="GS1119">
        <v>1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1</v>
      </c>
      <c r="HN1119">
        <v>1</v>
      </c>
      <c r="HO1119">
        <v>1</v>
      </c>
      <c r="HP1119">
        <v>1</v>
      </c>
      <c r="HQ1119">
        <v>1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1</v>
      </c>
      <c r="HX1119">
        <v>1</v>
      </c>
      <c r="HY1119">
        <v>1</v>
      </c>
      <c r="HZ1119">
        <v>1</v>
      </c>
      <c r="IA1119">
        <v>1</v>
      </c>
      <c r="IB1119">
        <v>1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1</v>
      </c>
      <c r="IY1119">
        <v>1</v>
      </c>
      <c r="IZ1119">
        <v>1</v>
      </c>
      <c r="JA1119">
        <v>1</v>
      </c>
      <c r="JB1119">
        <v>1</v>
      </c>
      <c r="JC1119">
        <v>1</v>
      </c>
      <c r="JD1119">
        <v>1</v>
      </c>
      <c r="JE1119">
        <v>1</v>
      </c>
      <c r="JF1119">
        <v>1</v>
      </c>
      <c r="JG1119">
        <v>1</v>
      </c>
      <c r="JH1119">
        <v>1</v>
      </c>
      <c r="JI1119">
        <v>1</v>
      </c>
      <c r="JJ1119">
        <v>1</v>
      </c>
      <c r="JK1119">
        <v>1</v>
      </c>
      <c r="JL1119">
        <v>1</v>
      </c>
      <c r="JM1119">
        <v>1</v>
      </c>
      <c r="JN1119">
        <v>1</v>
      </c>
      <c r="JO1119">
        <v>1</v>
      </c>
      <c r="JP1119">
        <v>1</v>
      </c>
      <c r="JQ1119">
        <v>1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1</v>
      </c>
      <c r="KJ1119">
        <v>1</v>
      </c>
      <c r="KK1119">
        <v>1</v>
      </c>
      <c r="KL1119">
        <v>1</v>
      </c>
      <c r="KM1119">
        <v>1</v>
      </c>
      <c r="KN1119">
        <v>1</v>
      </c>
      <c r="KO1119">
        <v>1</v>
      </c>
      <c r="KP1119">
        <v>1</v>
      </c>
      <c r="KQ1119">
        <v>1</v>
      </c>
      <c r="KR1119">
        <v>1</v>
      </c>
      <c r="KS1119">
        <v>1</v>
      </c>
      <c r="KT1119">
        <v>1</v>
      </c>
      <c r="KU1119">
        <v>1</v>
      </c>
      <c r="KV1119">
        <v>1</v>
      </c>
      <c r="KW1119">
        <v>1</v>
      </c>
      <c r="KX1119">
        <v>1</v>
      </c>
      <c r="KY1119">
        <v>1</v>
      </c>
      <c r="KZ1119">
        <v>1</v>
      </c>
      <c r="LA1119">
        <v>1</v>
      </c>
      <c r="LB1119">
        <v>1</v>
      </c>
      <c r="LC1119">
        <v>1</v>
      </c>
      <c r="LD1119">
        <v>1</v>
      </c>
      <c r="LE1119">
        <v>1</v>
      </c>
      <c r="LF1119">
        <v>1</v>
      </c>
      <c r="LG1119">
        <v>1</v>
      </c>
      <c r="LH1119">
        <v>1</v>
      </c>
      <c r="LI1119">
        <v>1</v>
      </c>
      <c r="LJ1119">
        <v>1</v>
      </c>
      <c r="LK1119">
        <v>1</v>
      </c>
      <c r="LL1119">
        <v>1</v>
      </c>
      <c r="LM1119">
        <v>1</v>
      </c>
      <c r="LN1119">
        <v>1</v>
      </c>
      <c r="LO1119">
        <v>1</v>
      </c>
      <c r="LP1119">
        <v>1</v>
      </c>
      <c r="LQ1119">
        <v>1</v>
      </c>
      <c r="LR1119">
        <v>1</v>
      </c>
      <c r="LS1119">
        <v>1</v>
      </c>
      <c r="LT1119">
        <v>1</v>
      </c>
      <c r="LU1119">
        <v>1</v>
      </c>
      <c r="LV1119">
        <v>1</v>
      </c>
      <c r="LW1119">
        <v>1</v>
      </c>
      <c r="LX1119">
        <v>1</v>
      </c>
      <c r="LY1119">
        <v>1</v>
      </c>
      <c r="LZ1119">
        <v>1</v>
      </c>
      <c r="MA1119">
        <v>1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1</v>
      </c>
      <c r="MH1119">
        <v>1</v>
      </c>
      <c r="MI1119">
        <v>1</v>
      </c>
      <c r="MJ1119">
        <v>1</v>
      </c>
      <c r="MK1119">
        <v>1</v>
      </c>
      <c r="ML1119">
        <v>1</v>
      </c>
      <c r="MM1119">
        <v>1</v>
      </c>
      <c r="MN1119">
        <v>1</v>
      </c>
      <c r="MO1119">
        <v>1</v>
      </c>
      <c r="MP1119">
        <v>1</v>
      </c>
      <c r="MQ1119">
        <v>1</v>
      </c>
      <c r="MR1119">
        <v>1</v>
      </c>
      <c r="MS1119">
        <v>1</v>
      </c>
      <c r="MT1119">
        <v>1</v>
      </c>
      <c r="MU1119">
        <v>1</v>
      </c>
      <c r="MV1119">
        <v>1</v>
      </c>
      <c r="MW1119">
        <v>1</v>
      </c>
      <c r="MX1119">
        <v>1</v>
      </c>
      <c r="MY1119">
        <v>1</v>
      </c>
      <c r="MZ1119">
        <v>1</v>
      </c>
      <c r="NA1119">
        <v>1</v>
      </c>
      <c r="NB1119">
        <v>1</v>
      </c>
      <c r="NC1119">
        <v>1</v>
      </c>
      <c r="ND1119">
        <v>1</v>
      </c>
      <c r="NE1119">
        <v>1</v>
      </c>
      <c r="NF1119">
        <v>1</v>
      </c>
      <c r="NG1119">
        <v>1</v>
      </c>
      <c r="NH1119">
        <v>1</v>
      </c>
      <c r="NI1119">
        <v>1</v>
      </c>
      <c r="NJ1119">
        <v>1</v>
      </c>
      <c r="NK1119">
        <v>1</v>
      </c>
      <c r="NL1119">
        <v>1</v>
      </c>
      <c r="NM1119">
        <v>1</v>
      </c>
      <c r="NN1119">
        <v>1</v>
      </c>
      <c r="NO1119">
        <v>1</v>
      </c>
      <c r="NP1119">
        <v>1</v>
      </c>
      <c r="NQ1119">
        <v>1</v>
      </c>
      <c r="NR1119">
        <v>1</v>
      </c>
      <c r="NS1119">
        <v>1</v>
      </c>
      <c r="NT1119">
        <v>1</v>
      </c>
      <c r="NU1119">
        <v>1</v>
      </c>
      <c r="NV1119">
        <v>1</v>
      </c>
      <c r="NW1119">
        <v>1</v>
      </c>
      <c r="NX1119">
        <v>1</v>
      </c>
      <c r="NY1119">
        <v>1</v>
      </c>
      <c r="NZ1119">
        <v>1</v>
      </c>
      <c r="OA1119">
        <v>1</v>
      </c>
      <c r="OB1119">
        <v>1</v>
      </c>
      <c r="OC1119">
        <v>1</v>
      </c>
      <c r="OD1119">
        <v>1</v>
      </c>
      <c r="OE1119">
        <v>1</v>
      </c>
      <c r="OF1119">
        <v>1</v>
      </c>
      <c r="OG1119">
        <v>1</v>
      </c>
      <c r="OH1119">
        <v>1</v>
      </c>
      <c r="OI1119">
        <v>1</v>
      </c>
      <c r="OJ1119">
        <v>1</v>
      </c>
      <c r="OK1119">
        <v>1</v>
      </c>
      <c r="OL1119">
        <v>1</v>
      </c>
      <c r="OM1119">
        <v>1</v>
      </c>
      <c r="ON1119">
        <v>1</v>
      </c>
      <c r="OO1119">
        <v>1</v>
      </c>
      <c r="OP1119">
        <v>1</v>
      </c>
      <c r="OQ1119">
        <v>1</v>
      </c>
      <c r="OR1119">
        <v>1</v>
      </c>
      <c r="OS1119">
        <v>1</v>
      </c>
      <c r="OT1119">
        <v>1</v>
      </c>
      <c r="OU1119">
        <v>1</v>
      </c>
      <c r="OV1119">
        <v>1</v>
      </c>
      <c r="OW1119">
        <v>1</v>
      </c>
      <c r="OX1119">
        <v>1</v>
      </c>
      <c r="OY1119">
        <v>1</v>
      </c>
      <c r="OZ1119">
        <v>1</v>
      </c>
      <c r="PA1119">
        <v>1</v>
      </c>
      <c r="PB1119">
        <v>1</v>
      </c>
      <c r="PC1119">
        <v>1</v>
      </c>
      <c r="PD1119">
        <v>1</v>
      </c>
      <c r="PE1119">
        <v>1</v>
      </c>
      <c r="PF1119">
        <v>1</v>
      </c>
      <c r="PG1119">
        <v>1</v>
      </c>
      <c r="PH1119">
        <v>1</v>
      </c>
      <c r="PI1119">
        <v>1</v>
      </c>
      <c r="PJ1119">
        <v>1</v>
      </c>
      <c r="PK1119">
        <v>1</v>
      </c>
      <c r="PL1119">
        <v>1</v>
      </c>
      <c r="PM1119">
        <v>1</v>
      </c>
      <c r="PN1119">
        <v>1</v>
      </c>
      <c r="PO1119">
        <v>1</v>
      </c>
      <c r="PP1119">
        <v>1</v>
      </c>
      <c r="PQ1119">
        <v>1</v>
      </c>
      <c r="PR1119">
        <v>1</v>
      </c>
      <c r="PS1119">
        <v>1</v>
      </c>
      <c r="PT1119">
        <v>1</v>
      </c>
      <c r="PU1119">
        <v>1</v>
      </c>
      <c r="PV1119">
        <v>1</v>
      </c>
      <c r="PW1119">
        <v>1</v>
      </c>
      <c r="PX1119">
        <v>1</v>
      </c>
      <c r="PY1119">
        <v>1</v>
      </c>
      <c r="PZ1119">
        <v>1</v>
      </c>
      <c r="QA1119">
        <v>1</v>
      </c>
      <c r="QB1119">
        <v>1</v>
      </c>
      <c r="QC1119">
        <v>1</v>
      </c>
      <c r="QD1119">
        <v>1</v>
      </c>
      <c r="QE1119">
        <v>1</v>
      </c>
      <c r="QF1119">
        <v>1</v>
      </c>
      <c r="QG1119">
        <v>1</v>
      </c>
      <c r="QH1119">
        <v>1</v>
      </c>
      <c r="QI1119">
        <v>1</v>
      </c>
      <c r="QJ1119">
        <v>1</v>
      </c>
      <c r="QK1119">
        <v>1</v>
      </c>
      <c r="QL1119">
        <v>1</v>
      </c>
      <c r="QM1119">
        <v>1</v>
      </c>
      <c r="QN1119">
        <v>1</v>
      </c>
      <c r="QO1119">
        <v>1</v>
      </c>
      <c r="QP1119">
        <v>1</v>
      </c>
      <c r="QQ1119">
        <v>1</v>
      </c>
      <c r="QR1119">
        <v>1</v>
      </c>
      <c r="QS1119">
        <v>1</v>
      </c>
      <c r="QT1119">
        <v>1</v>
      </c>
      <c r="QU1119">
        <v>1</v>
      </c>
      <c r="QV1119">
        <v>1</v>
      </c>
    </row>
    <row r="1120" spans="1:464" x14ac:dyDescent="0.25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1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1</v>
      </c>
      <c r="EP1120">
        <v>1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1</v>
      </c>
      <c r="EY1120">
        <v>1</v>
      </c>
      <c r="EZ1120">
        <v>1</v>
      </c>
      <c r="FA1120">
        <v>1</v>
      </c>
      <c r="FB1120">
        <v>1</v>
      </c>
      <c r="FC1120">
        <v>1</v>
      </c>
      <c r="FD1120">
        <v>1</v>
      </c>
      <c r="FE1120">
        <v>1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1</v>
      </c>
      <c r="FL1120">
        <v>1</v>
      </c>
      <c r="FM1120">
        <v>1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1</v>
      </c>
      <c r="FV1120">
        <v>1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1</v>
      </c>
      <c r="GC1120">
        <v>1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1</v>
      </c>
      <c r="GJ1120">
        <v>1</v>
      </c>
      <c r="GK1120">
        <v>1</v>
      </c>
      <c r="GL1120">
        <v>1</v>
      </c>
      <c r="GM1120">
        <v>1</v>
      </c>
      <c r="GN1120">
        <v>1</v>
      </c>
      <c r="GO1120">
        <v>1</v>
      </c>
      <c r="GP1120">
        <v>1</v>
      </c>
      <c r="GQ1120">
        <v>1</v>
      </c>
      <c r="GR1120">
        <v>1</v>
      </c>
      <c r="GS1120">
        <v>1</v>
      </c>
      <c r="GT1120">
        <v>1</v>
      </c>
      <c r="GU1120">
        <v>1</v>
      </c>
      <c r="GV1120">
        <v>1</v>
      </c>
      <c r="GW1120">
        <v>1</v>
      </c>
      <c r="GX1120">
        <v>1</v>
      </c>
      <c r="GY1120">
        <v>1</v>
      </c>
      <c r="GZ1120">
        <v>1</v>
      </c>
      <c r="HA1120">
        <v>1</v>
      </c>
      <c r="HB1120">
        <v>1</v>
      </c>
      <c r="HC1120">
        <v>1</v>
      </c>
      <c r="HD1120">
        <v>1</v>
      </c>
      <c r="HE1120">
        <v>1</v>
      </c>
      <c r="HF1120">
        <v>1</v>
      </c>
      <c r="HG1120">
        <v>1</v>
      </c>
      <c r="HH1120">
        <v>1</v>
      </c>
      <c r="HI1120">
        <v>1</v>
      </c>
      <c r="HJ1120">
        <v>1</v>
      </c>
      <c r="HK1120">
        <v>1</v>
      </c>
      <c r="HL1120">
        <v>1</v>
      </c>
      <c r="HM1120">
        <v>1</v>
      </c>
      <c r="HN1120">
        <v>1</v>
      </c>
      <c r="HO1120">
        <v>1</v>
      </c>
      <c r="HP1120">
        <v>1</v>
      </c>
      <c r="HQ1120">
        <v>1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1</v>
      </c>
      <c r="IB1120">
        <v>1</v>
      </c>
      <c r="IC1120">
        <v>1</v>
      </c>
      <c r="ID1120">
        <v>1</v>
      </c>
      <c r="IE1120">
        <v>1</v>
      </c>
      <c r="IF1120">
        <v>1</v>
      </c>
      <c r="IG1120">
        <v>1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1</v>
      </c>
      <c r="IZ1120">
        <v>1</v>
      </c>
      <c r="JA1120">
        <v>1</v>
      </c>
      <c r="JB1120">
        <v>1</v>
      </c>
      <c r="JC1120">
        <v>1</v>
      </c>
      <c r="JD1120">
        <v>1</v>
      </c>
      <c r="JE1120">
        <v>1</v>
      </c>
      <c r="JF1120">
        <v>1</v>
      </c>
      <c r="JG1120">
        <v>1</v>
      </c>
      <c r="JH1120">
        <v>1</v>
      </c>
      <c r="JI1120">
        <v>1</v>
      </c>
      <c r="JJ1120">
        <v>1</v>
      </c>
      <c r="JK1120">
        <v>1</v>
      </c>
      <c r="JL1120">
        <v>1</v>
      </c>
      <c r="JM1120">
        <v>1</v>
      </c>
      <c r="JN1120">
        <v>1</v>
      </c>
      <c r="JO1120">
        <v>1</v>
      </c>
      <c r="JP1120">
        <v>1</v>
      </c>
      <c r="JQ1120">
        <v>1</v>
      </c>
      <c r="JR1120">
        <v>1</v>
      </c>
      <c r="JS1120">
        <v>1</v>
      </c>
      <c r="JT1120">
        <v>1</v>
      </c>
      <c r="JU1120">
        <v>1</v>
      </c>
      <c r="JV1120">
        <v>1</v>
      </c>
      <c r="JW1120">
        <v>1</v>
      </c>
      <c r="JX1120">
        <v>1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>
        <v>1</v>
      </c>
      <c r="KF1120">
        <v>1</v>
      </c>
      <c r="KG1120">
        <v>1</v>
      </c>
      <c r="KH1120">
        <v>1</v>
      </c>
      <c r="KI1120">
        <v>1</v>
      </c>
      <c r="KJ1120">
        <v>1</v>
      </c>
      <c r="KK1120">
        <v>1</v>
      </c>
      <c r="KL1120">
        <v>1</v>
      </c>
      <c r="KM1120">
        <v>1</v>
      </c>
      <c r="KN1120">
        <v>1</v>
      </c>
      <c r="KO1120">
        <v>1</v>
      </c>
      <c r="KP1120">
        <v>1</v>
      </c>
      <c r="KQ1120">
        <v>1</v>
      </c>
      <c r="KR1120">
        <v>1</v>
      </c>
      <c r="KS1120">
        <v>1</v>
      </c>
      <c r="KT1120">
        <v>1</v>
      </c>
      <c r="KU1120">
        <v>1</v>
      </c>
      <c r="KV1120">
        <v>1</v>
      </c>
      <c r="KW1120">
        <v>1</v>
      </c>
      <c r="KX1120">
        <v>1</v>
      </c>
      <c r="KY1120">
        <v>1</v>
      </c>
      <c r="KZ1120">
        <v>1</v>
      </c>
      <c r="LA1120">
        <v>1</v>
      </c>
      <c r="LB1120">
        <v>1</v>
      </c>
      <c r="LC1120">
        <v>1</v>
      </c>
      <c r="LD1120">
        <v>1</v>
      </c>
      <c r="LE1120">
        <v>1</v>
      </c>
      <c r="LF1120">
        <v>1</v>
      </c>
      <c r="LG1120">
        <v>1</v>
      </c>
      <c r="LH1120">
        <v>1</v>
      </c>
      <c r="LI1120">
        <v>1</v>
      </c>
      <c r="LJ1120">
        <v>1</v>
      </c>
      <c r="LK1120">
        <v>1</v>
      </c>
      <c r="LL1120">
        <v>1</v>
      </c>
      <c r="LM1120">
        <v>1</v>
      </c>
      <c r="LN1120">
        <v>1</v>
      </c>
      <c r="LO1120">
        <v>1</v>
      </c>
      <c r="LP1120">
        <v>1</v>
      </c>
      <c r="LQ1120">
        <v>1</v>
      </c>
      <c r="LR1120">
        <v>1</v>
      </c>
      <c r="LS1120">
        <v>1</v>
      </c>
      <c r="LT1120">
        <v>1</v>
      </c>
      <c r="LU1120">
        <v>1</v>
      </c>
      <c r="LV1120">
        <v>1</v>
      </c>
      <c r="LW1120">
        <v>1</v>
      </c>
      <c r="LX1120">
        <v>1</v>
      </c>
      <c r="LY1120">
        <v>1</v>
      </c>
      <c r="LZ1120">
        <v>1</v>
      </c>
      <c r="MA1120">
        <v>1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1</v>
      </c>
      <c r="MH1120">
        <v>1</v>
      </c>
      <c r="MI1120">
        <v>1</v>
      </c>
      <c r="MJ1120">
        <v>1</v>
      </c>
      <c r="MK1120">
        <v>1</v>
      </c>
      <c r="ML1120">
        <v>1</v>
      </c>
      <c r="MM1120">
        <v>1</v>
      </c>
      <c r="MN1120">
        <v>1</v>
      </c>
      <c r="MO1120">
        <v>1</v>
      </c>
      <c r="MP1120">
        <v>1</v>
      </c>
      <c r="MQ1120">
        <v>1</v>
      </c>
      <c r="MR1120">
        <v>1</v>
      </c>
      <c r="MS1120">
        <v>1</v>
      </c>
      <c r="MT1120">
        <v>1</v>
      </c>
      <c r="MU1120">
        <v>1</v>
      </c>
      <c r="MV1120">
        <v>1</v>
      </c>
      <c r="MW1120">
        <v>1</v>
      </c>
      <c r="MX1120">
        <v>1</v>
      </c>
      <c r="MY1120">
        <v>1</v>
      </c>
      <c r="MZ1120">
        <v>1</v>
      </c>
      <c r="NA1120">
        <v>1</v>
      </c>
      <c r="NB1120">
        <v>1</v>
      </c>
      <c r="NC1120">
        <v>1</v>
      </c>
      <c r="ND1120">
        <v>1</v>
      </c>
      <c r="NE1120">
        <v>1</v>
      </c>
      <c r="NF1120">
        <v>1</v>
      </c>
      <c r="NG1120">
        <v>1</v>
      </c>
      <c r="NH1120">
        <v>1</v>
      </c>
      <c r="NI1120">
        <v>1</v>
      </c>
      <c r="NJ1120">
        <v>1</v>
      </c>
      <c r="NK1120">
        <v>1</v>
      </c>
      <c r="NL1120">
        <v>1</v>
      </c>
      <c r="NM1120">
        <v>1</v>
      </c>
      <c r="NN1120">
        <v>1</v>
      </c>
      <c r="NO1120">
        <v>1</v>
      </c>
      <c r="NP1120">
        <v>1</v>
      </c>
      <c r="NQ1120">
        <v>1</v>
      </c>
      <c r="NR1120">
        <v>1</v>
      </c>
      <c r="NS1120">
        <v>1</v>
      </c>
      <c r="NT1120">
        <v>1</v>
      </c>
      <c r="NU1120">
        <v>1</v>
      </c>
      <c r="NV1120">
        <v>1</v>
      </c>
      <c r="NW1120">
        <v>1</v>
      </c>
      <c r="NX1120">
        <v>1</v>
      </c>
      <c r="NY1120">
        <v>1</v>
      </c>
      <c r="NZ1120">
        <v>1</v>
      </c>
      <c r="OA1120">
        <v>1</v>
      </c>
      <c r="OB1120">
        <v>1</v>
      </c>
      <c r="OC1120">
        <v>1</v>
      </c>
      <c r="OD1120">
        <v>1</v>
      </c>
      <c r="OE1120">
        <v>1</v>
      </c>
      <c r="OF1120">
        <v>1</v>
      </c>
      <c r="OG1120">
        <v>1</v>
      </c>
      <c r="OH1120">
        <v>1</v>
      </c>
      <c r="OI1120">
        <v>1</v>
      </c>
      <c r="OJ1120">
        <v>1</v>
      </c>
      <c r="OK1120">
        <v>1</v>
      </c>
      <c r="OL1120">
        <v>1</v>
      </c>
      <c r="OM1120">
        <v>1</v>
      </c>
      <c r="ON1120">
        <v>1</v>
      </c>
      <c r="OO1120">
        <v>1</v>
      </c>
      <c r="OP1120">
        <v>1</v>
      </c>
      <c r="OQ1120">
        <v>1</v>
      </c>
      <c r="OR1120">
        <v>1</v>
      </c>
      <c r="OS1120">
        <v>1</v>
      </c>
      <c r="OT1120">
        <v>1</v>
      </c>
      <c r="OU1120">
        <v>1</v>
      </c>
      <c r="OV1120">
        <v>1</v>
      </c>
      <c r="OW1120">
        <v>1</v>
      </c>
      <c r="OX1120">
        <v>1</v>
      </c>
      <c r="OY1120">
        <v>1</v>
      </c>
      <c r="OZ1120">
        <v>1</v>
      </c>
      <c r="PA1120">
        <v>1</v>
      </c>
      <c r="PB1120">
        <v>1</v>
      </c>
      <c r="PC1120">
        <v>1</v>
      </c>
      <c r="PD1120">
        <v>1</v>
      </c>
      <c r="PE1120">
        <v>1</v>
      </c>
      <c r="PF1120">
        <v>1</v>
      </c>
      <c r="PG1120">
        <v>1</v>
      </c>
      <c r="PH1120">
        <v>1</v>
      </c>
      <c r="PI1120">
        <v>1</v>
      </c>
      <c r="PJ1120">
        <v>1</v>
      </c>
      <c r="PK1120">
        <v>1</v>
      </c>
      <c r="PL1120">
        <v>1</v>
      </c>
      <c r="PM1120">
        <v>1</v>
      </c>
      <c r="PN1120">
        <v>1</v>
      </c>
      <c r="PO1120">
        <v>1</v>
      </c>
      <c r="PP1120">
        <v>1</v>
      </c>
      <c r="PQ1120">
        <v>1</v>
      </c>
      <c r="PR1120">
        <v>1</v>
      </c>
      <c r="PS1120">
        <v>1</v>
      </c>
      <c r="PT1120">
        <v>1</v>
      </c>
      <c r="PU1120">
        <v>1</v>
      </c>
      <c r="PV1120">
        <v>1</v>
      </c>
      <c r="PW1120">
        <v>1</v>
      </c>
      <c r="PX1120">
        <v>1</v>
      </c>
      <c r="PY1120">
        <v>1</v>
      </c>
      <c r="PZ1120">
        <v>1</v>
      </c>
      <c r="QA1120">
        <v>1</v>
      </c>
      <c r="QB1120">
        <v>1</v>
      </c>
      <c r="QC1120">
        <v>1</v>
      </c>
      <c r="QD1120">
        <v>1</v>
      </c>
      <c r="QE1120">
        <v>1</v>
      </c>
      <c r="QF1120">
        <v>1</v>
      </c>
      <c r="QG1120">
        <v>1</v>
      </c>
      <c r="QH1120">
        <v>1</v>
      </c>
      <c r="QI1120">
        <v>1</v>
      </c>
      <c r="QJ1120">
        <v>1</v>
      </c>
      <c r="QK1120">
        <v>1</v>
      </c>
      <c r="QL1120">
        <v>1</v>
      </c>
      <c r="QM1120">
        <v>1</v>
      </c>
      <c r="QN1120">
        <v>1</v>
      </c>
      <c r="QO1120">
        <v>1</v>
      </c>
      <c r="QP1120">
        <v>1</v>
      </c>
      <c r="QQ1120">
        <v>1</v>
      </c>
      <c r="QR1120">
        <v>1</v>
      </c>
      <c r="QS1120">
        <v>1</v>
      </c>
      <c r="QT1120">
        <v>1</v>
      </c>
      <c r="QU1120">
        <v>1</v>
      </c>
      <c r="QV1120">
        <v>1</v>
      </c>
    </row>
    <row r="1121" spans="1:464" x14ac:dyDescent="0.25">
      <c r="A1121">
        <v>1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1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1</v>
      </c>
      <c r="FM1121">
        <v>1</v>
      </c>
      <c r="FN1121">
        <v>1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>
        <v>1</v>
      </c>
      <c r="IF1121">
        <v>1</v>
      </c>
      <c r="IG1121">
        <v>1</v>
      </c>
      <c r="IH1121">
        <v>1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1</v>
      </c>
      <c r="IU1121">
        <v>1</v>
      </c>
      <c r="IV1121">
        <v>1</v>
      </c>
      <c r="IW1121">
        <v>1</v>
      </c>
      <c r="IX1121">
        <v>1</v>
      </c>
      <c r="IY1121">
        <v>1</v>
      </c>
      <c r="IZ1121">
        <v>1</v>
      </c>
      <c r="JA1121">
        <v>1</v>
      </c>
      <c r="JB1121">
        <v>1</v>
      </c>
      <c r="JC1121">
        <v>1</v>
      </c>
      <c r="JD1121">
        <v>1</v>
      </c>
      <c r="JE1121">
        <v>1</v>
      </c>
      <c r="JF1121">
        <v>1</v>
      </c>
      <c r="JG1121">
        <v>1</v>
      </c>
      <c r="JH1121">
        <v>1</v>
      </c>
      <c r="JI1121">
        <v>1</v>
      </c>
      <c r="JJ1121">
        <v>1</v>
      </c>
      <c r="JK1121">
        <v>1</v>
      </c>
      <c r="JL1121">
        <v>1</v>
      </c>
      <c r="JM1121">
        <v>1</v>
      </c>
      <c r="JN1121">
        <v>1</v>
      </c>
      <c r="JO1121">
        <v>1</v>
      </c>
      <c r="JP1121">
        <v>1</v>
      </c>
      <c r="JQ1121">
        <v>1</v>
      </c>
      <c r="JR1121">
        <v>1</v>
      </c>
      <c r="JS1121">
        <v>1</v>
      </c>
      <c r="JT1121">
        <v>1</v>
      </c>
      <c r="JU1121">
        <v>1</v>
      </c>
      <c r="JV1121">
        <v>1</v>
      </c>
      <c r="JW1121">
        <v>1</v>
      </c>
      <c r="JX1121">
        <v>1</v>
      </c>
      <c r="JY1121">
        <v>1</v>
      </c>
      <c r="JZ1121">
        <v>1</v>
      </c>
      <c r="KA1121">
        <v>1</v>
      </c>
      <c r="KB1121">
        <v>1</v>
      </c>
      <c r="KC1121">
        <v>1</v>
      </c>
      <c r="KD1121">
        <v>1</v>
      </c>
      <c r="KE1121">
        <v>1</v>
      </c>
      <c r="KF1121">
        <v>1</v>
      </c>
      <c r="KG1121">
        <v>1</v>
      </c>
      <c r="KH1121">
        <v>1</v>
      </c>
      <c r="KI1121">
        <v>1</v>
      </c>
      <c r="KJ1121">
        <v>1</v>
      </c>
      <c r="KK1121">
        <v>1</v>
      </c>
      <c r="KL1121">
        <v>1</v>
      </c>
      <c r="KM1121">
        <v>1</v>
      </c>
      <c r="KN1121">
        <v>1</v>
      </c>
      <c r="KO1121">
        <v>1</v>
      </c>
      <c r="KP1121">
        <v>1</v>
      </c>
      <c r="KQ1121">
        <v>1</v>
      </c>
      <c r="KR1121">
        <v>1</v>
      </c>
      <c r="KS1121">
        <v>1</v>
      </c>
      <c r="KT1121">
        <v>1</v>
      </c>
      <c r="KU1121">
        <v>1</v>
      </c>
      <c r="KV1121">
        <v>1</v>
      </c>
      <c r="KW1121">
        <v>1</v>
      </c>
      <c r="KX1121">
        <v>1</v>
      </c>
      <c r="KY1121">
        <v>1</v>
      </c>
      <c r="KZ1121">
        <v>1</v>
      </c>
      <c r="LA1121">
        <v>1</v>
      </c>
      <c r="LB1121">
        <v>1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1</v>
      </c>
      <c r="LI1121">
        <v>1</v>
      </c>
      <c r="LJ1121">
        <v>1</v>
      </c>
      <c r="LK1121">
        <v>1</v>
      </c>
      <c r="LL1121">
        <v>1</v>
      </c>
      <c r="LM1121">
        <v>1</v>
      </c>
      <c r="LN1121">
        <v>1</v>
      </c>
      <c r="LO1121">
        <v>1</v>
      </c>
      <c r="LP1121">
        <v>1</v>
      </c>
      <c r="LQ1121">
        <v>1</v>
      </c>
      <c r="LR1121">
        <v>1</v>
      </c>
      <c r="LS1121">
        <v>1</v>
      </c>
      <c r="LT1121">
        <v>1</v>
      </c>
      <c r="LU1121">
        <v>1</v>
      </c>
      <c r="LV1121">
        <v>1</v>
      </c>
      <c r="LW1121">
        <v>1</v>
      </c>
      <c r="LX1121">
        <v>1</v>
      </c>
      <c r="LY1121">
        <v>1</v>
      </c>
      <c r="LZ1121">
        <v>1</v>
      </c>
      <c r="MA1121">
        <v>1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1</v>
      </c>
      <c r="MH1121">
        <v>1</v>
      </c>
      <c r="MI1121">
        <v>1</v>
      </c>
      <c r="MJ1121">
        <v>1</v>
      </c>
      <c r="MK1121">
        <v>1</v>
      </c>
      <c r="ML1121">
        <v>1</v>
      </c>
      <c r="MM1121">
        <v>1</v>
      </c>
      <c r="MN1121">
        <v>1</v>
      </c>
      <c r="MO1121">
        <v>1</v>
      </c>
      <c r="MP1121">
        <v>1</v>
      </c>
      <c r="MQ1121">
        <v>1</v>
      </c>
      <c r="MR1121">
        <v>1</v>
      </c>
      <c r="MS1121">
        <v>1</v>
      </c>
      <c r="MT1121">
        <v>1</v>
      </c>
      <c r="MU1121">
        <v>1</v>
      </c>
      <c r="MV1121">
        <v>1</v>
      </c>
      <c r="MW1121">
        <v>1</v>
      </c>
      <c r="MX1121">
        <v>1</v>
      </c>
      <c r="MY1121">
        <v>1</v>
      </c>
      <c r="MZ1121">
        <v>1</v>
      </c>
      <c r="NA1121">
        <v>1</v>
      </c>
      <c r="NB1121">
        <v>1</v>
      </c>
      <c r="NC1121">
        <v>1</v>
      </c>
      <c r="ND1121">
        <v>1</v>
      </c>
      <c r="NE1121">
        <v>1</v>
      </c>
      <c r="NF1121">
        <v>1</v>
      </c>
      <c r="NG1121">
        <v>1</v>
      </c>
      <c r="NH1121">
        <v>1</v>
      </c>
      <c r="NI1121">
        <v>1</v>
      </c>
      <c r="NJ1121">
        <v>1</v>
      </c>
      <c r="NK1121">
        <v>1</v>
      </c>
      <c r="NL1121">
        <v>1</v>
      </c>
      <c r="NM1121">
        <v>1</v>
      </c>
      <c r="NN1121">
        <v>1</v>
      </c>
      <c r="NO1121">
        <v>1</v>
      </c>
      <c r="NP1121">
        <v>1</v>
      </c>
      <c r="NQ1121">
        <v>1</v>
      </c>
      <c r="NR1121">
        <v>1</v>
      </c>
      <c r="NS1121">
        <v>1</v>
      </c>
      <c r="NT1121">
        <v>1</v>
      </c>
      <c r="NU1121">
        <v>1</v>
      </c>
      <c r="NV1121">
        <v>1</v>
      </c>
      <c r="NW1121">
        <v>1</v>
      </c>
      <c r="NX1121">
        <v>1</v>
      </c>
      <c r="NY1121">
        <v>1</v>
      </c>
      <c r="NZ1121">
        <v>1</v>
      </c>
      <c r="OA1121">
        <v>1</v>
      </c>
      <c r="OB1121">
        <v>1</v>
      </c>
      <c r="OC1121">
        <v>1</v>
      </c>
      <c r="OD1121">
        <v>1</v>
      </c>
      <c r="OE1121">
        <v>1</v>
      </c>
      <c r="OF1121">
        <v>1</v>
      </c>
      <c r="OG1121">
        <v>1</v>
      </c>
      <c r="OH1121">
        <v>1</v>
      </c>
      <c r="OI1121">
        <v>1</v>
      </c>
      <c r="OJ1121">
        <v>1</v>
      </c>
      <c r="OK1121">
        <v>1</v>
      </c>
      <c r="OL1121">
        <v>1</v>
      </c>
      <c r="OM1121">
        <v>1</v>
      </c>
      <c r="ON1121">
        <v>1</v>
      </c>
      <c r="OO1121">
        <v>1</v>
      </c>
      <c r="OP1121">
        <v>1</v>
      </c>
      <c r="OQ1121">
        <v>1</v>
      </c>
      <c r="OR1121">
        <v>1</v>
      </c>
      <c r="OS1121">
        <v>1</v>
      </c>
      <c r="OT1121">
        <v>1</v>
      </c>
      <c r="OU1121">
        <v>1</v>
      </c>
      <c r="OV1121">
        <v>1</v>
      </c>
      <c r="OW1121">
        <v>1</v>
      </c>
      <c r="OX1121">
        <v>1</v>
      </c>
      <c r="OY1121">
        <v>1</v>
      </c>
      <c r="OZ1121">
        <v>1</v>
      </c>
      <c r="PA1121">
        <v>1</v>
      </c>
      <c r="PB1121">
        <v>1</v>
      </c>
      <c r="PC1121">
        <v>1</v>
      </c>
      <c r="PD1121">
        <v>1</v>
      </c>
      <c r="PE1121">
        <v>1</v>
      </c>
      <c r="PF1121">
        <v>1</v>
      </c>
      <c r="PG1121">
        <v>1</v>
      </c>
      <c r="PH1121">
        <v>1</v>
      </c>
      <c r="PI1121">
        <v>1</v>
      </c>
      <c r="PJ1121">
        <v>1</v>
      </c>
      <c r="PK1121">
        <v>1</v>
      </c>
      <c r="PL1121">
        <v>1</v>
      </c>
      <c r="PM1121">
        <v>1</v>
      </c>
      <c r="PN1121">
        <v>1</v>
      </c>
      <c r="PO1121">
        <v>1</v>
      </c>
      <c r="PP1121">
        <v>1</v>
      </c>
      <c r="PQ1121">
        <v>1</v>
      </c>
      <c r="PR1121">
        <v>1</v>
      </c>
      <c r="PS1121">
        <v>1</v>
      </c>
      <c r="PT1121">
        <v>1</v>
      </c>
      <c r="PU1121">
        <v>1</v>
      </c>
      <c r="PV1121">
        <v>1</v>
      </c>
      <c r="PW1121">
        <v>1</v>
      </c>
      <c r="PX1121">
        <v>1</v>
      </c>
      <c r="PY1121">
        <v>1</v>
      </c>
      <c r="PZ1121">
        <v>1</v>
      </c>
      <c r="QA1121">
        <v>1</v>
      </c>
      <c r="QB1121">
        <v>1</v>
      </c>
      <c r="QC1121">
        <v>1</v>
      </c>
      <c r="QD1121">
        <v>1</v>
      </c>
      <c r="QE1121">
        <v>1</v>
      </c>
      <c r="QF1121">
        <v>1</v>
      </c>
      <c r="QG1121">
        <v>1</v>
      </c>
      <c r="QH1121">
        <v>1</v>
      </c>
      <c r="QI1121">
        <v>1</v>
      </c>
      <c r="QJ1121">
        <v>1</v>
      </c>
      <c r="QK1121">
        <v>1</v>
      </c>
      <c r="QL1121">
        <v>1</v>
      </c>
      <c r="QM1121">
        <v>1</v>
      </c>
      <c r="QN1121">
        <v>1</v>
      </c>
      <c r="QO1121">
        <v>1</v>
      </c>
      <c r="QP1121">
        <v>1</v>
      </c>
      <c r="QQ1121">
        <v>1</v>
      </c>
      <c r="QR1121">
        <v>1</v>
      </c>
      <c r="QS1121">
        <v>1</v>
      </c>
      <c r="QT1121">
        <v>1</v>
      </c>
      <c r="QU1121">
        <v>1</v>
      </c>
      <c r="QV1121">
        <v>1</v>
      </c>
    </row>
    <row r="1122" spans="1:464" x14ac:dyDescent="0.25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1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1</v>
      </c>
      <c r="FD1122">
        <v>1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1</v>
      </c>
      <c r="GI1122">
        <v>1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1</v>
      </c>
      <c r="GP1122">
        <v>1</v>
      </c>
      <c r="GQ1122">
        <v>1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1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1</v>
      </c>
      <c r="HO1122">
        <v>1</v>
      </c>
      <c r="HP1122">
        <v>1</v>
      </c>
      <c r="HQ1122">
        <v>1</v>
      </c>
      <c r="HR1122">
        <v>1</v>
      </c>
      <c r="HS1122">
        <v>1</v>
      </c>
      <c r="HT1122">
        <v>1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1</v>
      </c>
      <c r="IB1122">
        <v>1</v>
      </c>
      <c r="IC1122">
        <v>1</v>
      </c>
      <c r="ID1122">
        <v>1</v>
      </c>
      <c r="IE1122">
        <v>1</v>
      </c>
      <c r="IF1122">
        <v>1</v>
      </c>
      <c r="IG1122">
        <v>1</v>
      </c>
      <c r="IH1122">
        <v>1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1</v>
      </c>
      <c r="IW1122">
        <v>1</v>
      </c>
      <c r="IX1122">
        <v>1</v>
      </c>
      <c r="IY1122">
        <v>1</v>
      </c>
      <c r="IZ1122">
        <v>1</v>
      </c>
      <c r="JA1122">
        <v>1</v>
      </c>
      <c r="JB1122">
        <v>1</v>
      </c>
      <c r="JC1122">
        <v>1</v>
      </c>
      <c r="JD1122">
        <v>1</v>
      </c>
      <c r="JE1122">
        <v>1</v>
      </c>
      <c r="JF1122">
        <v>1</v>
      </c>
      <c r="JG1122">
        <v>1</v>
      </c>
      <c r="JH1122">
        <v>1</v>
      </c>
      <c r="JI1122">
        <v>1</v>
      </c>
      <c r="JJ1122">
        <v>1</v>
      </c>
      <c r="JK1122">
        <v>1</v>
      </c>
      <c r="JL1122">
        <v>1</v>
      </c>
      <c r="JM1122">
        <v>1</v>
      </c>
      <c r="JN1122">
        <v>1</v>
      </c>
      <c r="JO1122">
        <v>1</v>
      </c>
      <c r="JP1122">
        <v>1</v>
      </c>
      <c r="JQ1122">
        <v>1</v>
      </c>
      <c r="JR1122">
        <v>1</v>
      </c>
      <c r="JS1122">
        <v>1</v>
      </c>
      <c r="JT1122">
        <v>1</v>
      </c>
      <c r="JU1122">
        <v>1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>
        <v>1</v>
      </c>
      <c r="KF1122">
        <v>1</v>
      </c>
      <c r="KG1122">
        <v>1</v>
      </c>
      <c r="KH1122">
        <v>1</v>
      </c>
      <c r="KI1122">
        <v>1</v>
      </c>
      <c r="KJ1122">
        <v>1</v>
      </c>
      <c r="KK1122">
        <v>1</v>
      </c>
      <c r="KL1122">
        <v>1</v>
      </c>
      <c r="KM1122">
        <v>1</v>
      </c>
      <c r="KN1122">
        <v>1</v>
      </c>
      <c r="KO1122">
        <v>1</v>
      </c>
      <c r="KP1122">
        <v>1</v>
      </c>
      <c r="KQ1122">
        <v>1</v>
      </c>
      <c r="KR1122">
        <v>1</v>
      </c>
      <c r="KS1122">
        <v>1</v>
      </c>
      <c r="KT1122">
        <v>1</v>
      </c>
      <c r="KU1122">
        <v>1</v>
      </c>
      <c r="KV1122">
        <v>1</v>
      </c>
      <c r="KW1122">
        <v>1</v>
      </c>
      <c r="KX1122">
        <v>1</v>
      </c>
      <c r="KY1122">
        <v>1</v>
      </c>
      <c r="KZ1122">
        <v>1</v>
      </c>
      <c r="LA1122">
        <v>1</v>
      </c>
      <c r="LB1122">
        <v>1</v>
      </c>
      <c r="LC1122">
        <v>1</v>
      </c>
      <c r="LD1122">
        <v>1</v>
      </c>
      <c r="LE1122">
        <v>1</v>
      </c>
      <c r="LF1122">
        <v>1</v>
      </c>
      <c r="LG1122">
        <v>1</v>
      </c>
      <c r="LH1122">
        <v>1</v>
      </c>
      <c r="LI1122">
        <v>1</v>
      </c>
      <c r="LJ1122">
        <v>1</v>
      </c>
      <c r="LK1122">
        <v>1</v>
      </c>
      <c r="LL1122">
        <v>1</v>
      </c>
      <c r="LM1122">
        <v>1</v>
      </c>
      <c r="LN1122">
        <v>1</v>
      </c>
      <c r="LO1122">
        <v>1</v>
      </c>
      <c r="LP1122">
        <v>1</v>
      </c>
      <c r="LQ1122">
        <v>1</v>
      </c>
      <c r="LR1122">
        <v>1</v>
      </c>
      <c r="LS1122">
        <v>1</v>
      </c>
      <c r="LT1122">
        <v>1</v>
      </c>
      <c r="LU1122">
        <v>1</v>
      </c>
      <c r="LV1122">
        <v>1</v>
      </c>
      <c r="LW1122">
        <v>1</v>
      </c>
      <c r="LX1122">
        <v>1</v>
      </c>
      <c r="LY1122">
        <v>1</v>
      </c>
      <c r="LZ1122">
        <v>1</v>
      </c>
      <c r="MA1122">
        <v>1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1</v>
      </c>
      <c r="MH1122">
        <v>1</v>
      </c>
      <c r="MI1122">
        <v>1</v>
      </c>
      <c r="MJ1122">
        <v>1</v>
      </c>
      <c r="MK1122">
        <v>1</v>
      </c>
      <c r="ML1122">
        <v>1</v>
      </c>
      <c r="MM1122">
        <v>1</v>
      </c>
      <c r="MN1122">
        <v>1</v>
      </c>
      <c r="MO1122">
        <v>1</v>
      </c>
      <c r="MP1122">
        <v>1</v>
      </c>
      <c r="MQ1122">
        <v>1</v>
      </c>
      <c r="MR1122">
        <v>1</v>
      </c>
      <c r="MS1122">
        <v>1</v>
      </c>
      <c r="MT1122">
        <v>1</v>
      </c>
      <c r="MU1122">
        <v>1</v>
      </c>
      <c r="MV1122">
        <v>1</v>
      </c>
      <c r="MW1122">
        <v>1</v>
      </c>
      <c r="MX1122">
        <v>1</v>
      </c>
      <c r="MY1122">
        <v>1</v>
      </c>
      <c r="MZ1122">
        <v>1</v>
      </c>
      <c r="NA1122">
        <v>1</v>
      </c>
      <c r="NB1122">
        <v>1</v>
      </c>
      <c r="NC1122">
        <v>1</v>
      </c>
      <c r="ND1122">
        <v>1</v>
      </c>
      <c r="NE1122">
        <v>1</v>
      </c>
      <c r="NF1122">
        <v>1</v>
      </c>
      <c r="NG1122">
        <v>1</v>
      </c>
      <c r="NH1122">
        <v>1</v>
      </c>
      <c r="NI1122">
        <v>1</v>
      </c>
      <c r="NJ1122">
        <v>1</v>
      </c>
      <c r="NK1122">
        <v>1</v>
      </c>
      <c r="NL1122">
        <v>1</v>
      </c>
      <c r="NM1122">
        <v>1</v>
      </c>
      <c r="NN1122">
        <v>1</v>
      </c>
      <c r="NO1122">
        <v>1</v>
      </c>
      <c r="NP1122">
        <v>1</v>
      </c>
      <c r="NQ1122">
        <v>1</v>
      </c>
      <c r="NR1122">
        <v>1</v>
      </c>
      <c r="NS1122">
        <v>1</v>
      </c>
      <c r="NT1122">
        <v>1</v>
      </c>
      <c r="NU1122">
        <v>1</v>
      </c>
      <c r="NV1122">
        <v>1</v>
      </c>
      <c r="NW1122">
        <v>1</v>
      </c>
      <c r="NX1122">
        <v>1</v>
      </c>
      <c r="NY1122">
        <v>1</v>
      </c>
      <c r="NZ1122">
        <v>1</v>
      </c>
      <c r="OA1122">
        <v>1</v>
      </c>
      <c r="OB1122">
        <v>1</v>
      </c>
      <c r="OC1122">
        <v>1</v>
      </c>
      <c r="OD1122">
        <v>1</v>
      </c>
      <c r="OE1122">
        <v>1</v>
      </c>
      <c r="OF1122">
        <v>1</v>
      </c>
      <c r="OG1122">
        <v>1</v>
      </c>
      <c r="OH1122">
        <v>1</v>
      </c>
      <c r="OI1122">
        <v>1</v>
      </c>
      <c r="OJ1122">
        <v>1</v>
      </c>
      <c r="OK1122">
        <v>1</v>
      </c>
      <c r="OL1122">
        <v>1</v>
      </c>
      <c r="OM1122">
        <v>1</v>
      </c>
      <c r="ON1122">
        <v>1</v>
      </c>
      <c r="OO1122">
        <v>1</v>
      </c>
      <c r="OP1122">
        <v>1</v>
      </c>
      <c r="OQ1122">
        <v>1</v>
      </c>
      <c r="OR1122">
        <v>1</v>
      </c>
      <c r="OS1122">
        <v>1</v>
      </c>
      <c r="OT1122">
        <v>1</v>
      </c>
      <c r="OU1122">
        <v>1</v>
      </c>
      <c r="OV1122">
        <v>1</v>
      </c>
      <c r="OW1122">
        <v>1</v>
      </c>
      <c r="OX1122">
        <v>1</v>
      </c>
      <c r="OY1122">
        <v>1</v>
      </c>
      <c r="OZ1122">
        <v>1</v>
      </c>
      <c r="PA1122">
        <v>1</v>
      </c>
      <c r="PB1122">
        <v>1</v>
      </c>
      <c r="PC1122">
        <v>1</v>
      </c>
      <c r="PD1122">
        <v>1</v>
      </c>
      <c r="PE1122">
        <v>1</v>
      </c>
      <c r="PF1122">
        <v>1</v>
      </c>
      <c r="PG1122">
        <v>1</v>
      </c>
      <c r="PH1122">
        <v>1</v>
      </c>
      <c r="PI1122">
        <v>1</v>
      </c>
      <c r="PJ1122">
        <v>1</v>
      </c>
      <c r="PK1122">
        <v>1</v>
      </c>
      <c r="PL1122">
        <v>1</v>
      </c>
      <c r="PM1122">
        <v>1</v>
      </c>
      <c r="PN1122">
        <v>1</v>
      </c>
      <c r="PO1122">
        <v>1</v>
      </c>
      <c r="PP1122">
        <v>1</v>
      </c>
      <c r="PQ1122">
        <v>1</v>
      </c>
      <c r="PR1122">
        <v>1</v>
      </c>
      <c r="PS1122">
        <v>1</v>
      </c>
      <c r="PT1122">
        <v>1</v>
      </c>
      <c r="PU1122">
        <v>1</v>
      </c>
      <c r="PV1122">
        <v>1</v>
      </c>
      <c r="PW1122">
        <v>1</v>
      </c>
      <c r="PX1122">
        <v>1</v>
      </c>
      <c r="PY1122">
        <v>1</v>
      </c>
      <c r="PZ1122">
        <v>1</v>
      </c>
      <c r="QA1122">
        <v>1</v>
      </c>
      <c r="QB1122">
        <v>1</v>
      </c>
      <c r="QC1122">
        <v>1</v>
      </c>
      <c r="QD1122">
        <v>1</v>
      </c>
      <c r="QE1122">
        <v>1</v>
      </c>
      <c r="QF1122">
        <v>1</v>
      </c>
      <c r="QG1122">
        <v>1</v>
      </c>
      <c r="QH1122">
        <v>1</v>
      </c>
      <c r="QI1122">
        <v>1</v>
      </c>
      <c r="QJ1122">
        <v>1</v>
      </c>
      <c r="QK1122">
        <v>1</v>
      </c>
      <c r="QL1122">
        <v>1</v>
      </c>
      <c r="QM1122">
        <v>1</v>
      </c>
      <c r="QN1122">
        <v>1</v>
      </c>
      <c r="QO1122">
        <v>1</v>
      </c>
      <c r="QP1122">
        <v>1</v>
      </c>
      <c r="QQ1122">
        <v>1</v>
      </c>
      <c r="QR1122">
        <v>1</v>
      </c>
      <c r="QS1122">
        <v>1</v>
      </c>
      <c r="QT1122">
        <v>1</v>
      </c>
      <c r="QU1122">
        <v>1</v>
      </c>
      <c r="QV1122">
        <v>1</v>
      </c>
    </row>
    <row r="1123" spans="1:464" x14ac:dyDescent="0.25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>
        <v>1</v>
      </c>
      <c r="EL1123">
        <v>1</v>
      </c>
      <c r="EM1123">
        <v>1</v>
      </c>
      <c r="EN1123">
        <v>1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1</v>
      </c>
      <c r="FE1123">
        <v>1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1</v>
      </c>
      <c r="GH1123">
        <v>1</v>
      </c>
      <c r="GI1123">
        <v>1</v>
      </c>
      <c r="GJ1123">
        <v>1</v>
      </c>
      <c r="GK1123">
        <v>1</v>
      </c>
      <c r="GL1123">
        <v>1</v>
      </c>
      <c r="GM1123">
        <v>1</v>
      </c>
      <c r="GN1123">
        <v>1</v>
      </c>
      <c r="GO1123">
        <v>1</v>
      </c>
      <c r="GP1123">
        <v>1</v>
      </c>
      <c r="GQ1123">
        <v>1</v>
      </c>
      <c r="GR1123">
        <v>1</v>
      </c>
      <c r="GS1123">
        <v>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1</v>
      </c>
      <c r="HK1123">
        <v>1</v>
      </c>
      <c r="HL1123">
        <v>1</v>
      </c>
      <c r="HM1123">
        <v>1</v>
      </c>
      <c r="HN1123">
        <v>1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1</v>
      </c>
      <c r="IC1123">
        <v>1</v>
      </c>
      <c r="ID1123">
        <v>1</v>
      </c>
      <c r="IE1123">
        <v>1</v>
      </c>
      <c r="IF1123">
        <v>1</v>
      </c>
      <c r="IG1123">
        <v>1</v>
      </c>
      <c r="IH1123">
        <v>1</v>
      </c>
      <c r="II1123">
        <v>1</v>
      </c>
      <c r="IJ1123">
        <v>1</v>
      </c>
      <c r="IK1123">
        <v>1</v>
      </c>
      <c r="IL1123">
        <v>1</v>
      </c>
      <c r="IM1123">
        <v>1</v>
      </c>
      <c r="IN1123">
        <v>1</v>
      </c>
      <c r="IO1123">
        <v>1</v>
      </c>
      <c r="IP1123">
        <v>1</v>
      </c>
      <c r="IQ1123">
        <v>1</v>
      </c>
      <c r="IR1123">
        <v>1</v>
      </c>
      <c r="IS1123">
        <v>1</v>
      </c>
      <c r="IT1123">
        <v>1</v>
      </c>
      <c r="IU1123">
        <v>1</v>
      </c>
      <c r="IV1123">
        <v>1</v>
      </c>
      <c r="IW1123">
        <v>1</v>
      </c>
      <c r="IX1123">
        <v>1</v>
      </c>
      <c r="IY1123">
        <v>1</v>
      </c>
      <c r="IZ1123">
        <v>1</v>
      </c>
      <c r="JA1123">
        <v>1</v>
      </c>
      <c r="JB1123">
        <v>1</v>
      </c>
      <c r="JC1123">
        <v>1</v>
      </c>
      <c r="JD1123">
        <v>1</v>
      </c>
      <c r="JE1123">
        <v>1</v>
      </c>
      <c r="JF1123">
        <v>1</v>
      </c>
      <c r="JG1123">
        <v>1</v>
      </c>
      <c r="JH1123">
        <v>1</v>
      </c>
      <c r="JI1123">
        <v>1</v>
      </c>
      <c r="JJ1123">
        <v>1</v>
      </c>
      <c r="JK1123">
        <v>1</v>
      </c>
      <c r="JL1123">
        <v>1</v>
      </c>
      <c r="JM1123">
        <v>1</v>
      </c>
      <c r="JN1123">
        <v>1</v>
      </c>
      <c r="JO1123">
        <v>1</v>
      </c>
      <c r="JP1123">
        <v>1</v>
      </c>
      <c r="JQ1123">
        <v>1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1</v>
      </c>
      <c r="KA1123">
        <v>1</v>
      </c>
      <c r="KB1123">
        <v>1</v>
      </c>
      <c r="KC1123">
        <v>1</v>
      </c>
      <c r="KD1123">
        <v>1</v>
      </c>
      <c r="KE1123">
        <v>1</v>
      </c>
      <c r="KF1123">
        <v>1</v>
      </c>
      <c r="KG1123">
        <v>1</v>
      </c>
      <c r="KH1123">
        <v>1</v>
      </c>
      <c r="KI1123">
        <v>1</v>
      </c>
      <c r="KJ1123">
        <v>1</v>
      </c>
      <c r="KK1123">
        <v>1</v>
      </c>
      <c r="KL1123">
        <v>1</v>
      </c>
      <c r="KM1123">
        <v>1</v>
      </c>
      <c r="KN1123">
        <v>1</v>
      </c>
      <c r="KO1123">
        <v>1</v>
      </c>
      <c r="KP1123">
        <v>1</v>
      </c>
      <c r="KQ1123">
        <v>1</v>
      </c>
      <c r="KR1123">
        <v>1</v>
      </c>
      <c r="KS1123">
        <v>1</v>
      </c>
      <c r="KT1123">
        <v>1</v>
      </c>
      <c r="KU1123">
        <v>1</v>
      </c>
      <c r="KV1123">
        <v>1</v>
      </c>
      <c r="KW1123">
        <v>1</v>
      </c>
      <c r="KX1123">
        <v>1</v>
      </c>
      <c r="KY1123">
        <v>1</v>
      </c>
      <c r="KZ1123">
        <v>1</v>
      </c>
      <c r="LA1123">
        <v>1</v>
      </c>
      <c r="LB1123">
        <v>1</v>
      </c>
      <c r="LC1123">
        <v>1</v>
      </c>
      <c r="LD1123">
        <v>1</v>
      </c>
      <c r="LE1123">
        <v>1</v>
      </c>
      <c r="LF1123">
        <v>1</v>
      </c>
      <c r="LG1123">
        <v>1</v>
      </c>
      <c r="LH1123">
        <v>1</v>
      </c>
      <c r="LI1123">
        <v>1</v>
      </c>
      <c r="LJ1123">
        <v>1</v>
      </c>
      <c r="LK1123">
        <v>1</v>
      </c>
      <c r="LL1123">
        <v>1</v>
      </c>
      <c r="LM1123">
        <v>1</v>
      </c>
      <c r="LN1123">
        <v>1</v>
      </c>
      <c r="LO1123">
        <v>1</v>
      </c>
      <c r="LP1123">
        <v>1</v>
      </c>
      <c r="LQ1123">
        <v>1</v>
      </c>
      <c r="LR1123">
        <v>1</v>
      </c>
      <c r="LS1123">
        <v>1</v>
      </c>
      <c r="LT1123">
        <v>1</v>
      </c>
      <c r="LU1123">
        <v>1</v>
      </c>
      <c r="LV1123">
        <v>1</v>
      </c>
      <c r="LW1123">
        <v>1</v>
      </c>
      <c r="LX1123">
        <v>1</v>
      </c>
      <c r="LY1123">
        <v>1</v>
      </c>
      <c r="LZ1123">
        <v>1</v>
      </c>
      <c r="MA1123">
        <v>1</v>
      </c>
      <c r="MB1123">
        <v>1</v>
      </c>
      <c r="MC1123">
        <v>1</v>
      </c>
      <c r="MD1123">
        <v>1</v>
      </c>
      <c r="ME1123">
        <v>1</v>
      </c>
      <c r="MF1123">
        <v>1</v>
      </c>
      <c r="MG1123">
        <v>1</v>
      </c>
      <c r="MH1123">
        <v>1</v>
      </c>
      <c r="MI1123">
        <v>1</v>
      </c>
      <c r="MJ1123">
        <v>1</v>
      </c>
      <c r="MK1123">
        <v>1</v>
      </c>
      <c r="ML1123">
        <v>1</v>
      </c>
      <c r="MM1123">
        <v>1</v>
      </c>
      <c r="MN1123">
        <v>1</v>
      </c>
      <c r="MO1123">
        <v>1</v>
      </c>
      <c r="MP1123">
        <v>1</v>
      </c>
      <c r="MQ1123">
        <v>1</v>
      </c>
      <c r="MR1123">
        <v>1</v>
      </c>
      <c r="MS1123">
        <v>1</v>
      </c>
      <c r="MT1123">
        <v>1</v>
      </c>
      <c r="MU1123">
        <v>1</v>
      </c>
      <c r="MV1123">
        <v>1</v>
      </c>
      <c r="MW1123">
        <v>1</v>
      </c>
      <c r="MX1123">
        <v>1</v>
      </c>
      <c r="MY1123">
        <v>1</v>
      </c>
      <c r="MZ1123">
        <v>1</v>
      </c>
      <c r="NA1123">
        <v>1</v>
      </c>
      <c r="NB1123">
        <v>1</v>
      </c>
      <c r="NC1123">
        <v>1</v>
      </c>
      <c r="ND1123">
        <v>1</v>
      </c>
      <c r="NE1123">
        <v>1</v>
      </c>
      <c r="NF1123">
        <v>1</v>
      </c>
      <c r="NG1123">
        <v>1</v>
      </c>
      <c r="NH1123">
        <v>1</v>
      </c>
      <c r="NI1123">
        <v>1</v>
      </c>
      <c r="NJ1123">
        <v>1</v>
      </c>
      <c r="NK1123">
        <v>1</v>
      </c>
      <c r="NL1123">
        <v>1</v>
      </c>
      <c r="NM1123">
        <v>1</v>
      </c>
      <c r="NN1123">
        <v>1</v>
      </c>
      <c r="NO1123">
        <v>1</v>
      </c>
      <c r="NP1123">
        <v>1</v>
      </c>
      <c r="NQ1123">
        <v>1</v>
      </c>
      <c r="NR1123">
        <v>1</v>
      </c>
      <c r="NS1123">
        <v>1</v>
      </c>
      <c r="NT1123">
        <v>1</v>
      </c>
      <c r="NU1123">
        <v>1</v>
      </c>
      <c r="NV1123">
        <v>1</v>
      </c>
      <c r="NW1123">
        <v>1</v>
      </c>
      <c r="NX1123">
        <v>1</v>
      </c>
      <c r="NY1123">
        <v>1</v>
      </c>
      <c r="NZ1123">
        <v>1</v>
      </c>
      <c r="OA1123">
        <v>1</v>
      </c>
      <c r="OB1123">
        <v>1</v>
      </c>
      <c r="OC1123">
        <v>1</v>
      </c>
      <c r="OD1123">
        <v>1</v>
      </c>
      <c r="OE1123">
        <v>1</v>
      </c>
      <c r="OF1123">
        <v>1</v>
      </c>
      <c r="OG1123">
        <v>1</v>
      </c>
      <c r="OH1123">
        <v>1</v>
      </c>
      <c r="OI1123">
        <v>1</v>
      </c>
      <c r="OJ1123">
        <v>1</v>
      </c>
      <c r="OK1123">
        <v>1</v>
      </c>
      <c r="OL1123">
        <v>1</v>
      </c>
      <c r="OM1123">
        <v>1</v>
      </c>
      <c r="ON1123">
        <v>1</v>
      </c>
      <c r="OO1123">
        <v>1</v>
      </c>
      <c r="OP1123">
        <v>1</v>
      </c>
      <c r="OQ1123">
        <v>1</v>
      </c>
      <c r="OR1123">
        <v>1</v>
      </c>
      <c r="OS1123">
        <v>1</v>
      </c>
      <c r="OT1123">
        <v>1</v>
      </c>
      <c r="OU1123">
        <v>1</v>
      </c>
      <c r="OV1123">
        <v>1</v>
      </c>
      <c r="OW1123">
        <v>1</v>
      </c>
      <c r="OX1123">
        <v>1</v>
      </c>
      <c r="OY1123">
        <v>1</v>
      </c>
      <c r="OZ1123">
        <v>1</v>
      </c>
      <c r="PA1123">
        <v>1</v>
      </c>
      <c r="PB1123">
        <v>1</v>
      </c>
      <c r="PC1123">
        <v>1</v>
      </c>
      <c r="PD1123">
        <v>1</v>
      </c>
      <c r="PE1123">
        <v>1</v>
      </c>
      <c r="PF1123">
        <v>1</v>
      </c>
      <c r="PG1123">
        <v>1</v>
      </c>
      <c r="PH1123">
        <v>1</v>
      </c>
      <c r="PI1123">
        <v>1</v>
      </c>
      <c r="PJ1123">
        <v>1</v>
      </c>
      <c r="PK1123">
        <v>1</v>
      </c>
      <c r="PL1123">
        <v>1</v>
      </c>
      <c r="PM1123">
        <v>1</v>
      </c>
      <c r="PN1123">
        <v>1</v>
      </c>
      <c r="PO1123">
        <v>1</v>
      </c>
      <c r="PP1123">
        <v>1</v>
      </c>
      <c r="PQ1123">
        <v>1</v>
      </c>
      <c r="PR1123">
        <v>1</v>
      </c>
      <c r="PS1123">
        <v>1</v>
      </c>
      <c r="PT1123">
        <v>1</v>
      </c>
      <c r="PU1123">
        <v>1</v>
      </c>
      <c r="PV1123">
        <v>1</v>
      </c>
      <c r="PW1123">
        <v>1</v>
      </c>
      <c r="PX1123">
        <v>1</v>
      </c>
      <c r="PY1123">
        <v>1</v>
      </c>
      <c r="PZ1123">
        <v>1</v>
      </c>
      <c r="QA1123">
        <v>1</v>
      </c>
      <c r="QB1123">
        <v>1</v>
      </c>
      <c r="QC1123">
        <v>1</v>
      </c>
      <c r="QD1123">
        <v>1</v>
      </c>
      <c r="QE1123">
        <v>1</v>
      </c>
      <c r="QF1123">
        <v>1</v>
      </c>
      <c r="QG1123">
        <v>1</v>
      </c>
      <c r="QH1123">
        <v>1</v>
      </c>
      <c r="QI1123">
        <v>1</v>
      </c>
      <c r="QJ1123">
        <v>1</v>
      </c>
      <c r="QK1123">
        <v>1</v>
      </c>
      <c r="QL1123">
        <v>1</v>
      </c>
      <c r="QM1123">
        <v>1</v>
      </c>
      <c r="QN1123">
        <v>1</v>
      </c>
      <c r="QO1123">
        <v>1</v>
      </c>
      <c r="QP1123">
        <v>1</v>
      </c>
      <c r="QQ1123">
        <v>1</v>
      </c>
      <c r="QR1123">
        <v>1</v>
      </c>
      <c r="QS1123">
        <v>1</v>
      </c>
      <c r="QT1123">
        <v>1</v>
      </c>
      <c r="QU1123">
        <v>1</v>
      </c>
      <c r="QV1123">
        <v>1</v>
      </c>
    </row>
    <row r="1124" spans="1:464" x14ac:dyDescent="0.25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>
        <v>1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1</v>
      </c>
      <c r="HM1124">
        <v>1</v>
      </c>
      <c r="HN1124">
        <v>1</v>
      </c>
      <c r="HO1124">
        <v>1</v>
      </c>
      <c r="HP1124">
        <v>1</v>
      </c>
      <c r="HQ1124">
        <v>1</v>
      </c>
      <c r="HR1124">
        <v>1</v>
      </c>
      <c r="HS1124">
        <v>1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1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1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1</v>
      </c>
      <c r="JH1124">
        <v>1</v>
      </c>
      <c r="JI1124">
        <v>1</v>
      </c>
      <c r="JJ1124">
        <v>1</v>
      </c>
      <c r="JK1124">
        <v>1</v>
      </c>
      <c r="JL1124">
        <v>1</v>
      </c>
      <c r="JM1124">
        <v>1</v>
      </c>
      <c r="JN1124">
        <v>1</v>
      </c>
      <c r="JO1124">
        <v>1</v>
      </c>
      <c r="JP1124">
        <v>1</v>
      </c>
      <c r="JQ1124">
        <v>1</v>
      </c>
      <c r="JR1124">
        <v>1</v>
      </c>
      <c r="JS1124">
        <v>1</v>
      </c>
      <c r="JT1124">
        <v>1</v>
      </c>
      <c r="JU1124">
        <v>1</v>
      </c>
      <c r="JV1124">
        <v>1</v>
      </c>
      <c r="JW1124">
        <v>1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1</v>
      </c>
      <c r="KF1124">
        <v>1</v>
      </c>
      <c r="KG1124">
        <v>1</v>
      </c>
      <c r="KH1124">
        <v>1</v>
      </c>
      <c r="KI1124">
        <v>1</v>
      </c>
      <c r="KJ1124">
        <v>1</v>
      </c>
      <c r="KK1124">
        <v>1</v>
      </c>
      <c r="KL1124">
        <v>1</v>
      </c>
      <c r="KM1124">
        <v>1</v>
      </c>
      <c r="KN1124">
        <v>1</v>
      </c>
      <c r="KO1124">
        <v>1</v>
      </c>
      <c r="KP1124">
        <v>1</v>
      </c>
      <c r="KQ1124">
        <v>1</v>
      </c>
      <c r="KR1124">
        <v>1</v>
      </c>
      <c r="KS1124">
        <v>1</v>
      </c>
      <c r="KT1124">
        <v>1</v>
      </c>
      <c r="KU1124">
        <v>1</v>
      </c>
      <c r="KV1124">
        <v>1</v>
      </c>
      <c r="KW1124">
        <v>1</v>
      </c>
      <c r="KX1124">
        <v>1</v>
      </c>
      <c r="KY1124">
        <v>1</v>
      </c>
      <c r="KZ1124">
        <v>1</v>
      </c>
      <c r="LA1124">
        <v>1</v>
      </c>
      <c r="LB1124">
        <v>1</v>
      </c>
      <c r="LC1124">
        <v>1</v>
      </c>
      <c r="LD1124">
        <v>1</v>
      </c>
      <c r="LE1124">
        <v>1</v>
      </c>
      <c r="LF1124">
        <v>1</v>
      </c>
      <c r="LG1124">
        <v>1</v>
      </c>
      <c r="LH1124">
        <v>1</v>
      </c>
      <c r="LI1124">
        <v>1</v>
      </c>
      <c r="LJ1124">
        <v>1</v>
      </c>
      <c r="LK1124">
        <v>1</v>
      </c>
      <c r="LL1124">
        <v>1</v>
      </c>
      <c r="LM1124">
        <v>1</v>
      </c>
      <c r="LN1124">
        <v>1</v>
      </c>
      <c r="LO1124">
        <v>1</v>
      </c>
      <c r="LP1124">
        <v>1</v>
      </c>
      <c r="LQ1124">
        <v>1</v>
      </c>
      <c r="LR1124">
        <v>1</v>
      </c>
      <c r="LS1124">
        <v>1</v>
      </c>
      <c r="LT1124">
        <v>1</v>
      </c>
      <c r="LU1124">
        <v>1</v>
      </c>
      <c r="LV1124">
        <v>1</v>
      </c>
      <c r="LW1124">
        <v>1</v>
      </c>
      <c r="LX1124">
        <v>1</v>
      </c>
      <c r="LY1124">
        <v>1</v>
      </c>
      <c r="LZ1124">
        <v>1</v>
      </c>
      <c r="MA1124">
        <v>1</v>
      </c>
      <c r="MB1124">
        <v>1</v>
      </c>
      <c r="MC1124">
        <v>1</v>
      </c>
      <c r="MD1124">
        <v>1</v>
      </c>
      <c r="ME1124">
        <v>1</v>
      </c>
      <c r="MF1124">
        <v>1</v>
      </c>
      <c r="MG1124">
        <v>1</v>
      </c>
      <c r="MH1124">
        <v>1</v>
      </c>
      <c r="MI1124">
        <v>1</v>
      </c>
      <c r="MJ1124">
        <v>1</v>
      </c>
      <c r="MK1124">
        <v>1</v>
      </c>
      <c r="ML1124">
        <v>1</v>
      </c>
      <c r="MM1124">
        <v>1</v>
      </c>
      <c r="MN1124">
        <v>1</v>
      </c>
      <c r="MO1124">
        <v>1</v>
      </c>
      <c r="MP1124">
        <v>1</v>
      </c>
      <c r="MQ1124">
        <v>1</v>
      </c>
      <c r="MR1124">
        <v>1</v>
      </c>
      <c r="MS1124">
        <v>1</v>
      </c>
      <c r="MT1124">
        <v>1</v>
      </c>
      <c r="MU1124">
        <v>1</v>
      </c>
      <c r="MV1124">
        <v>1</v>
      </c>
      <c r="MW1124">
        <v>1</v>
      </c>
      <c r="MX1124">
        <v>1</v>
      </c>
      <c r="MY1124">
        <v>1</v>
      </c>
      <c r="MZ1124">
        <v>1</v>
      </c>
      <c r="NA1124">
        <v>1</v>
      </c>
      <c r="NB1124">
        <v>1</v>
      </c>
      <c r="NC1124">
        <v>1</v>
      </c>
      <c r="ND1124">
        <v>1</v>
      </c>
      <c r="NE1124">
        <v>1</v>
      </c>
      <c r="NF1124">
        <v>1</v>
      </c>
      <c r="NG1124">
        <v>1</v>
      </c>
      <c r="NH1124">
        <v>1</v>
      </c>
      <c r="NI1124">
        <v>1</v>
      </c>
      <c r="NJ1124">
        <v>1</v>
      </c>
      <c r="NK1124">
        <v>1</v>
      </c>
      <c r="NL1124">
        <v>1</v>
      </c>
      <c r="NM1124">
        <v>1</v>
      </c>
      <c r="NN1124">
        <v>1</v>
      </c>
      <c r="NO1124">
        <v>1</v>
      </c>
      <c r="NP1124">
        <v>1</v>
      </c>
      <c r="NQ1124">
        <v>1</v>
      </c>
      <c r="NR1124">
        <v>1</v>
      </c>
      <c r="NS1124">
        <v>1</v>
      </c>
      <c r="NT1124">
        <v>1</v>
      </c>
      <c r="NU1124">
        <v>1</v>
      </c>
      <c r="NV1124">
        <v>1</v>
      </c>
      <c r="NW1124">
        <v>1</v>
      </c>
      <c r="NX1124">
        <v>1</v>
      </c>
      <c r="NY1124">
        <v>1</v>
      </c>
      <c r="NZ1124">
        <v>1</v>
      </c>
      <c r="OA1124">
        <v>1</v>
      </c>
      <c r="OB1124">
        <v>1</v>
      </c>
      <c r="OC1124">
        <v>1</v>
      </c>
      <c r="OD1124">
        <v>1</v>
      </c>
      <c r="OE1124">
        <v>1</v>
      </c>
      <c r="OF1124">
        <v>1</v>
      </c>
      <c r="OG1124">
        <v>1</v>
      </c>
      <c r="OH1124">
        <v>1</v>
      </c>
      <c r="OI1124">
        <v>1</v>
      </c>
      <c r="OJ1124">
        <v>1</v>
      </c>
      <c r="OK1124">
        <v>1</v>
      </c>
      <c r="OL1124">
        <v>1</v>
      </c>
      <c r="OM1124">
        <v>1</v>
      </c>
      <c r="ON1124">
        <v>1</v>
      </c>
      <c r="OO1124">
        <v>1</v>
      </c>
      <c r="OP1124">
        <v>1</v>
      </c>
      <c r="OQ1124">
        <v>1</v>
      </c>
      <c r="OR1124">
        <v>1</v>
      </c>
      <c r="OS1124">
        <v>1</v>
      </c>
      <c r="OT1124">
        <v>1</v>
      </c>
      <c r="OU1124">
        <v>1</v>
      </c>
      <c r="OV1124">
        <v>1</v>
      </c>
      <c r="OW1124">
        <v>1</v>
      </c>
      <c r="OX1124">
        <v>1</v>
      </c>
      <c r="OY1124">
        <v>1</v>
      </c>
      <c r="OZ1124">
        <v>1</v>
      </c>
      <c r="PA1124">
        <v>1</v>
      </c>
      <c r="PB1124">
        <v>1</v>
      </c>
      <c r="PC1124">
        <v>1</v>
      </c>
      <c r="PD1124">
        <v>1</v>
      </c>
      <c r="PE1124">
        <v>1</v>
      </c>
      <c r="PF1124">
        <v>1</v>
      </c>
      <c r="PG1124">
        <v>1</v>
      </c>
      <c r="PH1124">
        <v>1</v>
      </c>
      <c r="PI1124">
        <v>1</v>
      </c>
      <c r="PJ1124">
        <v>1</v>
      </c>
      <c r="PK1124">
        <v>1</v>
      </c>
      <c r="PL1124">
        <v>1</v>
      </c>
      <c r="PM1124">
        <v>1</v>
      </c>
      <c r="PN1124">
        <v>1</v>
      </c>
      <c r="PO1124">
        <v>1</v>
      </c>
      <c r="PP1124">
        <v>1</v>
      </c>
      <c r="PQ1124">
        <v>1</v>
      </c>
      <c r="PR1124">
        <v>1</v>
      </c>
      <c r="PS1124">
        <v>1</v>
      </c>
      <c r="PT1124">
        <v>1</v>
      </c>
      <c r="PU1124">
        <v>1</v>
      </c>
      <c r="PV1124">
        <v>1</v>
      </c>
      <c r="PW1124">
        <v>1</v>
      </c>
      <c r="PX1124">
        <v>1</v>
      </c>
      <c r="PY1124">
        <v>1</v>
      </c>
      <c r="PZ1124">
        <v>1</v>
      </c>
      <c r="QA1124">
        <v>1</v>
      </c>
      <c r="QB1124">
        <v>1</v>
      </c>
      <c r="QC1124">
        <v>1</v>
      </c>
      <c r="QD1124">
        <v>1</v>
      </c>
      <c r="QE1124">
        <v>1</v>
      </c>
      <c r="QF1124">
        <v>1</v>
      </c>
      <c r="QG1124">
        <v>1</v>
      </c>
      <c r="QH1124">
        <v>1</v>
      </c>
      <c r="QI1124">
        <v>1</v>
      </c>
      <c r="QJ1124">
        <v>1</v>
      </c>
      <c r="QK1124">
        <v>1</v>
      </c>
      <c r="QL1124">
        <v>1</v>
      </c>
      <c r="QM1124">
        <v>1</v>
      </c>
      <c r="QN1124">
        <v>1</v>
      </c>
      <c r="QO1124">
        <v>1</v>
      </c>
      <c r="QP1124">
        <v>1</v>
      </c>
      <c r="QQ1124">
        <v>1</v>
      </c>
      <c r="QR1124">
        <v>1</v>
      </c>
      <c r="QS1124">
        <v>1</v>
      </c>
      <c r="QT1124">
        <v>1</v>
      </c>
      <c r="QU1124">
        <v>1</v>
      </c>
      <c r="QV1124">
        <v>1</v>
      </c>
    </row>
    <row r="1125" spans="1:464" x14ac:dyDescent="0.25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1</v>
      </c>
      <c r="DS1125">
        <v>1</v>
      </c>
      <c r="DT1125">
        <v>1</v>
      </c>
      <c r="DU1125">
        <v>1</v>
      </c>
      <c r="DV1125">
        <v>1</v>
      </c>
      <c r="DW1125">
        <v>1</v>
      </c>
      <c r="DX1125">
        <v>1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>
        <v>1</v>
      </c>
      <c r="EL1125">
        <v>1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1</v>
      </c>
      <c r="FD1125">
        <v>1</v>
      </c>
      <c r="FE1125">
        <v>1</v>
      </c>
      <c r="FF1125">
        <v>1</v>
      </c>
      <c r="FG1125">
        <v>1</v>
      </c>
      <c r="FH1125">
        <v>1</v>
      </c>
      <c r="FI1125">
        <v>1</v>
      </c>
      <c r="FJ1125">
        <v>1</v>
      </c>
      <c r="FK1125">
        <v>1</v>
      </c>
      <c r="FL1125">
        <v>1</v>
      </c>
      <c r="FM1125">
        <v>1</v>
      </c>
      <c r="FN1125">
        <v>1</v>
      </c>
      <c r="FO1125">
        <v>1</v>
      </c>
      <c r="FP1125">
        <v>1</v>
      </c>
      <c r="FQ1125">
        <v>1</v>
      </c>
      <c r="FR1125">
        <v>1</v>
      </c>
      <c r="FS1125">
        <v>1</v>
      </c>
      <c r="FT1125">
        <v>1</v>
      </c>
      <c r="FU1125">
        <v>1</v>
      </c>
      <c r="FV1125">
        <v>1</v>
      </c>
      <c r="FW1125">
        <v>1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1</v>
      </c>
      <c r="GD1125">
        <v>1</v>
      </c>
      <c r="GE1125">
        <v>1</v>
      </c>
      <c r="GF1125">
        <v>1</v>
      </c>
      <c r="GG1125">
        <v>1</v>
      </c>
      <c r="GH1125">
        <v>1</v>
      </c>
      <c r="GI1125">
        <v>1</v>
      </c>
      <c r="GJ1125">
        <v>1</v>
      </c>
      <c r="GK1125">
        <v>1</v>
      </c>
      <c r="GL1125">
        <v>1</v>
      </c>
      <c r="GM1125">
        <v>1</v>
      </c>
      <c r="GN1125">
        <v>1</v>
      </c>
      <c r="GO1125">
        <v>1</v>
      </c>
      <c r="GP1125">
        <v>1</v>
      </c>
      <c r="GQ1125">
        <v>1</v>
      </c>
      <c r="GR1125">
        <v>1</v>
      </c>
      <c r="GS1125">
        <v>1</v>
      </c>
      <c r="GT1125">
        <v>1</v>
      </c>
      <c r="GU1125">
        <v>1</v>
      </c>
      <c r="GV1125">
        <v>1</v>
      </c>
      <c r="GW1125">
        <v>1</v>
      </c>
      <c r="GX1125">
        <v>1</v>
      </c>
      <c r="GY1125">
        <v>1</v>
      </c>
      <c r="GZ1125">
        <v>1</v>
      </c>
      <c r="HA1125">
        <v>1</v>
      </c>
      <c r="HB1125">
        <v>1</v>
      </c>
      <c r="HC1125">
        <v>1</v>
      </c>
      <c r="HD1125">
        <v>1</v>
      </c>
      <c r="HE1125">
        <v>1</v>
      </c>
      <c r="HF1125">
        <v>1</v>
      </c>
      <c r="HG1125">
        <v>1</v>
      </c>
      <c r="HH1125">
        <v>1</v>
      </c>
      <c r="HI1125">
        <v>1</v>
      </c>
      <c r="HJ1125">
        <v>1</v>
      </c>
      <c r="HK1125">
        <v>1</v>
      </c>
      <c r="HL1125">
        <v>1</v>
      </c>
      <c r="HM1125">
        <v>1</v>
      </c>
      <c r="HN1125">
        <v>1</v>
      </c>
      <c r="HO1125">
        <v>1</v>
      </c>
      <c r="HP1125">
        <v>1</v>
      </c>
      <c r="HQ1125">
        <v>1</v>
      </c>
      <c r="HR1125">
        <v>1</v>
      </c>
      <c r="HS1125">
        <v>1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1</v>
      </c>
      <c r="IG1125">
        <v>1</v>
      </c>
      <c r="IH1125">
        <v>1</v>
      </c>
      <c r="II1125">
        <v>1</v>
      </c>
      <c r="IJ1125">
        <v>1</v>
      </c>
      <c r="IK1125">
        <v>1</v>
      </c>
      <c r="IL1125">
        <v>1</v>
      </c>
      <c r="IM1125">
        <v>1</v>
      </c>
      <c r="IN1125">
        <v>1</v>
      </c>
      <c r="IO1125">
        <v>1</v>
      </c>
      <c r="IP1125">
        <v>1</v>
      </c>
      <c r="IQ1125">
        <v>1</v>
      </c>
      <c r="IR1125">
        <v>1</v>
      </c>
      <c r="IS1125">
        <v>1</v>
      </c>
      <c r="IT1125">
        <v>1</v>
      </c>
      <c r="IU1125">
        <v>1</v>
      </c>
      <c r="IV1125">
        <v>1</v>
      </c>
      <c r="IW1125">
        <v>1</v>
      </c>
      <c r="IX1125">
        <v>1</v>
      </c>
      <c r="IY1125">
        <v>1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1</v>
      </c>
      <c r="JF1125">
        <v>1</v>
      </c>
      <c r="JG1125">
        <v>1</v>
      </c>
      <c r="JH1125">
        <v>1</v>
      </c>
      <c r="JI1125">
        <v>1</v>
      </c>
      <c r="JJ1125">
        <v>1</v>
      </c>
      <c r="JK1125">
        <v>1</v>
      </c>
      <c r="JL1125">
        <v>1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1</v>
      </c>
      <c r="JS1125">
        <v>1</v>
      </c>
      <c r="JT1125">
        <v>1</v>
      </c>
      <c r="JU1125">
        <v>1</v>
      </c>
      <c r="JV1125">
        <v>1</v>
      </c>
      <c r="JW1125">
        <v>1</v>
      </c>
      <c r="JX1125">
        <v>1</v>
      </c>
      <c r="JY1125">
        <v>1</v>
      </c>
      <c r="JZ1125">
        <v>1</v>
      </c>
      <c r="KA1125">
        <v>1</v>
      </c>
      <c r="KB1125">
        <v>1</v>
      </c>
      <c r="KC1125">
        <v>1</v>
      </c>
      <c r="KD1125">
        <v>1</v>
      </c>
      <c r="KE1125">
        <v>1</v>
      </c>
      <c r="KF1125">
        <v>1</v>
      </c>
      <c r="KG1125">
        <v>1</v>
      </c>
      <c r="KH1125">
        <v>1</v>
      </c>
      <c r="KI1125">
        <v>1</v>
      </c>
      <c r="KJ1125">
        <v>1</v>
      </c>
      <c r="KK1125">
        <v>1</v>
      </c>
      <c r="KL1125">
        <v>1</v>
      </c>
      <c r="KM1125">
        <v>1</v>
      </c>
      <c r="KN1125">
        <v>1</v>
      </c>
      <c r="KO1125">
        <v>1</v>
      </c>
      <c r="KP1125">
        <v>1</v>
      </c>
      <c r="KQ1125">
        <v>1</v>
      </c>
      <c r="KR1125">
        <v>1</v>
      </c>
      <c r="KS1125">
        <v>1</v>
      </c>
      <c r="KT1125">
        <v>1</v>
      </c>
      <c r="KU1125">
        <v>1</v>
      </c>
      <c r="KV1125">
        <v>1</v>
      </c>
      <c r="KW1125">
        <v>1</v>
      </c>
      <c r="KX1125">
        <v>1</v>
      </c>
      <c r="KY1125">
        <v>1</v>
      </c>
      <c r="KZ1125">
        <v>1</v>
      </c>
      <c r="LA1125">
        <v>1</v>
      </c>
      <c r="LB1125">
        <v>1</v>
      </c>
      <c r="LC1125">
        <v>1</v>
      </c>
      <c r="LD1125">
        <v>1</v>
      </c>
      <c r="LE1125">
        <v>1</v>
      </c>
      <c r="LF1125">
        <v>1</v>
      </c>
      <c r="LG1125">
        <v>1</v>
      </c>
      <c r="LH1125">
        <v>1</v>
      </c>
      <c r="LI1125">
        <v>1</v>
      </c>
      <c r="LJ1125">
        <v>1</v>
      </c>
      <c r="LK1125">
        <v>1</v>
      </c>
      <c r="LL1125">
        <v>1</v>
      </c>
      <c r="LM1125">
        <v>1</v>
      </c>
      <c r="LN1125">
        <v>1</v>
      </c>
      <c r="LO1125">
        <v>1</v>
      </c>
      <c r="LP1125">
        <v>1</v>
      </c>
      <c r="LQ1125">
        <v>1</v>
      </c>
      <c r="LR1125">
        <v>1</v>
      </c>
      <c r="LS1125">
        <v>1</v>
      </c>
      <c r="LT1125">
        <v>1</v>
      </c>
      <c r="LU1125">
        <v>1</v>
      </c>
      <c r="LV1125">
        <v>1</v>
      </c>
      <c r="LW1125">
        <v>1</v>
      </c>
      <c r="LX1125">
        <v>1</v>
      </c>
      <c r="LY1125">
        <v>1</v>
      </c>
      <c r="LZ1125">
        <v>1</v>
      </c>
      <c r="MA1125">
        <v>1</v>
      </c>
      <c r="MB1125">
        <v>1</v>
      </c>
      <c r="MC1125">
        <v>1</v>
      </c>
      <c r="MD1125">
        <v>1</v>
      </c>
      <c r="ME1125">
        <v>1</v>
      </c>
      <c r="MF1125">
        <v>1</v>
      </c>
      <c r="MG1125">
        <v>1</v>
      </c>
      <c r="MH1125">
        <v>1</v>
      </c>
      <c r="MI1125">
        <v>1</v>
      </c>
      <c r="MJ1125">
        <v>1</v>
      </c>
      <c r="MK1125">
        <v>1</v>
      </c>
      <c r="ML1125">
        <v>1</v>
      </c>
      <c r="MM1125">
        <v>1</v>
      </c>
      <c r="MN1125">
        <v>1</v>
      </c>
      <c r="MO1125">
        <v>1</v>
      </c>
      <c r="MP1125">
        <v>1</v>
      </c>
      <c r="MQ1125">
        <v>1</v>
      </c>
      <c r="MR1125">
        <v>1</v>
      </c>
      <c r="MS1125">
        <v>1</v>
      </c>
      <c r="MT1125">
        <v>1</v>
      </c>
      <c r="MU1125">
        <v>1</v>
      </c>
      <c r="MV1125">
        <v>1</v>
      </c>
      <c r="MW1125">
        <v>1</v>
      </c>
      <c r="MX1125">
        <v>1</v>
      </c>
      <c r="MY1125">
        <v>1</v>
      </c>
      <c r="MZ1125">
        <v>1</v>
      </c>
      <c r="NA1125">
        <v>1</v>
      </c>
      <c r="NB1125">
        <v>1</v>
      </c>
      <c r="NC1125">
        <v>1</v>
      </c>
      <c r="ND1125">
        <v>1</v>
      </c>
      <c r="NE1125">
        <v>1</v>
      </c>
      <c r="NF1125">
        <v>1</v>
      </c>
      <c r="NG1125">
        <v>1</v>
      </c>
      <c r="NH1125">
        <v>1</v>
      </c>
      <c r="NI1125">
        <v>1</v>
      </c>
      <c r="NJ1125">
        <v>1</v>
      </c>
      <c r="NK1125">
        <v>1</v>
      </c>
      <c r="NL1125">
        <v>1</v>
      </c>
      <c r="NM1125">
        <v>1</v>
      </c>
      <c r="NN1125">
        <v>1</v>
      </c>
      <c r="NO1125">
        <v>1</v>
      </c>
      <c r="NP1125">
        <v>1</v>
      </c>
      <c r="NQ1125">
        <v>1</v>
      </c>
      <c r="NR1125">
        <v>1</v>
      </c>
      <c r="NS1125">
        <v>1</v>
      </c>
      <c r="NT1125">
        <v>1</v>
      </c>
      <c r="NU1125">
        <v>1</v>
      </c>
      <c r="NV1125">
        <v>1</v>
      </c>
      <c r="NW1125">
        <v>1</v>
      </c>
      <c r="NX1125">
        <v>1</v>
      </c>
      <c r="NY1125">
        <v>1</v>
      </c>
      <c r="NZ1125">
        <v>1</v>
      </c>
      <c r="OA1125">
        <v>1</v>
      </c>
      <c r="OB1125">
        <v>1</v>
      </c>
      <c r="OC1125">
        <v>1</v>
      </c>
      <c r="OD1125">
        <v>1</v>
      </c>
      <c r="OE1125">
        <v>1</v>
      </c>
      <c r="OF1125">
        <v>1</v>
      </c>
      <c r="OG1125">
        <v>1</v>
      </c>
      <c r="OH1125">
        <v>1</v>
      </c>
      <c r="OI1125">
        <v>1</v>
      </c>
      <c r="OJ1125">
        <v>1</v>
      </c>
      <c r="OK1125">
        <v>1</v>
      </c>
      <c r="OL1125">
        <v>1</v>
      </c>
      <c r="OM1125">
        <v>1</v>
      </c>
      <c r="ON1125">
        <v>1</v>
      </c>
      <c r="OO1125">
        <v>1</v>
      </c>
      <c r="OP1125">
        <v>1</v>
      </c>
      <c r="OQ1125">
        <v>1</v>
      </c>
      <c r="OR1125">
        <v>1</v>
      </c>
      <c r="OS1125">
        <v>1</v>
      </c>
      <c r="OT1125">
        <v>1</v>
      </c>
      <c r="OU1125">
        <v>1</v>
      </c>
      <c r="OV1125">
        <v>1</v>
      </c>
      <c r="OW1125">
        <v>1</v>
      </c>
      <c r="OX1125">
        <v>1</v>
      </c>
      <c r="OY1125">
        <v>1</v>
      </c>
      <c r="OZ1125">
        <v>1</v>
      </c>
      <c r="PA1125">
        <v>1</v>
      </c>
      <c r="PB1125">
        <v>1</v>
      </c>
      <c r="PC1125">
        <v>1</v>
      </c>
      <c r="PD1125">
        <v>1</v>
      </c>
      <c r="PE1125">
        <v>1</v>
      </c>
      <c r="PF1125">
        <v>1</v>
      </c>
      <c r="PG1125">
        <v>1</v>
      </c>
      <c r="PH1125">
        <v>1</v>
      </c>
      <c r="PI1125">
        <v>1</v>
      </c>
      <c r="PJ1125">
        <v>1</v>
      </c>
      <c r="PK1125">
        <v>1</v>
      </c>
      <c r="PL1125">
        <v>1</v>
      </c>
      <c r="PM1125">
        <v>1</v>
      </c>
      <c r="PN1125">
        <v>1</v>
      </c>
      <c r="PO1125">
        <v>1</v>
      </c>
      <c r="PP1125">
        <v>1</v>
      </c>
      <c r="PQ1125">
        <v>1</v>
      </c>
      <c r="PR1125">
        <v>1</v>
      </c>
      <c r="PS1125">
        <v>1</v>
      </c>
      <c r="PT1125">
        <v>1</v>
      </c>
      <c r="PU1125">
        <v>1</v>
      </c>
      <c r="PV1125">
        <v>1</v>
      </c>
      <c r="PW1125">
        <v>1</v>
      </c>
      <c r="PX1125">
        <v>1</v>
      </c>
      <c r="PY1125">
        <v>1</v>
      </c>
      <c r="PZ1125">
        <v>1</v>
      </c>
      <c r="QA1125">
        <v>1</v>
      </c>
      <c r="QB1125">
        <v>1</v>
      </c>
      <c r="QC1125">
        <v>1</v>
      </c>
      <c r="QD1125">
        <v>1</v>
      </c>
      <c r="QE1125">
        <v>1</v>
      </c>
      <c r="QF1125">
        <v>1</v>
      </c>
      <c r="QG1125">
        <v>1</v>
      </c>
      <c r="QH1125">
        <v>1</v>
      </c>
      <c r="QI1125">
        <v>1</v>
      </c>
      <c r="QJ1125">
        <v>1</v>
      </c>
      <c r="QK1125">
        <v>1</v>
      </c>
      <c r="QL1125">
        <v>1</v>
      </c>
      <c r="QM1125">
        <v>1</v>
      </c>
      <c r="QN1125">
        <v>1</v>
      </c>
      <c r="QO1125">
        <v>1</v>
      </c>
      <c r="QP1125">
        <v>1</v>
      </c>
      <c r="QQ1125">
        <v>1</v>
      </c>
      <c r="QR1125">
        <v>1</v>
      </c>
      <c r="QS1125">
        <v>1</v>
      </c>
      <c r="QT1125">
        <v>1</v>
      </c>
      <c r="QU1125">
        <v>1</v>
      </c>
      <c r="QV1125">
        <v>1</v>
      </c>
    </row>
    <row r="1126" spans="1:464" x14ac:dyDescent="0.25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1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1</v>
      </c>
      <c r="JS1126">
        <v>1</v>
      </c>
      <c r="JT1126">
        <v>1</v>
      </c>
      <c r="JU1126">
        <v>1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1</v>
      </c>
      <c r="KR1126">
        <v>1</v>
      </c>
      <c r="KS1126">
        <v>1</v>
      </c>
      <c r="KT1126">
        <v>1</v>
      </c>
      <c r="KU1126">
        <v>1</v>
      </c>
      <c r="KV1126">
        <v>1</v>
      </c>
      <c r="KW1126">
        <v>1</v>
      </c>
      <c r="KX1126">
        <v>1</v>
      </c>
      <c r="KY1126">
        <v>1</v>
      </c>
      <c r="KZ1126">
        <v>1</v>
      </c>
      <c r="LA1126">
        <v>1</v>
      </c>
      <c r="LB1126">
        <v>1</v>
      </c>
      <c r="LC1126">
        <v>1</v>
      </c>
      <c r="LD1126">
        <v>1</v>
      </c>
      <c r="LE1126">
        <v>1</v>
      </c>
      <c r="LF1126">
        <v>1</v>
      </c>
      <c r="LG1126">
        <v>1</v>
      </c>
      <c r="LH1126">
        <v>1</v>
      </c>
      <c r="LI1126">
        <v>1</v>
      </c>
      <c r="LJ1126">
        <v>1</v>
      </c>
      <c r="LK1126">
        <v>1</v>
      </c>
      <c r="LL1126">
        <v>1</v>
      </c>
      <c r="LM1126">
        <v>1</v>
      </c>
      <c r="LN1126">
        <v>1</v>
      </c>
      <c r="LO1126">
        <v>1</v>
      </c>
      <c r="LP1126">
        <v>1</v>
      </c>
      <c r="LQ1126">
        <v>1</v>
      </c>
      <c r="LR1126">
        <v>1</v>
      </c>
      <c r="LS1126">
        <v>1</v>
      </c>
      <c r="LT1126">
        <v>1</v>
      </c>
      <c r="LU1126">
        <v>1</v>
      </c>
      <c r="LV1126">
        <v>1</v>
      </c>
      <c r="LW1126">
        <v>1</v>
      </c>
      <c r="LX1126">
        <v>1</v>
      </c>
      <c r="LY1126">
        <v>1</v>
      </c>
      <c r="LZ1126">
        <v>1</v>
      </c>
      <c r="MA1126">
        <v>1</v>
      </c>
      <c r="MB1126">
        <v>1</v>
      </c>
      <c r="MC1126">
        <v>1</v>
      </c>
      <c r="MD1126">
        <v>1</v>
      </c>
      <c r="ME1126">
        <v>1</v>
      </c>
      <c r="MF1126">
        <v>1</v>
      </c>
      <c r="MG1126">
        <v>1</v>
      </c>
      <c r="MH1126">
        <v>1</v>
      </c>
      <c r="MI1126">
        <v>1</v>
      </c>
      <c r="MJ1126">
        <v>1</v>
      </c>
      <c r="MK1126">
        <v>1</v>
      </c>
      <c r="ML1126">
        <v>1</v>
      </c>
      <c r="MM1126">
        <v>1</v>
      </c>
      <c r="MN1126">
        <v>1</v>
      </c>
      <c r="MO1126">
        <v>1</v>
      </c>
      <c r="MP1126">
        <v>1</v>
      </c>
      <c r="MQ1126">
        <v>1</v>
      </c>
      <c r="MR1126">
        <v>1</v>
      </c>
      <c r="MS1126">
        <v>1</v>
      </c>
      <c r="MT1126">
        <v>1</v>
      </c>
      <c r="MU1126">
        <v>1</v>
      </c>
      <c r="MV1126">
        <v>1</v>
      </c>
      <c r="MW1126">
        <v>1</v>
      </c>
      <c r="MX1126">
        <v>1</v>
      </c>
      <c r="MY1126">
        <v>1</v>
      </c>
      <c r="MZ1126">
        <v>1</v>
      </c>
      <c r="NA1126">
        <v>1</v>
      </c>
      <c r="NB1126">
        <v>1</v>
      </c>
      <c r="NC1126">
        <v>1</v>
      </c>
      <c r="ND1126">
        <v>1</v>
      </c>
      <c r="NE1126">
        <v>1</v>
      </c>
      <c r="NF1126">
        <v>1</v>
      </c>
      <c r="NG1126">
        <v>1</v>
      </c>
      <c r="NH1126">
        <v>1</v>
      </c>
      <c r="NI1126">
        <v>1</v>
      </c>
      <c r="NJ1126">
        <v>1</v>
      </c>
      <c r="NK1126">
        <v>1</v>
      </c>
      <c r="NL1126">
        <v>1</v>
      </c>
      <c r="NM1126">
        <v>1</v>
      </c>
      <c r="NN1126">
        <v>1</v>
      </c>
      <c r="NO1126">
        <v>1</v>
      </c>
      <c r="NP1126">
        <v>1</v>
      </c>
      <c r="NQ1126">
        <v>1</v>
      </c>
      <c r="NR1126">
        <v>1</v>
      </c>
      <c r="NS1126">
        <v>1</v>
      </c>
      <c r="NT1126">
        <v>1</v>
      </c>
      <c r="NU1126">
        <v>1</v>
      </c>
      <c r="NV1126">
        <v>1</v>
      </c>
      <c r="NW1126">
        <v>1</v>
      </c>
      <c r="NX1126">
        <v>1</v>
      </c>
      <c r="NY1126">
        <v>1</v>
      </c>
      <c r="NZ1126">
        <v>1</v>
      </c>
      <c r="OA1126">
        <v>1</v>
      </c>
      <c r="OB1126">
        <v>1</v>
      </c>
      <c r="OC1126">
        <v>1</v>
      </c>
      <c r="OD1126">
        <v>1</v>
      </c>
      <c r="OE1126">
        <v>1</v>
      </c>
      <c r="OF1126">
        <v>1</v>
      </c>
      <c r="OG1126">
        <v>1</v>
      </c>
      <c r="OH1126">
        <v>1</v>
      </c>
      <c r="OI1126">
        <v>1</v>
      </c>
      <c r="OJ1126">
        <v>1</v>
      </c>
      <c r="OK1126">
        <v>1</v>
      </c>
      <c r="OL1126">
        <v>1</v>
      </c>
      <c r="OM1126">
        <v>1</v>
      </c>
      <c r="ON1126">
        <v>1</v>
      </c>
      <c r="OO1126">
        <v>1</v>
      </c>
      <c r="OP1126">
        <v>1</v>
      </c>
      <c r="OQ1126">
        <v>1</v>
      </c>
      <c r="OR1126">
        <v>1</v>
      </c>
      <c r="OS1126">
        <v>1</v>
      </c>
      <c r="OT1126">
        <v>1</v>
      </c>
      <c r="OU1126">
        <v>1</v>
      </c>
      <c r="OV1126">
        <v>1</v>
      </c>
      <c r="OW1126">
        <v>1</v>
      </c>
      <c r="OX1126">
        <v>1</v>
      </c>
      <c r="OY1126">
        <v>1</v>
      </c>
      <c r="OZ1126">
        <v>1</v>
      </c>
      <c r="PA1126">
        <v>1</v>
      </c>
      <c r="PB1126">
        <v>1</v>
      </c>
      <c r="PC1126">
        <v>1</v>
      </c>
      <c r="PD1126">
        <v>1</v>
      </c>
      <c r="PE1126">
        <v>1</v>
      </c>
      <c r="PF1126">
        <v>1</v>
      </c>
      <c r="PG1126">
        <v>1</v>
      </c>
      <c r="PH1126">
        <v>1</v>
      </c>
      <c r="PI1126">
        <v>1</v>
      </c>
      <c r="PJ1126">
        <v>1</v>
      </c>
      <c r="PK1126">
        <v>1</v>
      </c>
      <c r="PL1126">
        <v>1</v>
      </c>
      <c r="PM1126">
        <v>1</v>
      </c>
      <c r="PN1126">
        <v>1</v>
      </c>
      <c r="PO1126">
        <v>1</v>
      </c>
      <c r="PP1126">
        <v>1</v>
      </c>
      <c r="PQ1126">
        <v>1</v>
      </c>
      <c r="PR1126">
        <v>1</v>
      </c>
      <c r="PS1126">
        <v>1</v>
      </c>
      <c r="PT1126">
        <v>1</v>
      </c>
      <c r="PU1126">
        <v>1</v>
      </c>
      <c r="PV1126">
        <v>1</v>
      </c>
      <c r="PW1126">
        <v>1</v>
      </c>
      <c r="PX1126">
        <v>1</v>
      </c>
      <c r="PY1126">
        <v>1</v>
      </c>
      <c r="PZ1126">
        <v>1</v>
      </c>
      <c r="QA1126">
        <v>1</v>
      </c>
      <c r="QB1126">
        <v>1</v>
      </c>
      <c r="QC1126">
        <v>1</v>
      </c>
      <c r="QD1126">
        <v>1</v>
      </c>
      <c r="QE1126">
        <v>1</v>
      </c>
      <c r="QF1126">
        <v>1</v>
      </c>
      <c r="QG1126">
        <v>1</v>
      </c>
      <c r="QH1126">
        <v>1</v>
      </c>
      <c r="QI1126">
        <v>1</v>
      </c>
      <c r="QJ1126">
        <v>1</v>
      </c>
      <c r="QK1126">
        <v>1</v>
      </c>
      <c r="QL1126">
        <v>1</v>
      </c>
      <c r="QM1126">
        <v>1</v>
      </c>
      <c r="QN1126">
        <v>1</v>
      </c>
      <c r="QO1126">
        <v>1</v>
      </c>
      <c r="QP1126">
        <v>1</v>
      </c>
      <c r="QQ1126">
        <v>1</v>
      </c>
      <c r="QR1126">
        <v>1</v>
      </c>
      <c r="QS1126">
        <v>1</v>
      </c>
      <c r="QT1126">
        <v>1</v>
      </c>
      <c r="QU1126">
        <v>1</v>
      </c>
      <c r="QV1126">
        <v>1</v>
      </c>
    </row>
    <row r="1127" spans="1:464" x14ac:dyDescent="0.25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1</v>
      </c>
      <c r="EY1127">
        <v>1</v>
      </c>
      <c r="EZ1127">
        <v>1</v>
      </c>
      <c r="FA1127">
        <v>1</v>
      </c>
      <c r="FB1127">
        <v>1</v>
      </c>
      <c r="FC1127">
        <v>1</v>
      </c>
      <c r="FD1127">
        <v>1</v>
      </c>
      <c r="FE1127">
        <v>1</v>
      </c>
      <c r="FF1127">
        <v>1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1</v>
      </c>
      <c r="FS1127">
        <v>1</v>
      </c>
      <c r="FT1127">
        <v>1</v>
      </c>
      <c r="FU1127">
        <v>1</v>
      </c>
      <c r="FV1127">
        <v>1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1</v>
      </c>
      <c r="GK1127">
        <v>1</v>
      </c>
      <c r="GL1127">
        <v>1</v>
      </c>
      <c r="GM1127">
        <v>1</v>
      </c>
      <c r="GN1127">
        <v>1</v>
      </c>
      <c r="GO1127">
        <v>1</v>
      </c>
      <c r="GP1127">
        <v>1</v>
      </c>
      <c r="GQ1127">
        <v>1</v>
      </c>
      <c r="GR1127">
        <v>1</v>
      </c>
      <c r="GS1127">
        <v>1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1</v>
      </c>
      <c r="HA1127">
        <v>1</v>
      </c>
      <c r="HB1127">
        <v>1</v>
      </c>
      <c r="HC1127">
        <v>1</v>
      </c>
      <c r="HD1127">
        <v>1</v>
      </c>
      <c r="HE1127">
        <v>1</v>
      </c>
      <c r="HF1127">
        <v>1</v>
      </c>
      <c r="HG1127">
        <v>1</v>
      </c>
      <c r="HH1127">
        <v>1</v>
      </c>
      <c r="HI1127">
        <v>1</v>
      </c>
      <c r="HJ1127">
        <v>1</v>
      </c>
      <c r="HK1127">
        <v>1</v>
      </c>
      <c r="HL1127">
        <v>1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1</v>
      </c>
      <c r="HV1127">
        <v>1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1</v>
      </c>
      <c r="IG1127">
        <v>1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1</v>
      </c>
      <c r="IV1127">
        <v>1</v>
      </c>
      <c r="IW1127">
        <v>1</v>
      </c>
      <c r="IX1127">
        <v>1</v>
      </c>
      <c r="IY1127">
        <v>1</v>
      </c>
      <c r="IZ1127">
        <v>1</v>
      </c>
      <c r="JA1127">
        <v>1</v>
      </c>
      <c r="JB1127">
        <v>1</v>
      </c>
      <c r="JC1127">
        <v>1</v>
      </c>
      <c r="JD1127">
        <v>1</v>
      </c>
      <c r="JE1127">
        <v>1</v>
      </c>
      <c r="JF1127">
        <v>1</v>
      </c>
      <c r="JG1127">
        <v>1</v>
      </c>
      <c r="JH1127">
        <v>1</v>
      </c>
      <c r="JI1127">
        <v>1</v>
      </c>
      <c r="JJ1127">
        <v>1</v>
      </c>
      <c r="JK1127">
        <v>1</v>
      </c>
      <c r="JL1127">
        <v>1</v>
      </c>
      <c r="JM1127">
        <v>1</v>
      </c>
      <c r="JN1127">
        <v>1</v>
      </c>
      <c r="JO1127">
        <v>1</v>
      </c>
      <c r="JP1127">
        <v>1</v>
      </c>
      <c r="JQ1127">
        <v>1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>
        <v>1</v>
      </c>
      <c r="KF1127">
        <v>1</v>
      </c>
      <c r="KG1127">
        <v>1</v>
      </c>
      <c r="KH1127">
        <v>1</v>
      </c>
      <c r="KI1127">
        <v>1</v>
      </c>
      <c r="KJ1127">
        <v>1</v>
      </c>
      <c r="KK1127">
        <v>1</v>
      </c>
      <c r="KL1127">
        <v>1</v>
      </c>
      <c r="KM1127">
        <v>1</v>
      </c>
      <c r="KN1127">
        <v>1</v>
      </c>
      <c r="KO1127">
        <v>1</v>
      </c>
      <c r="KP1127">
        <v>1</v>
      </c>
      <c r="KQ1127">
        <v>1</v>
      </c>
      <c r="KR1127">
        <v>1</v>
      </c>
      <c r="KS1127">
        <v>1</v>
      </c>
      <c r="KT1127">
        <v>1</v>
      </c>
      <c r="KU1127">
        <v>1</v>
      </c>
      <c r="KV1127">
        <v>1</v>
      </c>
      <c r="KW1127">
        <v>1</v>
      </c>
      <c r="KX1127">
        <v>1</v>
      </c>
      <c r="KY1127">
        <v>1</v>
      </c>
      <c r="KZ1127">
        <v>1</v>
      </c>
      <c r="LA1127">
        <v>1</v>
      </c>
      <c r="LB1127">
        <v>1</v>
      </c>
      <c r="LC1127">
        <v>1</v>
      </c>
      <c r="LD1127">
        <v>1</v>
      </c>
      <c r="LE1127">
        <v>1</v>
      </c>
      <c r="LF1127">
        <v>1</v>
      </c>
      <c r="LG1127">
        <v>1</v>
      </c>
      <c r="LH1127">
        <v>1</v>
      </c>
      <c r="LI1127">
        <v>1</v>
      </c>
      <c r="LJ1127">
        <v>1</v>
      </c>
      <c r="LK1127">
        <v>1</v>
      </c>
      <c r="LL1127">
        <v>1</v>
      </c>
      <c r="LM1127">
        <v>1</v>
      </c>
      <c r="LN1127">
        <v>1</v>
      </c>
      <c r="LO1127">
        <v>1</v>
      </c>
      <c r="LP1127">
        <v>1</v>
      </c>
      <c r="LQ1127">
        <v>1</v>
      </c>
      <c r="LR1127">
        <v>1</v>
      </c>
      <c r="LS1127">
        <v>1</v>
      </c>
      <c r="LT1127">
        <v>1</v>
      </c>
      <c r="LU1127">
        <v>1</v>
      </c>
      <c r="LV1127">
        <v>1</v>
      </c>
      <c r="LW1127">
        <v>1</v>
      </c>
      <c r="LX1127">
        <v>1</v>
      </c>
      <c r="LY1127">
        <v>1</v>
      </c>
      <c r="LZ1127">
        <v>1</v>
      </c>
      <c r="MA1127">
        <v>1</v>
      </c>
      <c r="MB1127">
        <v>1</v>
      </c>
      <c r="MC1127">
        <v>1</v>
      </c>
      <c r="MD1127">
        <v>1</v>
      </c>
      <c r="ME1127">
        <v>1</v>
      </c>
      <c r="MF1127">
        <v>1</v>
      </c>
      <c r="MG1127">
        <v>1</v>
      </c>
      <c r="MH1127">
        <v>1</v>
      </c>
      <c r="MI1127">
        <v>1</v>
      </c>
      <c r="MJ1127">
        <v>1</v>
      </c>
      <c r="MK1127">
        <v>1</v>
      </c>
      <c r="ML1127">
        <v>1</v>
      </c>
      <c r="MM1127">
        <v>1</v>
      </c>
      <c r="MN1127">
        <v>1</v>
      </c>
      <c r="MO1127">
        <v>1</v>
      </c>
      <c r="MP1127">
        <v>1</v>
      </c>
      <c r="MQ1127">
        <v>1</v>
      </c>
      <c r="MR1127">
        <v>1</v>
      </c>
      <c r="MS1127">
        <v>1</v>
      </c>
      <c r="MT1127">
        <v>1</v>
      </c>
      <c r="MU1127">
        <v>1</v>
      </c>
      <c r="MV1127">
        <v>1</v>
      </c>
      <c r="MW1127">
        <v>1</v>
      </c>
      <c r="MX1127">
        <v>1</v>
      </c>
      <c r="MY1127">
        <v>1</v>
      </c>
      <c r="MZ1127">
        <v>1</v>
      </c>
      <c r="NA1127">
        <v>1</v>
      </c>
      <c r="NB1127">
        <v>1</v>
      </c>
      <c r="NC1127">
        <v>1</v>
      </c>
      <c r="ND1127">
        <v>1</v>
      </c>
      <c r="NE1127">
        <v>1</v>
      </c>
      <c r="NF1127">
        <v>1</v>
      </c>
      <c r="NG1127">
        <v>1</v>
      </c>
      <c r="NH1127">
        <v>1</v>
      </c>
      <c r="NI1127">
        <v>1</v>
      </c>
      <c r="NJ1127">
        <v>1</v>
      </c>
      <c r="NK1127">
        <v>1</v>
      </c>
      <c r="NL1127">
        <v>1</v>
      </c>
      <c r="NM1127">
        <v>1</v>
      </c>
      <c r="NN1127">
        <v>1</v>
      </c>
      <c r="NO1127">
        <v>1</v>
      </c>
      <c r="NP1127">
        <v>1</v>
      </c>
      <c r="NQ1127">
        <v>1</v>
      </c>
      <c r="NR1127">
        <v>1</v>
      </c>
      <c r="NS1127">
        <v>1</v>
      </c>
      <c r="NT1127">
        <v>1</v>
      </c>
      <c r="NU1127">
        <v>1</v>
      </c>
      <c r="NV1127">
        <v>1</v>
      </c>
      <c r="NW1127">
        <v>1</v>
      </c>
      <c r="NX1127">
        <v>1</v>
      </c>
      <c r="NY1127">
        <v>1</v>
      </c>
      <c r="NZ1127">
        <v>1</v>
      </c>
      <c r="OA1127">
        <v>1</v>
      </c>
      <c r="OB1127">
        <v>1</v>
      </c>
      <c r="OC1127">
        <v>1</v>
      </c>
      <c r="OD1127">
        <v>1</v>
      </c>
      <c r="OE1127">
        <v>1</v>
      </c>
      <c r="OF1127">
        <v>1</v>
      </c>
      <c r="OG1127">
        <v>1</v>
      </c>
      <c r="OH1127">
        <v>1</v>
      </c>
      <c r="OI1127">
        <v>1</v>
      </c>
      <c r="OJ1127">
        <v>1</v>
      </c>
      <c r="OK1127">
        <v>1</v>
      </c>
      <c r="OL1127">
        <v>1</v>
      </c>
      <c r="OM1127">
        <v>1</v>
      </c>
      <c r="ON1127">
        <v>1</v>
      </c>
      <c r="OO1127">
        <v>1</v>
      </c>
      <c r="OP1127">
        <v>1</v>
      </c>
      <c r="OQ1127">
        <v>1</v>
      </c>
      <c r="OR1127">
        <v>1</v>
      </c>
      <c r="OS1127">
        <v>1</v>
      </c>
      <c r="OT1127">
        <v>1</v>
      </c>
      <c r="OU1127">
        <v>1</v>
      </c>
      <c r="OV1127">
        <v>1</v>
      </c>
      <c r="OW1127">
        <v>1</v>
      </c>
      <c r="OX1127">
        <v>1</v>
      </c>
      <c r="OY1127">
        <v>1</v>
      </c>
      <c r="OZ1127">
        <v>1</v>
      </c>
      <c r="PA1127">
        <v>1</v>
      </c>
      <c r="PB1127">
        <v>1</v>
      </c>
      <c r="PC1127">
        <v>1</v>
      </c>
      <c r="PD1127">
        <v>1</v>
      </c>
      <c r="PE1127">
        <v>1</v>
      </c>
      <c r="PF1127">
        <v>1</v>
      </c>
      <c r="PG1127">
        <v>1</v>
      </c>
      <c r="PH1127">
        <v>1</v>
      </c>
      <c r="PI1127">
        <v>1</v>
      </c>
      <c r="PJ1127">
        <v>1</v>
      </c>
      <c r="PK1127">
        <v>1</v>
      </c>
      <c r="PL1127">
        <v>1</v>
      </c>
      <c r="PM1127">
        <v>1</v>
      </c>
      <c r="PN1127">
        <v>1</v>
      </c>
      <c r="PO1127">
        <v>1</v>
      </c>
      <c r="PP1127">
        <v>1</v>
      </c>
      <c r="PQ1127">
        <v>1</v>
      </c>
      <c r="PR1127">
        <v>1</v>
      </c>
      <c r="PS1127">
        <v>1</v>
      </c>
      <c r="PT1127">
        <v>1</v>
      </c>
      <c r="PU1127">
        <v>1</v>
      </c>
      <c r="PV1127">
        <v>1</v>
      </c>
      <c r="PW1127">
        <v>1</v>
      </c>
      <c r="PX1127">
        <v>1</v>
      </c>
      <c r="PY1127">
        <v>1</v>
      </c>
      <c r="PZ1127">
        <v>1</v>
      </c>
      <c r="QA1127">
        <v>1</v>
      </c>
      <c r="QB1127">
        <v>1</v>
      </c>
      <c r="QC1127">
        <v>1</v>
      </c>
      <c r="QD1127">
        <v>1</v>
      </c>
      <c r="QE1127">
        <v>1</v>
      </c>
      <c r="QF1127">
        <v>1</v>
      </c>
      <c r="QG1127">
        <v>1</v>
      </c>
      <c r="QH1127">
        <v>1</v>
      </c>
      <c r="QI1127">
        <v>1</v>
      </c>
      <c r="QJ1127">
        <v>1</v>
      </c>
      <c r="QK1127">
        <v>1</v>
      </c>
      <c r="QL1127">
        <v>1</v>
      </c>
      <c r="QM1127">
        <v>1</v>
      </c>
      <c r="QN1127">
        <v>1</v>
      </c>
      <c r="QO1127">
        <v>1</v>
      </c>
      <c r="QP1127">
        <v>1</v>
      </c>
      <c r="QQ1127">
        <v>1</v>
      </c>
      <c r="QR1127">
        <v>1</v>
      </c>
      <c r="QS1127">
        <v>1</v>
      </c>
      <c r="QT1127">
        <v>1</v>
      </c>
      <c r="QU1127">
        <v>1</v>
      </c>
      <c r="QV1127">
        <v>1</v>
      </c>
    </row>
    <row r="1128" spans="1:464" x14ac:dyDescent="0.25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1</v>
      </c>
      <c r="GP1128">
        <v>1</v>
      </c>
      <c r="GQ1128">
        <v>1</v>
      </c>
      <c r="GR1128">
        <v>1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1</v>
      </c>
      <c r="IG1128">
        <v>1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1</v>
      </c>
      <c r="IW1128">
        <v>1</v>
      </c>
      <c r="IX1128">
        <v>1</v>
      </c>
      <c r="IY1128">
        <v>1</v>
      </c>
      <c r="IZ1128">
        <v>1</v>
      </c>
      <c r="JA1128">
        <v>1</v>
      </c>
      <c r="JB1128">
        <v>1</v>
      </c>
      <c r="JC1128">
        <v>1</v>
      </c>
      <c r="JD1128">
        <v>1</v>
      </c>
      <c r="JE1128">
        <v>1</v>
      </c>
      <c r="JF1128">
        <v>1</v>
      </c>
      <c r="JG1128">
        <v>1</v>
      </c>
      <c r="JH1128">
        <v>1</v>
      </c>
      <c r="JI1128">
        <v>1</v>
      </c>
      <c r="JJ1128">
        <v>1</v>
      </c>
      <c r="JK1128">
        <v>1</v>
      </c>
      <c r="JL1128">
        <v>1</v>
      </c>
      <c r="JM1128">
        <v>1</v>
      </c>
      <c r="JN1128">
        <v>1</v>
      </c>
      <c r="JO1128">
        <v>1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1</v>
      </c>
      <c r="KK1128">
        <v>1</v>
      </c>
      <c r="KL1128">
        <v>1</v>
      </c>
      <c r="KM1128">
        <v>1</v>
      </c>
      <c r="KN1128">
        <v>1</v>
      </c>
      <c r="KO1128">
        <v>1</v>
      </c>
      <c r="KP1128">
        <v>1</v>
      </c>
      <c r="KQ1128">
        <v>1</v>
      </c>
      <c r="KR1128">
        <v>1</v>
      </c>
      <c r="KS1128">
        <v>1</v>
      </c>
      <c r="KT1128">
        <v>1</v>
      </c>
      <c r="KU1128">
        <v>1</v>
      </c>
      <c r="KV1128">
        <v>1</v>
      </c>
      <c r="KW1128">
        <v>1</v>
      </c>
      <c r="KX1128">
        <v>1</v>
      </c>
      <c r="KY1128">
        <v>1</v>
      </c>
      <c r="KZ1128">
        <v>1</v>
      </c>
      <c r="LA1128">
        <v>1</v>
      </c>
      <c r="LB1128">
        <v>1</v>
      </c>
      <c r="LC1128">
        <v>1</v>
      </c>
      <c r="LD1128">
        <v>1</v>
      </c>
      <c r="LE1128">
        <v>1</v>
      </c>
      <c r="LF1128">
        <v>1</v>
      </c>
      <c r="LG1128">
        <v>1</v>
      </c>
      <c r="LH1128">
        <v>1</v>
      </c>
      <c r="LI1128">
        <v>1</v>
      </c>
      <c r="LJ1128">
        <v>1</v>
      </c>
      <c r="LK1128">
        <v>1</v>
      </c>
      <c r="LL1128">
        <v>1</v>
      </c>
      <c r="LM1128">
        <v>1</v>
      </c>
      <c r="LN1128">
        <v>1</v>
      </c>
      <c r="LO1128">
        <v>1</v>
      </c>
      <c r="LP1128">
        <v>1</v>
      </c>
      <c r="LQ1128">
        <v>1</v>
      </c>
      <c r="LR1128">
        <v>1</v>
      </c>
      <c r="LS1128">
        <v>1</v>
      </c>
      <c r="LT1128">
        <v>1</v>
      </c>
      <c r="LU1128">
        <v>1</v>
      </c>
      <c r="LV1128">
        <v>1</v>
      </c>
      <c r="LW1128">
        <v>1</v>
      </c>
      <c r="LX1128">
        <v>1</v>
      </c>
      <c r="LY1128">
        <v>1</v>
      </c>
      <c r="LZ1128">
        <v>1</v>
      </c>
      <c r="MA1128">
        <v>1</v>
      </c>
      <c r="MB1128">
        <v>1</v>
      </c>
      <c r="MC1128">
        <v>1</v>
      </c>
      <c r="MD1128">
        <v>1</v>
      </c>
      <c r="ME1128">
        <v>1</v>
      </c>
      <c r="MF1128">
        <v>1</v>
      </c>
      <c r="MG1128">
        <v>1</v>
      </c>
      <c r="MH1128">
        <v>1</v>
      </c>
      <c r="MI1128">
        <v>1</v>
      </c>
      <c r="MJ1128">
        <v>1</v>
      </c>
      <c r="MK1128">
        <v>1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1</v>
      </c>
      <c r="MR1128">
        <v>1</v>
      </c>
      <c r="MS1128">
        <v>1</v>
      </c>
      <c r="MT1128">
        <v>1</v>
      </c>
      <c r="MU1128">
        <v>1</v>
      </c>
      <c r="MV1128">
        <v>1</v>
      </c>
      <c r="MW1128">
        <v>1</v>
      </c>
      <c r="MX1128">
        <v>1</v>
      </c>
      <c r="MY1128">
        <v>1</v>
      </c>
      <c r="MZ1128">
        <v>1</v>
      </c>
      <c r="NA1128">
        <v>1</v>
      </c>
      <c r="NB1128">
        <v>1</v>
      </c>
      <c r="NC1128">
        <v>1</v>
      </c>
      <c r="ND1128">
        <v>1</v>
      </c>
      <c r="NE1128">
        <v>1</v>
      </c>
      <c r="NF1128">
        <v>1</v>
      </c>
      <c r="NG1128">
        <v>1</v>
      </c>
      <c r="NH1128">
        <v>1</v>
      </c>
      <c r="NI1128">
        <v>1</v>
      </c>
      <c r="NJ1128">
        <v>1</v>
      </c>
      <c r="NK1128">
        <v>1</v>
      </c>
      <c r="NL1128">
        <v>1</v>
      </c>
      <c r="NM1128">
        <v>1</v>
      </c>
      <c r="NN1128">
        <v>1</v>
      </c>
      <c r="NO1128">
        <v>1</v>
      </c>
      <c r="NP1128">
        <v>1</v>
      </c>
      <c r="NQ1128">
        <v>1</v>
      </c>
      <c r="NR1128">
        <v>1</v>
      </c>
      <c r="NS1128">
        <v>1</v>
      </c>
      <c r="NT1128">
        <v>1</v>
      </c>
      <c r="NU1128">
        <v>1</v>
      </c>
      <c r="NV1128">
        <v>1</v>
      </c>
      <c r="NW1128">
        <v>1</v>
      </c>
      <c r="NX1128">
        <v>1</v>
      </c>
      <c r="NY1128">
        <v>1</v>
      </c>
      <c r="NZ1128">
        <v>1</v>
      </c>
      <c r="OA1128">
        <v>1</v>
      </c>
      <c r="OB1128">
        <v>1</v>
      </c>
      <c r="OC1128">
        <v>1</v>
      </c>
      <c r="OD1128">
        <v>1</v>
      </c>
      <c r="OE1128">
        <v>1</v>
      </c>
      <c r="OF1128">
        <v>1</v>
      </c>
      <c r="OG1128">
        <v>1</v>
      </c>
      <c r="OH1128">
        <v>1</v>
      </c>
      <c r="OI1128">
        <v>1</v>
      </c>
      <c r="OJ1128">
        <v>1</v>
      </c>
      <c r="OK1128">
        <v>1</v>
      </c>
      <c r="OL1128">
        <v>1</v>
      </c>
      <c r="OM1128">
        <v>1</v>
      </c>
      <c r="ON1128">
        <v>1</v>
      </c>
      <c r="OO1128">
        <v>1</v>
      </c>
      <c r="OP1128">
        <v>1</v>
      </c>
      <c r="OQ1128">
        <v>1</v>
      </c>
      <c r="OR1128">
        <v>1</v>
      </c>
      <c r="OS1128">
        <v>1</v>
      </c>
      <c r="OT1128">
        <v>1</v>
      </c>
      <c r="OU1128">
        <v>1</v>
      </c>
      <c r="OV1128">
        <v>1</v>
      </c>
      <c r="OW1128">
        <v>1</v>
      </c>
      <c r="OX1128">
        <v>1</v>
      </c>
      <c r="OY1128">
        <v>1</v>
      </c>
      <c r="OZ1128">
        <v>1</v>
      </c>
      <c r="PA1128">
        <v>1</v>
      </c>
      <c r="PB1128">
        <v>1</v>
      </c>
      <c r="PC1128">
        <v>1</v>
      </c>
      <c r="PD1128">
        <v>1</v>
      </c>
      <c r="PE1128">
        <v>1</v>
      </c>
      <c r="PF1128">
        <v>1</v>
      </c>
      <c r="PG1128">
        <v>1</v>
      </c>
      <c r="PH1128">
        <v>1</v>
      </c>
      <c r="PI1128">
        <v>1</v>
      </c>
      <c r="PJ1128">
        <v>1</v>
      </c>
      <c r="PK1128">
        <v>1</v>
      </c>
      <c r="PL1128">
        <v>1</v>
      </c>
      <c r="PM1128">
        <v>1</v>
      </c>
      <c r="PN1128">
        <v>1</v>
      </c>
      <c r="PO1128">
        <v>1</v>
      </c>
      <c r="PP1128">
        <v>1</v>
      </c>
      <c r="PQ1128">
        <v>1</v>
      </c>
      <c r="PR1128">
        <v>1</v>
      </c>
      <c r="PS1128">
        <v>1</v>
      </c>
      <c r="PT1128">
        <v>1</v>
      </c>
      <c r="PU1128">
        <v>1</v>
      </c>
      <c r="PV1128">
        <v>1</v>
      </c>
      <c r="PW1128">
        <v>1</v>
      </c>
      <c r="PX1128">
        <v>1</v>
      </c>
      <c r="PY1128">
        <v>1</v>
      </c>
      <c r="PZ1128">
        <v>1</v>
      </c>
      <c r="QA1128">
        <v>1</v>
      </c>
      <c r="QB1128">
        <v>1</v>
      </c>
      <c r="QC1128">
        <v>1</v>
      </c>
      <c r="QD1128">
        <v>1</v>
      </c>
      <c r="QE1128">
        <v>1</v>
      </c>
      <c r="QF1128">
        <v>1</v>
      </c>
      <c r="QG1128">
        <v>1</v>
      </c>
      <c r="QH1128">
        <v>1</v>
      </c>
      <c r="QI1128">
        <v>1</v>
      </c>
      <c r="QJ1128">
        <v>1</v>
      </c>
      <c r="QK1128">
        <v>1</v>
      </c>
      <c r="QL1128">
        <v>1</v>
      </c>
      <c r="QM1128">
        <v>1</v>
      </c>
      <c r="QN1128">
        <v>1</v>
      </c>
      <c r="QO1128">
        <v>1</v>
      </c>
      <c r="QP1128">
        <v>1</v>
      </c>
      <c r="QQ1128">
        <v>1</v>
      </c>
      <c r="QR1128">
        <v>1</v>
      </c>
      <c r="QS1128">
        <v>1</v>
      </c>
      <c r="QT1128">
        <v>1</v>
      </c>
      <c r="QU1128">
        <v>1</v>
      </c>
      <c r="QV1128">
        <v>1</v>
      </c>
    </row>
    <row r="1129" spans="1:464" x14ac:dyDescent="0.25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1</v>
      </c>
      <c r="IB1129">
        <v>1</v>
      </c>
      <c r="IC1129">
        <v>1</v>
      </c>
      <c r="ID1129">
        <v>1</v>
      </c>
      <c r="IE1129">
        <v>1</v>
      </c>
      <c r="IF1129">
        <v>1</v>
      </c>
      <c r="IG1129">
        <v>1</v>
      </c>
      <c r="IH1129">
        <v>1</v>
      </c>
      <c r="II1129">
        <v>1</v>
      </c>
      <c r="IJ1129">
        <v>1</v>
      </c>
      <c r="IK1129">
        <v>1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1</v>
      </c>
      <c r="IS1129">
        <v>1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1</v>
      </c>
      <c r="IZ1129">
        <v>1</v>
      </c>
      <c r="JA1129">
        <v>1</v>
      </c>
      <c r="JB1129">
        <v>1</v>
      </c>
      <c r="JC1129">
        <v>1</v>
      </c>
      <c r="JD1129">
        <v>1</v>
      </c>
      <c r="JE1129">
        <v>1</v>
      </c>
      <c r="JF1129">
        <v>1</v>
      </c>
      <c r="JG1129">
        <v>1</v>
      </c>
      <c r="JH1129">
        <v>1</v>
      </c>
      <c r="JI1129">
        <v>1</v>
      </c>
      <c r="JJ1129">
        <v>1</v>
      </c>
      <c r="JK1129">
        <v>1</v>
      </c>
      <c r="JL1129">
        <v>1</v>
      </c>
      <c r="JM1129">
        <v>1</v>
      </c>
      <c r="JN1129">
        <v>1</v>
      </c>
      <c r="JO1129">
        <v>1</v>
      </c>
      <c r="JP1129">
        <v>1</v>
      </c>
      <c r="JQ1129">
        <v>1</v>
      </c>
      <c r="JR1129">
        <v>1</v>
      </c>
      <c r="JS1129">
        <v>1</v>
      </c>
      <c r="JT1129">
        <v>1</v>
      </c>
      <c r="JU1129">
        <v>1</v>
      </c>
      <c r="JV1129">
        <v>1</v>
      </c>
      <c r="JW1129">
        <v>1</v>
      </c>
      <c r="JX1129">
        <v>1</v>
      </c>
      <c r="JY1129">
        <v>1</v>
      </c>
      <c r="JZ1129">
        <v>1</v>
      </c>
      <c r="KA1129">
        <v>1</v>
      </c>
      <c r="KB1129">
        <v>1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1</v>
      </c>
      <c r="KJ1129">
        <v>1</v>
      </c>
      <c r="KK1129">
        <v>1</v>
      </c>
      <c r="KL1129">
        <v>1</v>
      </c>
      <c r="KM1129">
        <v>1</v>
      </c>
      <c r="KN1129">
        <v>1</v>
      </c>
      <c r="KO1129">
        <v>1</v>
      </c>
      <c r="KP1129">
        <v>1</v>
      </c>
      <c r="KQ1129">
        <v>1</v>
      </c>
      <c r="KR1129">
        <v>1</v>
      </c>
      <c r="KS1129">
        <v>1</v>
      </c>
      <c r="KT1129">
        <v>1</v>
      </c>
      <c r="KU1129">
        <v>1</v>
      </c>
      <c r="KV1129">
        <v>1</v>
      </c>
      <c r="KW1129">
        <v>1</v>
      </c>
      <c r="KX1129">
        <v>1</v>
      </c>
      <c r="KY1129">
        <v>1</v>
      </c>
      <c r="KZ1129">
        <v>1</v>
      </c>
      <c r="LA1129">
        <v>1</v>
      </c>
      <c r="LB1129">
        <v>1</v>
      </c>
      <c r="LC1129">
        <v>1</v>
      </c>
      <c r="LD1129">
        <v>1</v>
      </c>
      <c r="LE1129">
        <v>1</v>
      </c>
      <c r="LF1129">
        <v>1</v>
      </c>
      <c r="LG1129">
        <v>1</v>
      </c>
      <c r="LH1129">
        <v>1</v>
      </c>
      <c r="LI1129">
        <v>1</v>
      </c>
      <c r="LJ1129">
        <v>1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>
        <v>1</v>
      </c>
      <c r="LS1129">
        <v>1</v>
      </c>
      <c r="LT1129">
        <v>1</v>
      </c>
      <c r="LU1129">
        <v>1</v>
      </c>
      <c r="LV1129">
        <v>1</v>
      </c>
      <c r="LW1129">
        <v>1</v>
      </c>
      <c r="LX1129">
        <v>1</v>
      </c>
      <c r="LY1129">
        <v>1</v>
      </c>
      <c r="LZ1129">
        <v>1</v>
      </c>
      <c r="MA1129">
        <v>1</v>
      </c>
      <c r="MB1129">
        <v>1</v>
      </c>
      <c r="MC1129">
        <v>1</v>
      </c>
      <c r="MD1129">
        <v>1</v>
      </c>
      <c r="ME1129">
        <v>1</v>
      </c>
      <c r="MF1129">
        <v>1</v>
      </c>
      <c r="MG1129">
        <v>1</v>
      </c>
      <c r="MH1129">
        <v>1</v>
      </c>
      <c r="MI1129">
        <v>1</v>
      </c>
      <c r="MJ1129">
        <v>1</v>
      </c>
      <c r="MK1129">
        <v>1</v>
      </c>
      <c r="ML1129">
        <v>1</v>
      </c>
      <c r="MM1129">
        <v>1</v>
      </c>
      <c r="MN1129">
        <v>1</v>
      </c>
      <c r="MO1129">
        <v>1</v>
      </c>
      <c r="MP1129">
        <v>1</v>
      </c>
      <c r="MQ1129">
        <v>1</v>
      </c>
      <c r="MR1129">
        <v>1</v>
      </c>
      <c r="MS1129">
        <v>1</v>
      </c>
      <c r="MT1129">
        <v>1</v>
      </c>
      <c r="MU1129">
        <v>1</v>
      </c>
      <c r="MV1129">
        <v>1</v>
      </c>
      <c r="MW1129">
        <v>1</v>
      </c>
      <c r="MX1129">
        <v>1</v>
      </c>
      <c r="MY1129">
        <v>1</v>
      </c>
      <c r="MZ1129">
        <v>1</v>
      </c>
      <c r="NA1129">
        <v>1</v>
      </c>
      <c r="NB1129">
        <v>1</v>
      </c>
      <c r="NC1129">
        <v>1</v>
      </c>
      <c r="ND1129">
        <v>1</v>
      </c>
      <c r="NE1129">
        <v>1</v>
      </c>
      <c r="NF1129">
        <v>1</v>
      </c>
      <c r="NG1129">
        <v>1</v>
      </c>
      <c r="NH1129">
        <v>1</v>
      </c>
      <c r="NI1129">
        <v>1</v>
      </c>
      <c r="NJ1129">
        <v>1</v>
      </c>
      <c r="NK1129">
        <v>1</v>
      </c>
      <c r="NL1129">
        <v>1</v>
      </c>
      <c r="NM1129">
        <v>1</v>
      </c>
      <c r="NN1129">
        <v>1</v>
      </c>
      <c r="NO1129">
        <v>1</v>
      </c>
      <c r="NP1129">
        <v>1</v>
      </c>
      <c r="NQ1129">
        <v>1</v>
      </c>
      <c r="NR1129">
        <v>1</v>
      </c>
      <c r="NS1129">
        <v>1</v>
      </c>
      <c r="NT1129">
        <v>1</v>
      </c>
      <c r="NU1129">
        <v>1</v>
      </c>
      <c r="NV1129">
        <v>1</v>
      </c>
      <c r="NW1129">
        <v>1</v>
      </c>
      <c r="NX1129">
        <v>1</v>
      </c>
      <c r="NY1129">
        <v>1</v>
      </c>
      <c r="NZ1129">
        <v>1</v>
      </c>
      <c r="OA1129">
        <v>1</v>
      </c>
      <c r="OB1129">
        <v>1</v>
      </c>
      <c r="OC1129">
        <v>1</v>
      </c>
      <c r="OD1129">
        <v>1</v>
      </c>
      <c r="OE1129">
        <v>1</v>
      </c>
      <c r="OF1129">
        <v>1</v>
      </c>
      <c r="OG1129">
        <v>1</v>
      </c>
      <c r="OH1129">
        <v>1</v>
      </c>
      <c r="OI1129">
        <v>1</v>
      </c>
      <c r="OJ1129">
        <v>1</v>
      </c>
      <c r="OK1129">
        <v>1</v>
      </c>
      <c r="OL1129">
        <v>1</v>
      </c>
      <c r="OM1129">
        <v>1</v>
      </c>
      <c r="ON1129">
        <v>1</v>
      </c>
      <c r="OO1129">
        <v>1</v>
      </c>
      <c r="OP1129">
        <v>1</v>
      </c>
      <c r="OQ1129">
        <v>1</v>
      </c>
      <c r="OR1129">
        <v>1</v>
      </c>
      <c r="OS1129">
        <v>1</v>
      </c>
      <c r="OT1129">
        <v>1</v>
      </c>
      <c r="OU1129">
        <v>1</v>
      </c>
      <c r="OV1129">
        <v>1</v>
      </c>
      <c r="OW1129">
        <v>1</v>
      </c>
      <c r="OX1129">
        <v>1</v>
      </c>
      <c r="OY1129">
        <v>1</v>
      </c>
      <c r="OZ1129">
        <v>1</v>
      </c>
      <c r="PA1129">
        <v>1</v>
      </c>
      <c r="PB1129">
        <v>1</v>
      </c>
      <c r="PC1129">
        <v>1</v>
      </c>
      <c r="PD1129">
        <v>1</v>
      </c>
      <c r="PE1129">
        <v>1</v>
      </c>
      <c r="PF1129">
        <v>1</v>
      </c>
      <c r="PG1129">
        <v>1</v>
      </c>
      <c r="PH1129">
        <v>1</v>
      </c>
      <c r="PI1129">
        <v>1</v>
      </c>
      <c r="PJ1129">
        <v>1</v>
      </c>
      <c r="PK1129">
        <v>1</v>
      </c>
      <c r="PL1129">
        <v>1</v>
      </c>
      <c r="PM1129">
        <v>1</v>
      </c>
      <c r="PN1129">
        <v>1</v>
      </c>
      <c r="PO1129">
        <v>1</v>
      </c>
      <c r="PP1129">
        <v>1</v>
      </c>
      <c r="PQ1129">
        <v>1</v>
      </c>
      <c r="PR1129">
        <v>1</v>
      </c>
      <c r="PS1129">
        <v>1</v>
      </c>
      <c r="PT1129">
        <v>1</v>
      </c>
      <c r="PU1129">
        <v>1</v>
      </c>
      <c r="PV1129">
        <v>1</v>
      </c>
      <c r="PW1129">
        <v>1</v>
      </c>
      <c r="PX1129">
        <v>1</v>
      </c>
      <c r="PY1129">
        <v>1</v>
      </c>
      <c r="PZ1129">
        <v>1</v>
      </c>
      <c r="QA1129">
        <v>1</v>
      </c>
      <c r="QB1129">
        <v>1</v>
      </c>
      <c r="QC1129">
        <v>1</v>
      </c>
      <c r="QD1129">
        <v>1</v>
      </c>
      <c r="QE1129">
        <v>1</v>
      </c>
      <c r="QF1129">
        <v>1</v>
      </c>
      <c r="QG1129">
        <v>1</v>
      </c>
      <c r="QH1129">
        <v>1</v>
      </c>
      <c r="QI1129">
        <v>1</v>
      </c>
      <c r="QJ1129">
        <v>1</v>
      </c>
      <c r="QK1129">
        <v>1</v>
      </c>
      <c r="QL1129">
        <v>1</v>
      </c>
      <c r="QM1129">
        <v>1</v>
      </c>
      <c r="QN1129">
        <v>1</v>
      </c>
      <c r="QO1129">
        <v>1</v>
      </c>
      <c r="QP1129">
        <v>1</v>
      </c>
      <c r="QQ1129">
        <v>1</v>
      </c>
      <c r="QR1129">
        <v>1</v>
      </c>
      <c r="QS1129">
        <v>1</v>
      </c>
      <c r="QT1129">
        <v>1</v>
      </c>
      <c r="QU1129">
        <v>1</v>
      </c>
      <c r="QV1129">
        <v>1</v>
      </c>
    </row>
    <row r="1130" spans="1:464" x14ac:dyDescent="0.25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1</v>
      </c>
      <c r="FN1130">
        <v>1</v>
      </c>
      <c r="FO1130">
        <v>1</v>
      </c>
      <c r="FP1130">
        <v>1</v>
      </c>
      <c r="FQ1130">
        <v>1</v>
      </c>
      <c r="FR1130">
        <v>1</v>
      </c>
      <c r="FS1130">
        <v>1</v>
      </c>
      <c r="FT1130">
        <v>1</v>
      </c>
      <c r="FU1130">
        <v>1</v>
      </c>
      <c r="FV1130">
        <v>1</v>
      </c>
      <c r="FW1130">
        <v>1</v>
      </c>
      <c r="FX1130">
        <v>1</v>
      </c>
      <c r="FY1130">
        <v>1</v>
      </c>
      <c r="FZ1130">
        <v>1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1</v>
      </c>
      <c r="GH1130">
        <v>1</v>
      </c>
      <c r="GI1130">
        <v>1</v>
      </c>
      <c r="GJ1130">
        <v>1</v>
      </c>
      <c r="GK1130">
        <v>1</v>
      </c>
      <c r="GL1130">
        <v>1</v>
      </c>
      <c r="GM1130">
        <v>1</v>
      </c>
      <c r="GN1130">
        <v>1</v>
      </c>
      <c r="GO1130">
        <v>1</v>
      </c>
      <c r="GP1130">
        <v>1</v>
      </c>
      <c r="GQ1130">
        <v>1</v>
      </c>
      <c r="GR1130">
        <v>1</v>
      </c>
      <c r="GS1130">
        <v>1</v>
      </c>
      <c r="GT1130">
        <v>1</v>
      </c>
      <c r="GU1130">
        <v>1</v>
      </c>
      <c r="GV1130">
        <v>1</v>
      </c>
      <c r="GW1130">
        <v>1</v>
      </c>
      <c r="GX1130">
        <v>1</v>
      </c>
      <c r="GY1130">
        <v>1</v>
      </c>
      <c r="GZ1130">
        <v>1</v>
      </c>
      <c r="HA1130">
        <v>1</v>
      </c>
      <c r="HB1130">
        <v>1</v>
      </c>
      <c r="HC1130">
        <v>1</v>
      </c>
      <c r="HD1130">
        <v>1</v>
      </c>
      <c r="HE1130">
        <v>1</v>
      </c>
      <c r="HF1130">
        <v>1</v>
      </c>
      <c r="HG1130">
        <v>1</v>
      </c>
      <c r="HH1130">
        <v>1</v>
      </c>
      <c r="HI1130">
        <v>1</v>
      </c>
      <c r="HJ1130">
        <v>1</v>
      </c>
      <c r="HK1130">
        <v>1</v>
      </c>
      <c r="HL1130">
        <v>1</v>
      </c>
      <c r="HM1130">
        <v>1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1</v>
      </c>
      <c r="IF1130">
        <v>1</v>
      </c>
      <c r="IG1130">
        <v>1</v>
      </c>
      <c r="IH1130">
        <v>1</v>
      </c>
      <c r="II1130">
        <v>1</v>
      </c>
      <c r="IJ1130">
        <v>1</v>
      </c>
      <c r="IK1130">
        <v>1</v>
      </c>
      <c r="IL1130">
        <v>1</v>
      </c>
      <c r="IM1130">
        <v>1</v>
      </c>
      <c r="IN1130">
        <v>1</v>
      </c>
      <c r="IO1130">
        <v>1</v>
      </c>
      <c r="IP1130">
        <v>1</v>
      </c>
      <c r="IQ1130">
        <v>1</v>
      </c>
      <c r="IR1130">
        <v>1</v>
      </c>
      <c r="IS1130">
        <v>1</v>
      </c>
      <c r="IT1130">
        <v>1</v>
      </c>
      <c r="IU1130">
        <v>1</v>
      </c>
      <c r="IV1130">
        <v>1</v>
      </c>
      <c r="IW1130">
        <v>1</v>
      </c>
      <c r="IX1130">
        <v>1</v>
      </c>
      <c r="IY1130">
        <v>1</v>
      </c>
      <c r="IZ1130">
        <v>1</v>
      </c>
      <c r="JA1130">
        <v>1</v>
      </c>
      <c r="JB1130">
        <v>1</v>
      </c>
      <c r="JC1130">
        <v>1</v>
      </c>
      <c r="JD1130">
        <v>1</v>
      </c>
      <c r="JE1130">
        <v>1</v>
      </c>
      <c r="JF1130">
        <v>1</v>
      </c>
      <c r="JG1130">
        <v>1</v>
      </c>
      <c r="JH1130">
        <v>1</v>
      </c>
      <c r="JI1130">
        <v>1</v>
      </c>
      <c r="JJ1130">
        <v>1</v>
      </c>
      <c r="JK1130">
        <v>1</v>
      </c>
      <c r="JL1130">
        <v>1</v>
      </c>
      <c r="JM1130">
        <v>1</v>
      </c>
      <c r="JN1130">
        <v>1</v>
      </c>
      <c r="JO1130">
        <v>1</v>
      </c>
      <c r="JP1130">
        <v>1</v>
      </c>
      <c r="JQ1130">
        <v>1</v>
      </c>
      <c r="JR1130">
        <v>1</v>
      </c>
      <c r="JS1130">
        <v>1</v>
      </c>
      <c r="JT1130">
        <v>1</v>
      </c>
      <c r="JU1130">
        <v>1</v>
      </c>
      <c r="JV1130">
        <v>1</v>
      </c>
      <c r="JW1130">
        <v>1</v>
      </c>
      <c r="JX1130">
        <v>1</v>
      </c>
      <c r="JY1130">
        <v>1</v>
      </c>
      <c r="JZ1130">
        <v>1</v>
      </c>
      <c r="KA1130">
        <v>1</v>
      </c>
      <c r="KB1130">
        <v>1</v>
      </c>
      <c r="KC1130">
        <v>1</v>
      </c>
      <c r="KD1130">
        <v>1</v>
      </c>
      <c r="KE1130">
        <v>1</v>
      </c>
      <c r="KF1130">
        <v>1</v>
      </c>
      <c r="KG1130">
        <v>1</v>
      </c>
      <c r="KH1130">
        <v>1</v>
      </c>
      <c r="KI1130">
        <v>1</v>
      </c>
      <c r="KJ1130">
        <v>1</v>
      </c>
      <c r="KK1130">
        <v>1</v>
      </c>
      <c r="KL1130">
        <v>1</v>
      </c>
      <c r="KM1130">
        <v>1</v>
      </c>
      <c r="KN1130">
        <v>1</v>
      </c>
      <c r="KO1130">
        <v>1</v>
      </c>
      <c r="KP1130">
        <v>1</v>
      </c>
      <c r="KQ1130">
        <v>1</v>
      </c>
      <c r="KR1130">
        <v>1</v>
      </c>
      <c r="KS1130">
        <v>1</v>
      </c>
      <c r="KT1130">
        <v>1</v>
      </c>
      <c r="KU1130">
        <v>1</v>
      </c>
      <c r="KV1130">
        <v>1</v>
      </c>
      <c r="KW1130">
        <v>1</v>
      </c>
      <c r="KX1130">
        <v>1</v>
      </c>
      <c r="KY1130">
        <v>1</v>
      </c>
      <c r="KZ1130">
        <v>1</v>
      </c>
      <c r="LA1130">
        <v>1</v>
      </c>
      <c r="LB1130">
        <v>1</v>
      </c>
      <c r="LC1130">
        <v>1</v>
      </c>
      <c r="LD1130">
        <v>1</v>
      </c>
      <c r="LE1130">
        <v>1</v>
      </c>
      <c r="LF1130">
        <v>1</v>
      </c>
      <c r="LG1130">
        <v>1</v>
      </c>
      <c r="LH1130">
        <v>1</v>
      </c>
      <c r="LI1130">
        <v>1</v>
      </c>
      <c r="LJ1130">
        <v>1</v>
      </c>
      <c r="LK1130">
        <v>1</v>
      </c>
      <c r="LL1130">
        <v>1</v>
      </c>
      <c r="LM1130">
        <v>1</v>
      </c>
      <c r="LN1130">
        <v>1</v>
      </c>
      <c r="LO1130">
        <v>1</v>
      </c>
      <c r="LP1130">
        <v>1</v>
      </c>
      <c r="LQ1130">
        <v>1</v>
      </c>
      <c r="LR1130">
        <v>1</v>
      </c>
      <c r="LS1130">
        <v>1</v>
      </c>
      <c r="LT1130">
        <v>1</v>
      </c>
      <c r="LU1130">
        <v>1</v>
      </c>
      <c r="LV1130">
        <v>1</v>
      </c>
      <c r="LW1130">
        <v>1</v>
      </c>
      <c r="LX1130">
        <v>1</v>
      </c>
      <c r="LY1130">
        <v>1</v>
      </c>
      <c r="LZ1130">
        <v>1</v>
      </c>
      <c r="MA1130">
        <v>1</v>
      </c>
      <c r="MB1130">
        <v>1</v>
      </c>
      <c r="MC1130">
        <v>1</v>
      </c>
      <c r="MD1130">
        <v>1</v>
      </c>
      <c r="ME1130">
        <v>1</v>
      </c>
      <c r="MF1130">
        <v>1</v>
      </c>
      <c r="MG1130">
        <v>1</v>
      </c>
      <c r="MH1130">
        <v>1</v>
      </c>
      <c r="MI1130">
        <v>1</v>
      </c>
      <c r="MJ1130">
        <v>1</v>
      </c>
      <c r="MK1130">
        <v>1</v>
      </c>
      <c r="ML1130">
        <v>1</v>
      </c>
      <c r="MM1130">
        <v>1</v>
      </c>
      <c r="MN1130">
        <v>1</v>
      </c>
      <c r="MO1130">
        <v>1</v>
      </c>
      <c r="MP1130">
        <v>1</v>
      </c>
      <c r="MQ1130">
        <v>1</v>
      </c>
      <c r="MR1130">
        <v>1</v>
      </c>
      <c r="MS1130">
        <v>1</v>
      </c>
      <c r="MT1130">
        <v>1</v>
      </c>
      <c r="MU1130">
        <v>1</v>
      </c>
      <c r="MV1130">
        <v>1</v>
      </c>
      <c r="MW1130">
        <v>1</v>
      </c>
      <c r="MX1130">
        <v>1</v>
      </c>
      <c r="MY1130">
        <v>1</v>
      </c>
      <c r="MZ1130">
        <v>1</v>
      </c>
      <c r="NA1130">
        <v>1</v>
      </c>
      <c r="NB1130">
        <v>1</v>
      </c>
      <c r="NC1130">
        <v>1</v>
      </c>
      <c r="ND1130">
        <v>1</v>
      </c>
      <c r="NE1130">
        <v>1</v>
      </c>
      <c r="NF1130">
        <v>1</v>
      </c>
      <c r="NG1130">
        <v>1</v>
      </c>
      <c r="NH1130">
        <v>1</v>
      </c>
      <c r="NI1130">
        <v>1</v>
      </c>
      <c r="NJ1130">
        <v>1</v>
      </c>
      <c r="NK1130">
        <v>1</v>
      </c>
      <c r="NL1130">
        <v>1</v>
      </c>
      <c r="NM1130">
        <v>1</v>
      </c>
      <c r="NN1130">
        <v>1</v>
      </c>
      <c r="NO1130">
        <v>1</v>
      </c>
      <c r="NP1130">
        <v>1</v>
      </c>
      <c r="NQ1130">
        <v>1</v>
      </c>
      <c r="NR1130">
        <v>1</v>
      </c>
      <c r="NS1130">
        <v>1</v>
      </c>
      <c r="NT1130">
        <v>1</v>
      </c>
      <c r="NU1130">
        <v>1</v>
      </c>
      <c r="NV1130">
        <v>1</v>
      </c>
      <c r="NW1130">
        <v>1</v>
      </c>
      <c r="NX1130">
        <v>1</v>
      </c>
      <c r="NY1130">
        <v>1</v>
      </c>
      <c r="NZ1130">
        <v>1</v>
      </c>
      <c r="OA1130">
        <v>1</v>
      </c>
      <c r="OB1130">
        <v>1</v>
      </c>
      <c r="OC1130">
        <v>1</v>
      </c>
      <c r="OD1130">
        <v>1</v>
      </c>
      <c r="OE1130">
        <v>1</v>
      </c>
      <c r="OF1130">
        <v>1</v>
      </c>
      <c r="OG1130">
        <v>1</v>
      </c>
      <c r="OH1130">
        <v>1</v>
      </c>
      <c r="OI1130">
        <v>1</v>
      </c>
      <c r="OJ1130">
        <v>1</v>
      </c>
      <c r="OK1130">
        <v>1</v>
      </c>
      <c r="OL1130">
        <v>1</v>
      </c>
      <c r="OM1130">
        <v>1</v>
      </c>
      <c r="ON1130">
        <v>1</v>
      </c>
      <c r="OO1130">
        <v>1</v>
      </c>
      <c r="OP1130">
        <v>1</v>
      </c>
      <c r="OQ1130">
        <v>1</v>
      </c>
      <c r="OR1130">
        <v>1</v>
      </c>
      <c r="OS1130">
        <v>1</v>
      </c>
      <c r="OT1130">
        <v>1</v>
      </c>
      <c r="OU1130">
        <v>1</v>
      </c>
      <c r="OV1130">
        <v>1</v>
      </c>
      <c r="OW1130">
        <v>1</v>
      </c>
      <c r="OX1130">
        <v>1</v>
      </c>
      <c r="OY1130">
        <v>1</v>
      </c>
      <c r="OZ1130">
        <v>1</v>
      </c>
      <c r="PA1130">
        <v>1</v>
      </c>
      <c r="PB1130">
        <v>1</v>
      </c>
      <c r="PC1130">
        <v>1</v>
      </c>
      <c r="PD1130">
        <v>1</v>
      </c>
      <c r="PE1130">
        <v>1</v>
      </c>
      <c r="PF1130">
        <v>1</v>
      </c>
      <c r="PG1130">
        <v>1</v>
      </c>
      <c r="PH1130">
        <v>1</v>
      </c>
      <c r="PI1130">
        <v>1</v>
      </c>
      <c r="PJ1130">
        <v>1</v>
      </c>
      <c r="PK1130">
        <v>1</v>
      </c>
      <c r="PL1130">
        <v>1</v>
      </c>
      <c r="PM1130">
        <v>1</v>
      </c>
      <c r="PN1130">
        <v>1</v>
      </c>
      <c r="PO1130">
        <v>1</v>
      </c>
      <c r="PP1130">
        <v>1</v>
      </c>
      <c r="PQ1130">
        <v>1</v>
      </c>
      <c r="PR1130">
        <v>1</v>
      </c>
      <c r="PS1130">
        <v>1</v>
      </c>
      <c r="PT1130">
        <v>1</v>
      </c>
      <c r="PU1130">
        <v>1</v>
      </c>
      <c r="PV1130">
        <v>1</v>
      </c>
      <c r="PW1130">
        <v>1</v>
      </c>
      <c r="PX1130">
        <v>1</v>
      </c>
      <c r="PY1130">
        <v>1</v>
      </c>
      <c r="PZ1130">
        <v>1</v>
      </c>
      <c r="QA1130">
        <v>1</v>
      </c>
      <c r="QB1130">
        <v>1</v>
      </c>
      <c r="QC1130">
        <v>1</v>
      </c>
      <c r="QD1130">
        <v>1</v>
      </c>
      <c r="QE1130">
        <v>1</v>
      </c>
      <c r="QF1130">
        <v>1</v>
      </c>
      <c r="QG1130">
        <v>1</v>
      </c>
      <c r="QH1130">
        <v>1</v>
      </c>
      <c r="QI1130">
        <v>1</v>
      </c>
      <c r="QJ1130">
        <v>1</v>
      </c>
      <c r="QK1130">
        <v>1</v>
      </c>
      <c r="QL1130">
        <v>1</v>
      </c>
      <c r="QM1130">
        <v>1</v>
      </c>
      <c r="QN1130">
        <v>1</v>
      </c>
      <c r="QO1130">
        <v>1</v>
      </c>
      <c r="QP1130">
        <v>1</v>
      </c>
      <c r="QQ1130">
        <v>1</v>
      </c>
      <c r="QR1130">
        <v>1</v>
      </c>
      <c r="QS1130">
        <v>1</v>
      </c>
      <c r="QT1130">
        <v>1</v>
      </c>
      <c r="QU1130">
        <v>1</v>
      </c>
      <c r="QV1130">
        <v>1</v>
      </c>
    </row>
    <row r="1131" spans="1:464" x14ac:dyDescent="0.25">
      <c r="A1131">
        <v>1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1</v>
      </c>
      <c r="EN1131">
        <v>1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1</v>
      </c>
      <c r="FR1131">
        <v>1</v>
      </c>
      <c r="FS1131">
        <v>1</v>
      </c>
      <c r="FT1131">
        <v>1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1</v>
      </c>
      <c r="GM1131">
        <v>1</v>
      </c>
      <c r="GN1131">
        <v>1</v>
      </c>
      <c r="GO1131">
        <v>1</v>
      </c>
      <c r="GP1131">
        <v>1</v>
      </c>
      <c r="GQ1131">
        <v>1</v>
      </c>
      <c r="GR1131">
        <v>1</v>
      </c>
      <c r="GS1131">
        <v>1</v>
      </c>
      <c r="GT1131">
        <v>1</v>
      </c>
      <c r="GU1131">
        <v>1</v>
      </c>
      <c r="GV1131">
        <v>1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1</v>
      </c>
      <c r="HC1131">
        <v>1</v>
      </c>
      <c r="HD1131">
        <v>1</v>
      </c>
      <c r="HE1131">
        <v>1</v>
      </c>
      <c r="HF1131">
        <v>1</v>
      </c>
      <c r="HG1131">
        <v>1</v>
      </c>
      <c r="HH1131">
        <v>1</v>
      </c>
      <c r="HI1131">
        <v>1</v>
      </c>
      <c r="HJ1131">
        <v>1</v>
      </c>
      <c r="HK1131">
        <v>1</v>
      </c>
      <c r="HL1131">
        <v>1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1</v>
      </c>
      <c r="IC1131">
        <v>1</v>
      </c>
      <c r="ID1131">
        <v>1</v>
      </c>
      <c r="IE1131">
        <v>1</v>
      </c>
      <c r="IF1131">
        <v>1</v>
      </c>
      <c r="IG1131">
        <v>1</v>
      </c>
      <c r="IH1131">
        <v>1</v>
      </c>
      <c r="II1131">
        <v>1</v>
      </c>
      <c r="IJ1131">
        <v>1</v>
      </c>
      <c r="IK1131">
        <v>1</v>
      </c>
      <c r="IL1131">
        <v>1</v>
      </c>
      <c r="IM1131">
        <v>1</v>
      </c>
      <c r="IN1131">
        <v>1</v>
      </c>
      <c r="IO1131">
        <v>1</v>
      </c>
      <c r="IP1131">
        <v>1</v>
      </c>
      <c r="IQ1131">
        <v>1</v>
      </c>
      <c r="IR1131">
        <v>1</v>
      </c>
      <c r="IS1131">
        <v>1</v>
      </c>
      <c r="IT1131">
        <v>1</v>
      </c>
      <c r="IU1131">
        <v>1</v>
      </c>
      <c r="IV1131">
        <v>1</v>
      </c>
      <c r="IW1131">
        <v>1</v>
      </c>
      <c r="IX1131">
        <v>1</v>
      </c>
      <c r="IY1131">
        <v>1</v>
      </c>
      <c r="IZ1131">
        <v>1</v>
      </c>
      <c r="JA1131">
        <v>1</v>
      </c>
      <c r="JB1131">
        <v>1</v>
      </c>
      <c r="JC1131">
        <v>1</v>
      </c>
      <c r="JD1131">
        <v>1</v>
      </c>
      <c r="JE1131">
        <v>1</v>
      </c>
      <c r="JF1131">
        <v>1</v>
      </c>
      <c r="JG1131">
        <v>1</v>
      </c>
      <c r="JH1131">
        <v>1</v>
      </c>
      <c r="JI1131">
        <v>1</v>
      </c>
      <c r="JJ1131">
        <v>1</v>
      </c>
      <c r="JK1131">
        <v>1</v>
      </c>
      <c r="JL1131">
        <v>1</v>
      </c>
      <c r="JM1131">
        <v>1</v>
      </c>
      <c r="JN1131">
        <v>1</v>
      </c>
      <c r="JO1131">
        <v>1</v>
      </c>
      <c r="JP1131">
        <v>1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1</v>
      </c>
      <c r="JW1131">
        <v>1</v>
      </c>
      <c r="JX1131">
        <v>1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>
        <v>1</v>
      </c>
      <c r="KF1131">
        <v>1</v>
      </c>
      <c r="KG1131">
        <v>1</v>
      </c>
      <c r="KH1131">
        <v>1</v>
      </c>
      <c r="KI1131">
        <v>1</v>
      </c>
      <c r="KJ1131">
        <v>1</v>
      </c>
      <c r="KK1131">
        <v>1</v>
      </c>
      <c r="KL1131">
        <v>1</v>
      </c>
      <c r="KM1131">
        <v>1</v>
      </c>
      <c r="KN1131">
        <v>1</v>
      </c>
      <c r="KO1131">
        <v>1</v>
      </c>
      <c r="KP1131">
        <v>1</v>
      </c>
      <c r="KQ1131">
        <v>1</v>
      </c>
      <c r="KR1131">
        <v>1</v>
      </c>
      <c r="KS1131">
        <v>1</v>
      </c>
      <c r="KT1131">
        <v>1</v>
      </c>
      <c r="KU1131">
        <v>1</v>
      </c>
      <c r="KV1131">
        <v>1</v>
      </c>
      <c r="KW1131">
        <v>1</v>
      </c>
      <c r="KX1131">
        <v>1</v>
      </c>
      <c r="KY1131">
        <v>1</v>
      </c>
      <c r="KZ1131">
        <v>1</v>
      </c>
      <c r="LA1131">
        <v>1</v>
      </c>
      <c r="LB1131">
        <v>1</v>
      </c>
      <c r="LC1131">
        <v>1</v>
      </c>
      <c r="LD1131">
        <v>1</v>
      </c>
      <c r="LE1131">
        <v>1</v>
      </c>
      <c r="LF1131">
        <v>1</v>
      </c>
      <c r="LG1131">
        <v>1</v>
      </c>
      <c r="LH1131">
        <v>1</v>
      </c>
      <c r="LI1131">
        <v>1</v>
      </c>
      <c r="LJ1131">
        <v>1</v>
      </c>
      <c r="LK1131">
        <v>1</v>
      </c>
      <c r="LL1131">
        <v>1</v>
      </c>
      <c r="LM1131">
        <v>1</v>
      </c>
      <c r="LN1131">
        <v>1</v>
      </c>
      <c r="LO1131">
        <v>1</v>
      </c>
      <c r="LP1131">
        <v>1</v>
      </c>
      <c r="LQ1131">
        <v>1</v>
      </c>
      <c r="LR1131">
        <v>1</v>
      </c>
      <c r="LS1131">
        <v>1</v>
      </c>
      <c r="LT1131">
        <v>1</v>
      </c>
      <c r="LU1131">
        <v>1</v>
      </c>
      <c r="LV1131">
        <v>1</v>
      </c>
      <c r="LW1131">
        <v>1</v>
      </c>
      <c r="LX1131">
        <v>1</v>
      </c>
      <c r="LY1131">
        <v>1</v>
      </c>
      <c r="LZ1131">
        <v>1</v>
      </c>
      <c r="MA1131">
        <v>1</v>
      </c>
      <c r="MB1131">
        <v>1</v>
      </c>
      <c r="MC1131">
        <v>1</v>
      </c>
      <c r="MD1131">
        <v>1</v>
      </c>
      <c r="ME1131">
        <v>1</v>
      </c>
      <c r="MF1131">
        <v>1</v>
      </c>
      <c r="MG1131">
        <v>1</v>
      </c>
      <c r="MH1131">
        <v>1</v>
      </c>
      <c r="MI1131">
        <v>1</v>
      </c>
      <c r="MJ1131">
        <v>1</v>
      </c>
      <c r="MK1131">
        <v>1</v>
      </c>
      <c r="ML1131">
        <v>1</v>
      </c>
      <c r="MM1131">
        <v>1</v>
      </c>
      <c r="MN1131">
        <v>1</v>
      </c>
      <c r="MO1131">
        <v>1</v>
      </c>
      <c r="MP1131">
        <v>1</v>
      </c>
      <c r="MQ1131">
        <v>1</v>
      </c>
      <c r="MR1131">
        <v>1</v>
      </c>
      <c r="MS1131">
        <v>1</v>
      </c>
      <c r="MT1131">
        <v>1</v>
      </c>
      <c r="MU1131">
        <v>1</v>
      </c>
      <c r="MV1131">
        <v>1</v>
      </c>
      <c r="MW1131">
        <v>1</v>
      </c>
      <c r="MX1131">
        <v>1</v>
      </c>
      <c r="MY1131">
        <v>1</v>
      </c>
      <c r="MZ1131">
        <v>1</v>
      </c>
      <c r="NA1131">
        <v>1</v>
      </c>
      <c r="NB1131">
        <v>1</v>
      </c>
      <c r="NC1131">
        <v>1</v>
      </c>
      <c r="ND1131">
        <v>1</v>
      </c>
      <c r="NE1131">
        <v>1</v>
      </c>
      <c r="NF1131">
        <v>1</v>
      </c>
      <c r="NG1131">
        <v>1</v>
      </c>
      <c r="NH1131">
        <v>1</v>
      </c>
      <c r="NI1131">
        <v>1</v>
      </c>
      <c r="NJ1131">
        <v>1</v>
      </c>
      <c r="NK1131">
        <v>1</v>
      </c>
      <c r="NL1131">
        <v>1</v>
      </c>
      <c r="NM1131">
        <v>1</v>
      </c>
      <c r="NN1131">
        <v>1</v>
      </c>
      <c r="NO1131">
        <v>1</v>
      </c>
      <c r="NP1131">
        <v>1</v>
      </c>
      <c r="NQ1131">
        <v>1</v>
      </c>
      <c r="NR1131">
        <v>1</v>
      </c>
      <c r="NS1131">
        <v>1</v>
      </c>
      <c r="NT1131">
        <v>1</v>
      </c>
      <c r="NU1131">
        <v>1</v>
      </c>
      <c r="NV1131">
        <v>1</v>
      </c>
      <c r="NW1131">
        <v>1</v>
      </c>
      <c r="NX1131">
        <v>1</v>
      </c>
      <c r="NY1131">
        <v>1</v>
      </c>
      <c r="NZ1131">
        <v>1</v>
      </c>
      <c r="OA1131">
        <v>1</v>
      </c>
      <c r="OB1131">
        <v>1</v>
      </c>
      <c r="OC1131">
        <v>1</v>
      </c>
      <c r="OD1131">
        <v>1</v>
      </c>
      <c r="OE1131">
        <v>1</v>
      </c>
      <c r="OF1131">
        <v>1</v>
      </c>
      <c r="OG1131">
        <v>1</v>
      </c>
      <c r="OH1131">
        <v>1</v>
      </c>
      <c r="OI1131">
        <v>1</v>
      </c>
      <c r="OJ1131">
        <v>1</v>
      </c>
      <c r="OK1131">
        <v>1</v>
      </c>
      <c r="OL1131">
        <v>1</v>
      </c>
      <c r="OM1131">
        <v>1</v>
      </c>
      <c r="ON1131">
        <v>1</v>
      </c>
      <c r="OO1131">
        <v>1</v>
      </c>
      <c r="OP1131">
        <v>1</v>
      </c>
      <c r="OQ1131">
        <v>1</v>
      </c>
      <c r="OR1131">
        <v>1</v>
      </c>
      <c r="OS1131">
        <v>1</v>
      </c>
      <c r="OT1131">
        <v>1</v>
      </c>
      <c r="OU1131">
        <v>1</v>
      </c>
      <c r="OV1131">
        <v>1</v>
      </c>
      <c r="OW1131">
        <v>1</v>
      </c>
      <c r="OX1131">
        <v>1</v>
      </c>
      <c r="OY1131">
        <v>1</v>
      </c>
      <c r="OZ1131">
        <v>1</v>
      </c>
      <c r="PA1131">
        <v>1</v>
      </c>
      <c r="PB1131">
        <v>1</v>
      </c>
      <c r="PC1131">
        <v>1</v>
      </c>
      <c r="PD1131">
        <v>1</v>
      </c>
      <c r="PE1131">
        <v>1</v>
      </c>
      <c r="PF1131">
        <v>1</v>
      </c>
      <c r="PG1131">
        <v>1</v>
      </c>
      <c r="PH1131">
        <v>1</v>
      </c>
      <c r="PI1131">
        <v>1</v>
      </c>
      <c r="PJ1131">
        <v>1</v>
      </c>
      <c r="PK1131">
        <v>1</v>
      </c>
      <c r="PL1131">
        <v>1</v>
      </c>
      <c r="PM1131">
        <v>1</v>
      </c>
      <c r="PN1131">
        <v>1</v>
      </c>
      <c r="PO1131">
        <v>1</v>
      </c>
      <c r="PP1131">
        <v>1</v>
      </c>
      <c r="PQ1131">
        <v>1</v>
      </c>
      <c r="PR1131">
        <v>1</v>
      </c>
      <c r="PS1131">
        <v>1</v>
      </c>
      <c r="PT1131">
        <v>1</v>
      </c>
      <c r="PU1131">
        <v>1</v>
      </c>
      <c r="PV1131">
        <v>1</v>
      </c>
      <c r="PW1131">
        <v>1</v>
      </c>
      <c r="PX1131">
        <v>1</v>
      </c>
      <c r="PY1131">
        <v>1</v>
      </c>
      <c r="PZ1131">
        <v>1</v>
      </c>
      <c r="QA1131">
        <v>1</v>
      </c>
      <c r="QB1131">
        <v>1</v>
      </c>
      <c r="QC1131">
        <v>1</v>
      </c>
      <c r="QD1131">
        <v>1</v>
      </c>
      <c r="QE1131">
        <v>1</v>
      </c>
      <c r="QF1131">
        <v>1</v>
      </c>
      <c r="QG1131">
        <v>1</v>
      </c>
      <c r="QH1131">
        <v>1</v>
      </c>
      <c r="QI1131">
        <v>1</v>
      </c>
      <c r="QJ1131">
        <v>1</v>
      </c>
      <c r="QK1131">
        <v>1</v>
      </c>
      <c r="QL1131">
        <v>1</v>
      </c>
      <c r="QM1131">
        <v>1</v>
      </c>
      <c r="QN1131">
        <v>1</v>
      </c>
      <c r="QO1131">
        <v>1</v>
      </c>
      <c r="QP1131">
        <v>1</v>
      </c>
      <c r="QQ1131">
        <v>1</v>
      </c>
      <c r="QR1131">
        <v>1</v>
      </c>
      <c r="QS1131">
        <v>1</v>
      </c>
      <c r="QT1131">
        <v>1</v>
      </c>
      <c r="QU1131">
        <v>1</v>
      </c>
      <c r="QV1131">
        <v>1</v>
      </c>
    </row>
    <row r="1132" spans="1:464" x14ac:dyDescent="0.25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1</v>
      </c>
      <c r="EN1132">
        <v>1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1</v>
      </c>
      <c r="FQ1132">
        <v>1</v>
      </c>
      <c r="FR1132">
        <v>1</v>
      </c>
      <c r="FS1132">
        <v>1</v>
      </c>
      <c r="FT1132">
        <v>1</v>
      </c>
      <c r="FU1132">
        <v>1</v>
      </c>
      <c r="FV1132">
        <v>1</v>
      </c>
      <c r="FW1132">
        <v>1</v>
      </c>
      <c r="FX1132">
        <v>1</v>
      </c>
      <c r="FY1132">
        <v>1</v>
      </c>
      <c r="FZ1132">
        <v>1</v>
      </c>
      <c r="GA1132">
        <v>1</v>
      </c>
      <c r="GB1132">
        <v>1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1</v>
      </c>
      <c r="GJ1132">
        <v>1</v>
      </c>
      <c r="GK1132">
        <v>1</v>
      </c>
      <c r="GL1132">
        <v>1</v>
      </c>
      <c r="GM1132">
        <v>1</v>
      </c>
      <c r="GN1132">
        <v>1</v>
      </c>
      <c r="GO1132">
        <v>1</v>
      </c>
      <c r="GP1132">
        <v>1</v>
      </c>
      <c r="GQ1132">
        <v>1</v>
      </c>
      <c r="GR1132">
        <v>1</v>
      </c>
      <c r="GS1132">
        <v>1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1</v>
      </c>
      <c r="HB1132">
        <v>1</v>
      </c>
      <c r="HC1132">
        <v>1</v>
      </c>
      <c r="HD1132">
        <v>1</v>
      </c>
      <c r="HE1132">
        <v>1</v>
      </c>
      <c r="HF1132">
        <v>1</v>
      </c>
      <c r="HG1132">
        <v>1</v>
      </c>
      <c r="HH1132">
        <v>1</v>
      </c>
      <c r="HI1132">
        <v>1</v>
      </c>
      <c r="HJ1132">
        <v>1</v>
      </c>
      <c r="HK1132">
        <v>1</v>
      </c>
      <c r="HL1132">
        <v>1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1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1</v>
      </c>
      <c r="IC1132">
        <v>1</v>
      </c>
      <c r="ID1132">
        <v>1</v>
      </c>
      <c r="IE1132">
        <v>1</v>
      </c>
      <c r="IF1132">
        <v>1</v>
      </c>
      <c r="IG1132">
        <v>1</v>
      </c>
      <c r="IH1132">
        <v>1</v>
      </c>
      <c r="II1132">
        <v>1</v>
      </c>
      <c r="IJ1132">
        <v>1</v>
      </c>
      <c r="IK1132">
        <v>1</v>
      </c>
      <c r="IL1132">
        <v>1</v>
      </c>
      <c r="IM1132">
        <v>1</v>
      </c>
      <c r="IN1132">
        <v>1</v>
      </c>
      <c r="IO1132">
        <v>1</v>
      </c>
      <c r="IP1132">
        <v>1</v>
      </c>
      <c r="IQ1132">
        <v>1</v>
      </c>
      <c r="IR1132">
        <v>1</v>
      </c>
      <c r="IS1132">
        <v>1</v>
      </c>
      <c r="IT1132">
        <v>1</v>
      </c>
      <c r="IU1132">
        <v>1</v>
      </c>
      <c r="IV1132">
        <v>1</v>
      </c>
      <c r="IW1132">
        <v>1</v>
      </c>
      <c r="IX1132">
        <v>1</v>
      </c>
      <c r="IY1132">
        <v>1</v>
      </c>
      <c r="IZ1132">
        <v>1</v>
      </c>
      <c r="JA1132">
        <v>1</v>
      </c>
      <c r="JB1132">
        <v>1</v>
      </c>
      <c r="JC1132">
        <v>1</v>
      </c>
      <c r="JD1132">
        <v>1</v>
      </c>
      <c r="JE1132">
        <v>1</v>
      </c>
      <c r="JF1132">
        <v>1</v>
      </c>
      <c r="JG1132">
        <v>1</v>
      </c>
      <c r="JH1132">
        <v>1</v>
      </c>
      <c r="JI1132">
        <v>1</v>
      </c>
      <c r="JJ1132">
        <v>1</v>
      </c>
      <c r="JK1132">
        <v>1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1</v>
      </c>
      <c r="JR1132">
        <v>1</v>
      </c>
      <c r="JS1132">
        <v>1</v>
      </c>
      <c r="JT1132">
        <v>1</v>
      </c>
      <c r="JU1132">
        <v>1</v>
      </c>
      <c r="JV1132">
        <v>1</v>
      </c>
      <c r="JW1132">
        <v>1</v>
      </c>
      <c r="JX1132">
        <v>1</v>
      </c>
      <c r="JY1132">
        <v>1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>
        <v>1</v>
      </c>
      <c r="KF1132">
        <v>1</v>
      </c>
      <c r="KG1132">
        <v>1</v>
      </c>
      <c r="KH1132">
        <v>1</v>
      </c>
      <c r="KI1132">
        <v>1</v>
      </c>
      <c r="KJ1132">
        <v>1</v>
      </c>
      <c r="KK1132">
        <v>1</v>
      </c>
      <c r="KL1132">
        <v>1</v>
      </c>
      <c r="KM1132">
        <v>1</v>
      </c>
      <c r="KN1132">
        <v>1</v>
      </c>
      <c r="KO1132">
        <v>1</v>
      </c>
      <c r="KP1132">
        <v>1</v>
      </c>
      <c r="KQ1132">
        <v>1</v>
      </c>
      <c r="KR1132">
        <v>1</v>
      </c>
      <c r="KS1132">
        <v>1</v>
      </c>
      <c r="KT1132">
        <v>1</v>
      </c>
      <c r="KU1132">
        <v>1</v>
      </c>
      <c r="KV1132">
        <v>1</v>
      </c>
      <c r="KW1132">
        <v>1</v>
      </c>
      <c r="KX1132">
        <v>1</v>
      </c>
      <c r="KY1132">
        <v>1</v>
      </c>
      <c r="KZ1132">
        <v>1</v>
      </c>
      <c r="LA1132">
        <v>1</v>
      </c>
      <c r="LB1132">
        <v>1</v>
      </c>
      <c r="LC1132">
        <v>1</v>
      </c>
      <c r="LD1132">
        <v>1</v>
      </c>
      <c r="LE1132">
        <v>1</v>
      </c>
      <c r="LF1132">
        <v>1</v>
      </c>
      <c r="LG1132">
        <v>1</v>
      </c>
      <c r="LH1132">
        <v>1</v>
      </c>
      <c r="LI1132">
        <v>1</v>
      </c>
      <c r="LJ1132">
        <v>1</v>
      </c>
      <c r="LK1132">
        <v>1</v>
      </c>
      <c r="LL1132">
        <v>1</v>
      </c>
      <c r="LM1132">
        <v>1</v>
      </c>
      <c r="LN1132">
        <v>1</v>
      </c>
      <c r="LO1132">
        <v>1</v>
      </c>
      <c r="LP1132">
        <v>1</v>
      </c>
      <c r="LQ1132">
        <v>1</v>
      </c>
      <c r="LR1132">
        <v>1</v>
      </c>
      <c r="LS1132">
        <v>1</v>
      </c>
      <c r="LT1132">
        <v>1</v>
      </c>
      <c r="LU1132">
        <v>1</v>
      </c>
      <c r="LV1132">
        <v>1</v>
      </c>
      <c r="LW1132">
        <v>1</v>
      </c>
      <c r="LX1132">
        <v>1</v>
      </c>
      <c r="LY1132">
        <v>1</v>
      </c>
      <c r="LZ1132">
        <v>1</v>
      </c>
      <c r="MA1132">
        <v>1</v>
      </c>
      <c r="MB1132">
        <v>1</v>
      </c>
      <c r="MC1132">
        <v>1</v>
      </c>
      <c r="MD1132">
        <v>1</v>
      </c>
      <c r="ME1132">
        <v>1</v>
      </c>
      <c r="MF1132">
        <v>1</v>
      </c>
      <c r="MG1132">
        <v>1</v>
      </c>
      <c r="MH1132">
        <v>1</v>
      </c>
      <c r="MI1132">
        <v>1</v>
      </c>
      <c r="MJ1132">
        <v>1</v>
      </c>
      <c r="MK1132">
        <v>1</v>
      </c>
      <c r="ML1132">
        <v>1</v>
      </c>
      <c r="MM1132">
        <v>1</v>
      </c>
      <c r="MN1132">
        <v>1</v>
      </c>
      <c r="MO1132">
        <v>1</v>
      </c>
      <c r="MP1132">
        <v>1</v>
      </c>
      <c r="MQ1132">
        <v>1</v>
      </c>
      <c r="MR1132">
        <v>1</v>
      </c>
      <c r="MS1132">
        <v>1</v>
      </c>
      <c r="MT1132">
        <v>1</v>
      </c>
      <c r="MU1132">
        <v>1</v>
      </c>
      <c r="MV1132">
        <v>1</v>
      </c>
      <c r="MW1132">
        <v>1</v>
      </c>
      <c r="MX1132">
        <v>1</v>
      </c>
      <c r="MY1132">
        <v>1</v>
      </c>
      <c r="MZ1132">
        <v>1</v>
      </c>
      <c r="NA1132">
        <v>1</v>
      </c>
      <c r="NB1132">
        <v>1</v>
      </c>
      <c r="NC1132">
        <v>1</v>
      </c>
      <c r="ND1132">
        <v>1</v>
      </c>
      <c r="NE1132">
        <v>1</v>
      </c>
      <c r="NF1132">
        <v>1</v>
      </c>
      <c r="NG1132">
        <v>1</v>
      </c>
      <c r="NH1132">
        <v>1</v>
      </c>
      <c r="NI1132">
        <v>1</v>
      </c>
      <c r="NJ1132">
        <v>1</v>
      </c>
      <c r="NK1132">
        <v>1</v>
      </c>
      <c r="NL1132">
        <v>1</v>
      </c>
      <c r="NM1132">
        <v>1</v>
      </c>
      <c r="NN1132">
        <v>1</v>
      </c>
      <c r="NO1132">
        <v>1</v>
      </c>
      <c r="NP1132">
        <v>1</v>
      </c>
      <c r="NQ1132">
        <v>1</v>
      </c>
      <c r="NR1132">
        <v>1</v>
      </c>
      <c r="NS1132">
        <v>1</v>
      </c>
      <c r="NT1132">
        <v>1</v>
      </c>
      <c r="NU1132">
        <v>1</v>
      </c>
      <c r="NV1132">
        <v>1</v>
      </c>
      <c r="NW1132">
        <v>1</v>
      </c>
      <c r="NX1132">
        <v>1</v>
      </c>
      <c r="NY1132">
        <v>1</v>
      </c>
      <c r="NZ1132">
        <v>1</v>
      </c>
      <c r="OA1132">
        <v>1</v>
      </c>
      <c r="OB1132">
        <v>1</v>
      </c>
      <c r="OC1132">
        <v>1</v>
      </c>
      <c r="OD1132">
        <v>1</v>
      </c>
      <c r="OE1132">
        <v>1</v>
      </c>
      <c r="OF1132">
        <v>1</v>
      </c>
      <c r="OG1132">
        <v>1</v>
      </c>
      <c r="OH1132">
        <v>1</v>
      </c>
      <c r="OI1132">
        <v>1</v>
      </c>
      <c r="OJ1132">
        <v>1</v>
      </c>
      <c r="OK1132">
        <v>1</v>
      </c>
      <c r="OL1132">
        <v>1</v>
      </c>
      <c r="OM1132">
        <v>1</v>
      </c>
      <c r="ON1132">
        <v>1</v>
      </c>
      <c r="OO1132">
        <v>1</v>
      </c>
      <c r="OP1132">
        <v>1</v>
      </c>
      <c r="OQ1132">
        <v>1</v>
      </c>
      <c r="OR1132">
        <v>1</v>
      </c>
      <c r="OS1132">
        <v>1</v>
      </c>
      <c r="OT1132">
        <v>1</v>
      </c>
      <c r="OU1132">
        <v>1</v>
      </c>
      <c r="OV1132">
        <v>1</v>
      </c>
      <c r="OW1132">
        <v>1</v>
      </c>
      <c r="OX1132">
        <v>1</v>
      </c>
      <c r="OY1132">
        <v>1</v>
      </c>
      <c r="OZ1132">
        <v>1</v>
      </c>
      <c r="PA1132">
        <v>1</v>
      </c>
      <c r="PB1132">
        <v>1</v>
      </c>
      <c r="PC1132">
        <v>1</v>
      </c>
      <c r="PD1132">
        <v>1</v>
      </c>
      <c r="PE1132">
        <v>1</v>
      </c>
      <c r="PF1132">
        <v>1</v>
      </c>
      <c r="PG1132">
        <v>1</v>
      </c>
      <c r="PH1132">
        <v>1</v>
      </c>
      <c r="PI1132">
        <v>1</v>
      </c>
      <c r="PJ1132">
        <v>1</v>
      </c>
      <c r="PK1132">
        <v>1</v>
      </c>
      <c r="PL1132">
        <v>1</v>
      </c>
      <c r="PM1132">
        <v>1</v>
      </c>
      <c r="PN1132">
        <v>1</v>
      </c>
      <c r="PO1132">
        <v>1</v>
      </c>
      <c r="PP1132">
        <v>1</v>
      </c>
      <c r="PQ1132">
        <v>1</v>
      </c>
      <c r="PR1132">
        <v>1</v>
      </c>
      <c r="PS1132">
        <v>1</v>
      </c>
      <c r="PT1132">
        <v>1</v>
      </c>
      <c r="PU1132">
        <v>1</v>
      </c>
      <c r="PV1132">
        <v>1</v>
      </c>
      <c r="PW1132">
        <v>1</v>
      </c>
      <c r="PX1132">
        <v>1</v>
      </c>
      <c r="PY1132">
        <v>1</v>
      </c>
      <c r="PZ1132">
        <v>1</v>
      </c>
      <c r="QA1132">
        <v>1</v>
      </c>
      <c r="QB1132">
        <v>1</v>
      </c>
      <c r="QC1132">
        <v>1</v>
      </c>
      <c r="QD1132">
        <v>1</v>
      </c>
      <c r="QE1132">
        <v>1</v>
      </c>
      <c r="QF1132">
        <v>1</v>
      </c>
      <c r="QG1132">
        <v>1</v>
      </c>
      <c r="QH1132">
        <v>1</v>
      </c>
      <c r="QI1132">
        <v>1</v>
      </c>
      <c r="QJ1132">
        <v>1</v>
      </c>
      <c r="QK1132">
        <v>1</v>
      </c>
      <c r="QL1132">
        <v>1</v>
      </c>
      <c r="QM1132">
        <v>1</v>
      </c>
      <c r="QN1132">
        <v>1</v>
      </c>
      <c r="QO1132">
        <v>1</v>
      </c>
      <c r="QP1132">
        <v>1</v>
      </c>
      <c r="QQ1132">
        <v>1</v>
      </c>
      <c r="QR1132">
        <v>1</v>
      </c>
      <c r="QS1132">
        <v>1</v>
      </c>
      <c r="QT1132">
        <v>1</v>
      </c>
      <c r="QU1132">
        <v>1</v>
      </c>
      <c r="QV1132">
        <v>1</v>
      </c>
    </row>
    <row r="1133" spans="1:464" x14ac:dyDescent="0.25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1</v>
      </c>
      <c r="IE1133">
        <v>1</v>
      </c>
      <c r="IF1133">
        <v>1</v>
      </c>
      <c r="IG1133">
        <v>1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1</v>
      </c>
      <c r="JB1133">
        <v>1</v>
      </c>
      <c r="JC1133">
        <v>1</v>
      </c>
      <c r="JD1133">
        <v>1</v>
      </c>
      <c r="JE1133">
        <v>1</v>
      </c>
      <c r="JF1133">
        <v>1</v>
      </c>
      <c r="JG1133">
        <v>1</v>
      </c>
      <c r="JH1133">
        <v>1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>
        <v>1</v>
      </c>
      <c r="JO1133">
        <v>1</v>
      </c>
      <c r="JP1133">
        <v>1</v>
      </c>
      <c r="JQ1133">
        <v>1</v>
      </c>
      <c r="JR1133">
        <v>1</v>
      </c>
      <c r="JS1133">
        <v>1</v>
      </c>
      <c r="JT1133">
        <v>1</v>
      </c>
      <c r="JU1133">
        <v>1</v>
      </c>
      <c r="JV1133">
        <v>1</v>
      </c>
      <c r="JW1133">
        <v>1</v>
      </c>
      <c r="JX1133">
        <v>1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1</v>
      </c>
      <c r="KI1133">
        <v>1</v>
      </c>
      <c r="KJ1133">
        <v>1</v>
      </c>
      <c r="KK1133">
        <v>1</v>
      </c>
      <c r="KL1133">
        <v>1</v>
      </c>
      <c r="KM1133">
        <v>1</v>
      </c>
      <c r="KN1133">
        <v>1</v>
      </c>
      <c r="KO1133">
        <v>1</v>
      </c>
      <c r="KP1133">
        <v>1</v>
      </c>
      <c r="KQ1133">
        <v>1</v>
      </c>
      <c r="KR1133">
        <v>1</v>
      </c>
      <c r="KS1133">
        <v>1</v>
      </c>
      <c r="KT1133">
        <v>1</v>
      </c>
      <c r="KU1133">
        <v>1</v>
      </c>
      <c r="KV1133">
        <v>1</v>
      </c>
      <c r="KW1133">
        <v>1</v>
      </c>
      <c r="KX1133">
        <v>1</v>
      </c>
      <c r="KY1133">
        <v>1</v>
      </c>
      <c r="KZ1133">
        <v>1</v>
      </c>
      <c r="LA1133">
        <v>1</v>
      </c>
      <c r="LB1133">
        <v>1</v>
      </c>
      <c r="LC1133">
        <v>1</v>
      </c>
      <c r="LD1133">
        <v>1</v>
      </c>
      <c r="LE1133">
        <v>1</v>
      </c>
      <c r="LF1133">
        <v>1</v>
      </c>
      <c r="LG1133">
        <v>1</v>
      </c>
      <c r="LH1133">
        <v>1</v>
      </c>
      <c r="LI1133">
        <v>1</v>
      </c>
      <c r="LJ1133">
        <v>1</v>
      </c>
      <c r="LK1133">
        <v>1</v>
      </c>
      <c r="LL1133">
        <v>1</v>
      </c>
      <c r="LM1133">
        <v>1</v>
      </c>
      <c r="LN1133">
        <v>1</v>
      </c>
      <c r="LO1133">
        <v>1</v>
      </c>
      <c r="LP1133">
        <v>1</v>
      </c>
      <c r="LQ1133">
        <v>1</v>
      </c>
      <c r="LR1133">
        <v>1</v>
      </c>
      <c r="LS1133">
        <v>1</v>
      </c>
      <c r="LT1133">
        <v>1</v>
      </c>
      <c r="LU1133">
        <v>1</v>
      </c>
      <c r="LV1133">
        <v>1</v>
      </c>
      <c r="LW1133">
        <v>1</v>
      </c>
      <c r="LX1133">
        <v>1</v>
      </c>
      <c r="LY1133">
        <v>1</v>
      </c>
      <c r="LZ1133">
        <v>1</v>
      </c>
      <c r="MA1133">
        <v>1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1</v>
      </c>
      <c r="MH1133">
        <v>1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1</v>
      </c>
      <c r="MP1133">
        <v>1</v>
      </c>
      <c r="MQ1133">
        <v>1</v>
      </c>
      <c r="MR1133">
        <v>1</v>
      </c>
      <c r="MS1133">
        <v>1</v>
      </c>
      <c r="MT1133">
        <v>1</v>
      </c>
      <c r="MU1133">
        <v>1</v>
      </c>
      <c r="MV1133">
        <v>1</v>
      </c>
      <c r="MW1133">
        <v>1</v>
      </c>
      <c r="MX1133">
        <v>1</v>
      </c>
      <c r="MY1133">
        <v>1</v>
      </c>
      <c r="MZ1133">
        <v>1</v>
      </c>
      <c r="NA1133">
        <v>1</v>
      </c>
      <c r="NB1133">
        <v>1</v>
      </c>
      <c r="NC1133">
        <v>1</v>
      </c>
      <c r="ND1133">
        <v>1</v>
      </c>
      <c r="NE1133">
        <v>1</v>
      </c>
      <c r="NF1133">
        <v>1</v>
      </c>
      <c r="NG1133">
        <v>1</v>
      </c>
      <c r="NH1133">
        <v>1</v>
      </c>
      <c r="NI1133">
        <v>1</v>
      </c>
      <c r="NJ1133">
        <v>1</v>
      </c>
      <c r="NK1133">
        <v>1</v>
      </c>
      <c r="NL1133">
        <v>1</v>
      </c>
      <c r="NM1133">
        <v>1</v>
      </c>
      <c r="NN1133">
        <v>1</v>
      </c>
      <c r="NO1133">
        <v>1</v>
      </c>
      <c r="NP1133">
        <v>1</v>
      </c>
      <c r="NQ1133">
        <v>1</v>
      </c>
      <c r="NR1133">
        <v>1</v>
      </c>
      <c r="NS1133">
        <v>1</v>
      </c>
      <c r="NT1133">
        <v>1</v>
      </c>
      <c r="NU1133">
        <v>1</v>
      </c>
      <c r="NV1133">
        <v>1</v>
      </c>
      <c r="NW1133">
        <v>1</v>
      </c>
      <c r="NX1133">
        <v>1</v>
      </c>
      <c r="NY1133">
        <v>1</v>
      </c>
      <c r="NZ1133">
        <v>1</v>
      </c>
      <c r="OA1133">
        <v>1</v>
      </c>
      <c r="OB1133">
        <v>1</v>
      </c>
      <c r="OC1133">
        <v>1</v>
      </c>
      <c r="OD1133">
        <v>1</v>
      </c>
      <c r="OE1133">
        <v>1</v>
      </c>
      <c r="OF1133">
        <v>1</v>
      </c>
      <c r="OG1133">
        <v>1</v>
      </c>
      <c r="OH1133">
        <v>1</v>
      </c>
      <c r="OI1133">
        <v>1</v>
      </c>
      <c r="OJ1133">
        <v>1</v>
      </c>
      <c r="OK1133">
        <v>1</v>
      </c>
      <c r="OL1133">
        <v>1</v>
      </c>
      <c r="OM1133">
        <v>1</v>
      </c>
      <c r="ON1133">
        <v>1</v>
      </c>
      <c r="OO1133">
        <v>1</v>
      </c>
      <c r="OP1133">
        <v>1</v>
      </c>
      <c r="OQ1133">
        <v>1</v>
      </c>
      <c r="OR1133">
        <v>1</v>
      </c>
      <c r="OS1133">
        <v>1</v>
      </c>
      <c r="OT1133">
        <v>1</v>
      </c>
      <c r="OU1133">
        <v>1</v>
      </c>
      <c r="OV1133">
        <v>1</v>
      </c>
      <c r="OW1133">
        <v>1</v>
      </c>
      <c r="OX1133">
        <v>1</v>
      </c>
      <c r="OY1133">
        <v>1</v>
      </c>
      <c r="OZ1133">
        <v>1</v>
      </c>
      <c r="PA1133">
        <v>1</v>
      </c>
      <c r="PB1133">
        <v>1</v>
      </c>
      <c r="PC1133">
        <v>1</v>
      </c>
      <c r="PD1133">
        <v>1</v>
      </c>
      <c r="PE1133">
        <v>1</v>
      </c>
      <c r="PF1133">
        <v>1</v>
      </c>
      <c r="PG1133">
        <v>1</v>
      </c>
      <c r="PH1133">
        <v>1</v>
      </c>
      <c r="PI1133">
        <v>1</v>
      </c>
      <c r="PJ1133">
        <v>1</v>
      </c>
      <c r="PK1133">
        <v>1</v>
      </c>
      <c r="PL1133">
        <v>1</v>
      </c>
      <c r="PM1133">
        <v>1</v>
      </c>
      <c r="PN1133">
        <v>1</v>
      </c>
      <c r="PO1133">
        <v>1</v>
      </c>
      <c r="PP1133">
        <v>1</v>
      </c>
      <c r="PQ1133">
        <v>1</v>
      </c>
      <c r="PR1133">
        <v>1</v>
      </c>
      <c r="PS1133">
        <v>1</v>
      </c>
      <c r="PT1133">
        <v>1</v>
      </c>
      <c r="PU1133">
        <v>1</v>
      </c>
      <c r="PV1133">
        <v>1</v>
      </c>
      <c r="PW1133">
        <v>1</v>
      </c>
      <c r="PX1133">
        <v>1</v>
      </c>
      <c r="PY1133">
        <v>1</v>
      </c>
      <c r="PZ1133">
        <v>1</v>
      </c>
      <c r="QA1133">
        <v>1</v>
      </c>
      <c r="QB1133">
        <v>1</v>
      </c>
      <c r="QC1133">
        <v>1</v>
      </c>
      <c r="QD1133">
        <v>1</v>
      </c>
      <c r="QE1133">
        <v>1</v>
      </c>
      <c r="QF1133">
        <v>1</v>
      </c>
      <c r="QG1133">
        <v>1</v>
      </c>
      <c r="QH1133">
        <v>1</v>
      </c>
      <c r="QI1133">
        <v>1</v>
      </c>
      <c r="QJ1133">
        <v>1</v>
      </c>
      <c r="QK1133">
        <v>1</v>
      </c>
      <c r="QL1133">
        <v>1</v>
      </c>
      <c r="QM1133">
        <v>1</v>
      </c>
      <c r="QN1133">
        <v>1</v>
      </c>
      <c r="QO1133">
        <v>1</v>
      </c>
      <c r="QP1133">
        <v>1</v>
      </c>
      <c r="QQ1133">
        <v>1</v>
      </c>
      <c r="QR1133">
        <v>1</v>
      </c>
      <c r="QS1133">
        <v>1</v>
      </c>
      <c r="QT1133">
        <v>1</v>
      </c>
      <c r="QU1133">
        <v>1</v>
      </c>
      <c r="QV1133">
        <v>1</v>
      </c>
    </row>
    <row r="1134" spans="1:464" x14ac:dyDescent="0.25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1</v>
      </c>
      <c r="GJ1134">
        <v>1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1</v>
      </c>
      <c r="IF1134">
        <v>1</v>
      </c>
      <c r="IG1134">
        <v>1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1</v>
      </c>
      <c r="IT1134">
        <v>1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1</v>
      </c>
      <c r="JA1134">
        <v>1</v>
      </c>
      <c r="JB1134">
        <v>1</v>
      </c>
      <c r="JC1134">
        <v>1</v>
      </c>
      <c r="JD1134">
        <v>1</v>
      </c>
      <c r="JE1134">
        <v>1</v>
      </c>
      <c r="JF1134">
        <v>1</v>
      </c>
      <c r="JG1134">
        <v>1</v>
      </c>
      <c r="JH1134">
        <v>1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>
        <v>1</v>
      </c>
      <c r="JO1134">
        <v>1</v>
      </c>
      <c r="JP1134">
        <v>1</v>
      </c>
      <c r="JQ1134">
        <v>1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1</v>
      </c>
      <c r="KJ1134">
        <v>1</v>
      </c>
      <c r="KK1134">
        <v>1</v>
      </c>
      <c r="KL1134">
        <v>1</v>
      </c>
      <c r="KM1134">
        <v>1</v>
      </c>
      <c r="KN1134">
        <v>1</v>
      </c>
      <c r="KO1134">
        <v>1</v>
      </c>
      <c r="KP1134">
        <v>1</v>
      </c>
      <c r="KQ1134">
        <v>1</v>
      </c>
      <c r="KR1134">
        <v>1</v>
      </c>
      <c r="KS1134">
        <v>1</v>
      </c>
      <c r="KT1134">
        <v>1</v>
      </c>
      <c r="KU1134">
        <v>1</v>
      </c>
      <c r="KV1134">
        <v>1</v>
      </c>
      <c r="KW1134">
        <v>1</v>
      </c>
      <c r="KX1134">
        <v>1</v>
      </c>
      <c r="KY1134">
        <v>1</v>
      </c>
      <c r="KZ1134">
        <v>1</v>
      </c>
      <c r="LA1134">
        <v>1</v>
      </c>
      <c r="LB1134">
        <v>1</v>
      </c>
      <c r="LC1134">
        <v>1</v>
      </c>
      <c r="LD1134">
        <v>1</v>
      </c>
      <c r="LE1134">
        <v>1</v>
      </c>
      <c r="LF1134">
        <v>1</v>
      </c>
      <c r="LG1134">
        <v>1</v>
      </c>
      <c r="LH1134">
        <v>1</v>
      </c>
      <c r="LI1134">
        <v>1</v>
      </c>
      <c r="LJ1134">
        <v>1</v>
      </c>
      <c r="LK1134">
        <v>1</v>
      </c>
      <c r="LL1134">
        <v>1</v>
      </c>
      <c r="LM1134">
        <v>1</v>
      </c>
      <c r="LN1134">
        <v>1</v>
      </c>
      <c r="LO1134">
        <v>1</v>
      </c>
      <c r="LP1134">
        <v>1</v>
      </c>
      <c r="LQ1134">
        <v>1</v>
      </c>
      <c r="LR1134">
        <v>1</v>
      </c>
      <c r="LS1134">
        <v>1</v>
      </c>
      <c r="LT1134">
        <v>1</v>
      </c>
      <c r="LU1134">
        <v>1</v>
      </c>
      <c r="LV1134">
        <v>1</v>
      </c>
      <c r="LW1134">
        <v>1</v>
      </c>
      <c r="LX1134">
        <v>1</v>
      </c>
      <c r="LY1134">
        <v>1</v>
      </c>
      <c r="LZ1134">
        <v>1</v>
      </c>
      <c r="MA1134">
        <v>1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1</v>
      </c>
      <c r="MH1134">
        <v>1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1</v>
      </c>
      <c r="MP1134">
        <v>1</v>
      </c>
      <c r="MQ1134">
        <v>1</v>
      </c>
      <c r="MR1134">
        <v>1</v>
      </c>
      <c r="MS1134">
        <v>1</v>
      </c>
      <c r="MT1134">
        <v>1</v>
      </c>
      <c r="MU1134">
        <v>1</v>
      </c>
      <c r="MV1134">
        <v>1</v>
      </c>
      <c r="MW1134">
        <v>1</v>
      </c>
      <c r="MX1134">
        <v>1</v>
      </c>
      <c r="MY1134">
        <v>1</v>
      </c>
      <c r="MZ1134">
        <v>1</v>
      </c>
      <c r="NA1134">
        <v>1</v>
      </c>
      <c r="NB1134">
        <v>1</v>
      </c>
      <c r="NC1134">
        <v>1</v>
      </c>
      <c r="ND1134">
        <v>1</v>
      </c>
      <c r="NE1134">
        <v>1</v>
      </c>
      <c r="NF1134">
        <v>1</v>
      </c>
      <c r="NG1134">
        <v>1</v>
      </c>
      <c r="NH1134">
        <v>1</v>
      </c>
      <c r="NI1134">
        <v>1</v>
      </c>
      <c r="NJ1134">
        <v>1</v>
      </c>
      <c r="NK1134">
        <v>1</v>
      </c>
      <c r="NL1134">
        <v>1</v>
      </c>
      <c r="NM1134">
        <v>1</v>
      </c>
      <c r="NN1134">
        <v>1</v>
      </c>
      <c r="NO1134">
        <v>1</v>
      </c>
      <c r="NP1134">
        <v>1</v>
      </c>
      <c r="NQ1134">
        <v>1</v>
      </c>
      <c r="NR1134">
        <v>1</v>
      </c>
      <c r="NS1134">
        <v>1</v>
      </c>
      <c r="NT1134">
        <v>1</v>
      </c>
      <c r="NU1134">
        <v>1</v>
      </c>
      <c r="NV1134">
        <v>1</v>
      </c>
      <c r="NW1134">
        <v>1</v>
      </c>
      <c r="NX1134">
        <v>1</v>
      </c>
      <c r="NY1134">
        <v>1</v>
      </c>
      <c r="NZ1134">
        <v>1</v>
      </c>
      <c r="OA1134">
        <v>1</v>
      </c>
      <c r="OB1134">
        <v>1</v>
      </c>
      <c r="OC1134">
        <v>1</v>
      </c>
      <c r="OD1134">
        <v>1</v>
      </c>
      <c r="OE1134">
        <v>1</v>
      </c>
      <c r="OF1134">
        <v>1</v>
      </c>
      <c r="OG1134">
        <v>1</v>
      </c>
      <c r="OH1134">
        <v>1</v>
      </c>
      <c r="OI1134">
        <v>1</v>
      </c>
      <c r="OJ1134">
        <v>1</v>
      </c>
      <c r="OK1134">
        <v>1</v>
      </c>
      <c r="OL1134">
        <v>1</v>
      </c>
      <c r="OM1134">
        <v>1</v>
      </c>
      <c r="ON1134">
        <v>1</v>
      </c>
      <c r="OO1134">
        <v>1</v>
      </c>
      <c r="OP1134">
        <v>1</v>
      </c>
      <c r="OQ1134">
        <v>1</v>
      </c>
      <c r="OR1134">
        <v>1</v>
      </c>
      <c r="OS1134">
        <v>1</v>
      </c>
      <c r="OT1134">
        <v>1</v>
      </c>
      <c r="OU1134">
        <v>1</v>
      </c>
      <c r="OV1134">
        <v>1</v>
      </c>
      <c r="OW1134">
        <v>1</v>
      </c>
      <c r="OX1134">
        <v>1</v>
      </c>
      <c r="OY1134">
        <v>1</v>
      </c>
      <c r="OZ1134">
        <v>1</v>
      </c>
      <c r="PA1134">
        <v>1</v>
      </c>
      <c r="PB1134">
        <v>1</v>
      </c>
      <c r="PC1134">
        <v>1</v>
      </c>
      <c r="PD1134">
        <v>1</v>
      </c>
      <c r="PE1134">
        <v>1</v>
      </c>
      <c r="PF1134">
        <v>1</v>
      </c>
      <c r="PG1134">
        <v>1</v>
      </c>
      <c r="PH1134">
        <v>1</v>
      </c>
      <c r="PI1134">
        <v>1</v>
      </c>
      <c r="PJ1134">
        <v>1</v>
      </c>
      <c r="PK1134">
        <v>1</v>
      </c>
      <c r="PL1134">
        <v>1</v>
      </c>
      <c r="PM1134">
        <v>1</v>
      </c>
      <c r="PN1134">
        <v>1</v>
      </c>
      <c r="PO1134">
        <v>1</v>
      </c>
      <c r="PP1134">
        <v>1</v>
      </c>
      <c r="PQ1134">
        <v>1</v>
      </c>
      <c r="PR1134">
        <v>1</v>
      </c>
      <c r="PS1134">
        <v>1</v>
      </c>
      <c r="PT1134">
        <v>1</v>
      </c>
      <c r="PU1134">
        <v>1</v>
      </c>
      <c r="PV1134">
        <v>1</v>
      </c>
      <c r="PW1134">
        <v>1</v>
      </c>
      <c r="PX1134">
        <v>1</v>
      </c>
      <c r="PY1134">
        <v>1</v>
      </c>
      <c r="PZ1134">
        <v>1</v>
      </c>
      <c r="QA1134">
        <v>1</v>
      </c>
      <c r="QB1134">
        <v>1</v>
      </c>
      <c r="QC1134">
        <v>1</v>
      </c>
      <c r="QD1134">
        <v>1</v>
      </c>
      <c r="QE1134">
        <v>1</v>
      </c>
      <c r="QF1134">
        <v>1</v>
      </c>
      <c r="QG1134">
        <v>1</v>
      </c>
      <c r="QH1134">
        <v>1</v>
      </c>
      <c r="QI1134">
        <v>1</v>
      </c>
      <c r="QJ1134">
        <v>1</v>
      </c>
      <c r="QK1134">
        <v>1</v>
      </c>
      <c r="QL1134">
        <v>1</v>
      </c>
      <c r="QM1134">
        <v>1</v>
      </c>
      <c r="QN1134">
        <v>1</v>
      </c>
      <c r="QO1134">
        <v>1</v>
      </c>
      <c r="QP1134">
        <v>1</v>
      </c>
      <c r="QQ1134">
        <v>1</v>
      </c>
      <c r="QR1134">
        <v>1</v>
      </c>
      <c r="QS1134">
        <v>1</v>
      </c>
      <c r="QT1134">
        <v>1</v>
      </c>
      <c r="QU1134">
        <v>1</v>
      </c>
      <c r="QV1134">
        <v>1</v>
      </c>
    </row>
    <row r="1135" spans="1:464" x14ac:dyDescent="0.25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1</v>
      </c>
      <c r="IU1135">
        <v>1</v>
      </c>
      <c r="IV1135">
        <v>1</v>
      </c>
      <c r="IW1135">
        <v>1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1</v>
      </c>
      <c r="JE1135">
        <v>1</v>
      </c>
      <c r="JF1135">
        <v>1</v>
      </c>
      <c r="JG1135">
        <v>1</v>
      </c>
      <c r="JH1135">
        <v>1</v>
      </c>
      <c r="JI1135">
        <v>1</v>
      </c>
      <c r="JJ1135">
        <v>1</v>
      </c>
      <c r="JK1135">
        <v>1</v>
      </c>
      <c r="JL1135">
        <v>1</v>
      </c>
      <c r="JM1135">
        <v>1</v>
      </c>
      <c r="JN1135">
        <v>1</v>
      </c>
      <c r="JO1135">
        <v>1</v>
      </c>
      <c r="JP1135">
        <v>1</v>
      </c>
      <c r="JQ1135">
        <v>1</v>
      </c>
      <c r="JR1135">
        <v>1</v>
      </c>
      <c r="JS1135">
        <v>1</v>
      </c>
      <c r="JT1135">
        <v>1</v>
      </c>
      <c r="JU1135">
        <v>1</v>
      </c>
      <c r="JV1135">
        <v>1</v>
      </c>
      <c r="JW1135">
        <v>1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>
        <v>1</v>
      </c>
      <c r="KF1135">
        <v>1</v>
      </c>
      <c r="KG1135">
        <v>1</v>
      </c>
      <c r="KH1135">
        <v>1</v>
      </c>
      <c r="KI1135">
        <v>1</v>
      </c>
      <c r="KJ1135">
        <v>1</v>
      </c>
      <c r="KK1135">
        <v>1</v>
      </c>
      <c r="KL1135">
        <v>1</v>
      </c>
      <c r="KM1135">
        <v>1</v>
      </c>
      <c r="KN1135">
        <v>1</v>
      </c>
      <c r="KO1135">
        <v>1</v>
      </c>
      <c r="KP1135">
        <v>1</v>
      </c>
      <c r="KQ1135">
        <v>1</v>
      </c>
      <c r="KR1135">
        <v>1</v>
      </c>
      <c r="KS1135">
        <v>1</v>
      </c>
      <c r="KT1135">
        <v>1</v>
      </c>
      <c r="KU1135">
        <v>1</v>
      </c>
      <c r="KV1135">
        <v>1</v>
      </c>
      <c r="KW1135">
        <v>1</v>
      </c>
      <c r="KX1135">
        <v>1</v>
      </c>
      <c r="KY1135">
        <v>1</v>
      </c>
      <c r="KZ1135">
        <v>1</v>
      </c>
      <c r="LA1135">
        <v>1</v>
      </c>
      <c r="LB1135">
        <v>1</v>
      </c>
      <c r="LC1135">
        <v>1</v>
      </c>
      <c r="LD1135">
        <v>1</v>
      </c>
      <c r="LE1135">
        <v>1</v>
      </c>
      <c r="LF1135">
        <v>1</v>
      </c>
      <c r="LG1135">
        <v>1</v>
      </c>
      <c r="LH1135">
        <v>1</v>
      </c>
      <c r="LI1135">
        <v>1</v>
      </c>
      <c r="LJ1135">
        <v>1</v>
      </c>
      <c r="LK1135">
        <v>1</v>
      </c>
      <c r="LL1135">
        <v>1</v>
      </c>
      <c r="LM1135">
        <v>1</v>
      </c>
      <c r="LN1135">
        <v>1</v>
      </c>
      <c r="LO1135">
        <v>1</v>
      </c>
      <c r="LP1135">
        <v>1</v>
      </c>
      <c r="LQ1135">
        <v>1</v>
      </c>
      <c r="LR1135">
        <v>1</v>
      </c>
      <c r="LS1135">
        <v>1</v>
      </c>
      <c r="LT1135">
        <v>1</v>
      </c>
      <c r="LU1135">
        <v>1</v>
      </c>
      <c r="LV1135">
        <v>1</v>
      </c>
      <c r="LW1135">
        <v>1</v>
      </c>
      <c r="LX1135">
        <v>1</v>
      </c>
      <c r="LY1135">
        <v>1</v>
      </c>
      <c r="LZ1135">
        <v>1</v>
      </c>
      <c r="MA1135">
        <v>1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1</v>
      </c>
      <c r="MH1135">
        <v>1</v>
      </c>
      <c r="MI1135">
        <v>1</v>
      </c>
      <c r="MJ1135">
        <v>1</v>
      </c>
      <c r="MK1135">
        <v>1</v>
      </c>
      <c r="ML1135">
        <v>1</v>
      </c>
      <c r="MM1135">
        <v>1</v>
      </c>
      <c r="MN1135">
        <v>1</v>
      </c>
      <c r="MO1135">
        <v>1</v>
      </c>
      <c r="MP1135">
        <v>1</v>
      </c>
      <c r="MQ1135">
        <v>1</v>
      </c>
      <c r="MR1135">
        <v>1</v>
      </c>
      <c r="MS1135">
        <v>1</v>
      </c>
      <c r="MT1135">
        <v>1</v>
      </c>
      <c r="MU1135">
        <v>1</v>
      </c>
      <c r="MV1135">
        <v>1</v>
      </c>
      <c r="MW1135">
        <v>1</v>
      </c>
      <c r="MX1135">
        <v>1</v>
      </c>
      <c r="MY1135">
        <v>1</v>
      </c>
      <c r="MZ1135">
        <v>1</v>
      </c>
      <c r="NA1135">
        <v>1</v>
      </c>
      <c r="NB1135">
        <v>1</v>
      </c>
      <c r="NC1135">
        <v>1</v>
      </c>
      <c r="ND1135">
        <v>1</v>
      </c>
      <c r="NE1135">
        <v>1</v>
      </c>
      <c r="NF1135">
        <v>1</v>
      </c>
      <c r="NG1135">
        <v>1</v>
      </c>
      <c r="NH1135">
        <v>1</v>
      </c>
      <c r="NI1135">
        <v>1</v>
      </c>
      <c r="NJ1135">
        <v>1</v>
      </c>
      <c r="NK1135">
        <v>1</v>
      </c>
      <c r="NL1135">
        <v>1</v>
      </c>
      <c r="NM1135">
        <v>1</v>
      </c>
      <c r="NN1135">
        <v>1</v>
      </c>
      <c r="NO1135">
        <v>1</v>
      </c>
      <c r="NP1135">
        <v>1</v>
      </c>
      <c r="NQ1135">
        <v>1</v>
      </c>
      <c r="NR1135">
        <v>1</v>
      </c>
      <c r="NS1135">
        <v>1</v>
      </c>
      <c r="NT1135">
        <v>1</v>
      </c>
      <c r="NU1135">
        <v>1</v>
      </c>
      <c r="NV1135">
        <v>1</v>
      </c>
      <c r="NW1135">
        <v>1</v>
      </c>
      <c r="NX1135">
        <v>1</v>
      </c>
      <c r="NY1135">
        <v>1</v>
      </c>
      <c r="NZ1135">
        <v>1</v>
      </c>
      <c r="OA1135">
        <v>1</v>
      </c>
      <c r="OB1135">
        <v>1</v>
      </c>
      <c r="OC1135">
        <v>1</v>
      </c>
      <c r="OD1135">
        <v>1</v>
      </c>
      <c r="OE1135">
        <v>1</v>
      </c>
      <c r="OF1135">
        <v>1</v>
      </c>
      <c r="OG1135">
        <v>1</v>
      </c>
      <c r="OH1135">
        <v>1</v>
      </c>
      <c r="OI1135">
        <v>1</v>
      </c>
      <c r="OJ1135">
        <v>1</v>
      </c>
      <c r="OK1135">
        <v>1</v>
      </c>
      <c r="OL1135">
        <v>1</v>
      </c>
      <c r="OM1135">
        <v>1</v>
      </c>
      <c r="ON1135">
        <v>1</v>
      </c>
      <c r="OO1135">
        <v>1</v>
      </c>
      <c r="OP1135">
        <v>1</v>
      </c>
      <c r="OQ1135">
        <v>1</v>
      </c>
      <c r="OR1135">
        <v>1</v>
      </c>
      <c r="OS1135">
        <v>1</v>
      </c>
      <c r="OT1135">
        <v>1</v>
      </c>
      <c r="OU1135">
        <v>1</v>
      </c>
      <c r="OV1135">
        <v>1</v>
      </c>
      <c r="OW1135">
        <v>1</v>
      </c>
      <c r="OX1135">
        <v>1</v>
      </c>
      <c r="OY1135">
        <v>1</v>
      </c>
      <c r="OZ1135">
        <v>1</v>
      </c>
      <c r="PA1135">
        <v>1</v>
      </c>
      <c r="PB1135">
        <v>1</v>
      </c>
      <c r="PC1135">
        <v>1</v>
      </c>
      <c r="PD1135">
        <v>1</v>
      </c>
      <c r="PE1135">
        <v>1</v>
      </c>
      <c r="PF1135">
        <v>1</v>
      </c>
      <c r="PG1135">
        <v>1</v>
      </c>
      <c r="PH1135">
        <v>1</v>
      </c>
      <c r="PI1135">
        <v>1</v>
      </c>
      <c r="PJ1135">
        <v>1</v>
      </c>
      <c r="PK1135">
        <v>1</v>
      </c>
      <c r="PL1135">
        <v>1</v>
      </c>
      <c r="PM1135">
        <v>1</v>
      </c>
      <c r="PN1135">
        <v>1</v>
      </c>
      <c r="PO1135">
        <v>1</v>
      </c>
      <c r="PP1135">
        <v>1</v>
      </c>
      <c r="PQ1135">
        <v>1</v>
      </c>
      <c r="PR1135">
        <v>1</v>
      </c>
      <c r="PS1135">
        <v>1</v>
      </c>
      <c r="PT1135">
        <v>1</v>
      </c>
      <c r="PU1135">
        <v>1</v>
      </c>
      <c r="PV1135">
        <v>1</v>
      </c>
      <c r="PW1135">
        <v>1</v>
      </c>
      <c r="PX1135">
        <v>1</v>
      </c>
      <c r="PY1135">
        <v>1</v>
      </c>
      <c r="PZ1135">
        <v>1</v>
      </c>
      <c r="QA1135">
        <v>1</v>
      </c>
      <c r="QB1135">
        <v>1</v>
      </c>
      <c r="QC1135">
        <v>1</v>
      </c>
      <c r="QD1135">
        <v>1</v>
      </c>
      <c r="QE1135">
        <v>1</v>
      </c>
      <c r="QF1135">
        <v>1</v>
      </c>
      <c r="QG1135">
        <v>1</v>
      </c>
      <c r="QH1135">
        <v>1</v>
      </c>
      <c r="QI1135">
        <v>1</v>
      </c>
      <c r="QJ1135">
        <v>1</v>
      </c>
      <c r="QK1135">
        <v>1</v>
      </c>
      <c r="QL1135">
        <v>1</v>
      </c>
      <c r="QM1135">
        <v>1</v>
      </c>
      <c r="QN1135">
        <v>1</v>
      </c>
      <c r="QO1135">
        <v>1</v>
      </c>
      <c r="QP1135">
        <v>1</v>
      </c>
      <c r="QQ1135">
        <v>1</v>
      </c>
      <c r="QR1135">
        <v>1</v>
      </c>
      <c r="QS1135">
        <v>1</v>
      </c>
      <c r="QT1135">
        <v>1</v>
      </c>
      <c r="QU1135">
        <v>1</v>
      </c>
      <c r="QV1135">
        <v>1</v>
      </c>
    </row>
    <row r="1136" spans="1:464" x14ac:dyDescent="0.25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1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1</v>
      </c>
      <c r="IS1136">
        <v>1</v>
      </c>
      <c r="IT1136">
        <v>1</v>
      </c>
      <c r="IU1136">
        <v>1</v>
      </c>
      <c r="IV1136">
        <v>1</v>
      </c>
      <c r="IW1136">
        <v>1</v>
      </c>
      <c r="IX1136">
        <v>1</v>
      </c>
      <c r="IY1136">
        <v>1</v>
      </c>
      <c r="IZ1136">
        <v>1</v>
      </c>
      <c r="JA1136">
        <v>1</v>
      </c>
      <c r="JB1136">
        <v>1</v>
      </c>
      <c r="JC1136">
        <v>1</v>
      </c>
      <c r="JD1136">
        <v>1</v>
      </c>
      <c r="JE1136">
        <v>1</v>
      </c>
      <c r="JF1136">
        <v>1</v>
      </c>
      <c r="JG1136">
        <v>1</v>
      </c>
      <c r="JH1136">
        <v>1</v>
      </c>
      <c r="JI1136">
        <v>1</v>
      </c>
      <c r="JJ1136">
        <v>1</v>
      </c>
      <c r="JK1136">
        <v>1</v>
      </c>
      <c r="JL1136">
        <v>1</v>
      </c>
      <c r="JM1136">
        <v>1</v>
      </c>
      <c r="JN1136">
        <v>1</v>
      </c>
      <c r="JO1136">
        <v>1</v>
      </c>
      <c r="JP1136">
        <v>1</v>
      </c>
      <c r="JQ1136">
        <v>1</v>
      </c>
      <c r="JR1136">
        <v>1</v>
      </c>
      <c r="JS1136">
        <v>1</v>
      </c>
      <c r="JT1136">
        <v>1</v>
      </c>
      <c r="JU1136">
        <v>1</v>
      </c>
      <c r="JV1136">
        <v>1</v>
      </c>
      <c r="JW1136">
        <v>1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1</v>
      </c>
      <c r="KQ1136">
        <v>1</v>
      </c>
      <c r="KR1136">
        <v>1</v>
      </c>
      <c r="KS1136">
        <v>1</v>
      </c>
      <c r="KT1136">
        <v>1</v>
      </c>
      <c r="KU1136">
        <v>1</v>
      </c>
      <c r="KV1136">
        <v>1</v>
      </c>
      <c r="KW1136">
        <v>1</v>
      </c>
      <c r="KX1136">
        <v>1</v>
      </c>
      <c r="KY1136">
        <v>1</v>
      </c>
      <c r="KZ1136">
        <v>1</v>
      </c>
      <c r="LA1136">
        <v>1</v>
      </c>
      <c r="LB1136">
        <v>1</v>
      </c>
      <c r="LC1136">
        <v>1</v>
      </c>
      <c r="LD1136">
        <v>1</v>
      </c>
      <c r="LE1136">
        <v>1</v>
      </c>
      <c r="LF1136">
        <v>1</v>
      </c>
      <c r="LG1136">
        <v>1</v>
      </c>
      <c r="LH1136">
        <v>1</v>
      </c>
      <c r="LI1136">
        <v>1</v>
      </c>
      <c r="LJ1136">
        <v>1</v>
      </c>
      <c r="LK1136">
        <v>1</v>
      </c>
      <c r="LL1136">
        <v>1</v>
      </c>
      <c r="LM1136">
        <v>1</v>
      </c>
      <c r="LN1136">
        <v>1</v>
      </c>
      <c r="LO1136">
        <v>1</v>
      </c>
      <c r="LP1136">
        <v>1</v>
      </c>
      <c r="LQ1136">
        <v>1</v>
      </c>
      <c r="LR1136">
        <v>1</v>
      </c>
      <c r="LS1136">
        <v>1</v>
      </c>
      <c r="LT1136">
        <v>1</v>
      </c>
      <c r="LU1136">
        <v>1</v>
      </c>
      <c r="LV1136">
        <v>1</v>
      </c>
      <c r="LW1136">
        <v>1</v>
      </c>
      <c r="LX1136">
        <v>1</v>
      </c>
      <c r="LY1136">
        <v>1</v>
      </c>
      <c r="LZ1136">
        <v>1</v>
      </c>
      <c r="MA1136">
        <v>1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1</v>
      </c>
      <c r="MH1136">
        <v>1</v>
      </c>
      <c r="MI1136">
        <v>1</v>
      </c>
      <c r="MJ1136">
        <v>1</v>
      </c>
      <c r="MK1136">
        <v>1</v>
      </c>
      <c r="ML1136">
        <v>1</v>
      </c>
      <c r="MM1136">
        <v>1</v>
      </c>
      <c r="MN1136">
        <v>1</v>
      </c>
      <c r="MO1136">
        <v>1</v>
      </c>
      <c r="MP1136">
        <v>1</v>
      </c>
      <c r="MQ1136">
        <v>1</v>
      </c>
      <c r="MR1136">
        <v>1</v>
      </c>
      <c r="MS1136">
        <v>1</v>
      </c>
      <c r="MT1136">
        <v>1</v>
      </c>
      <c r="MU1136">
        <v>1</v>
      </c>
      <c r="MV1136">
        <v>1</v>
      </c>
      <c r="MW1136">
        <v>1</v>
      </c>
      <c r="MX1136">
        <v>1</v>
      </c>
      <c r="MY1136">
        <v>1</v>
      </c>
      <c r="MZ1136">
        <v>1</v>
      </c>
      <c r="NA1136">
        <v>1</v>
      </c>
      <c r="NB1136">
        <v>1</v>
      </c>
      <c r="NC1136">
        <v>1</v>
      </c>
      <c r="ND1136">
        <v>1</v>
      </c>
      <c r="NE1136">
        <v>1</v>
      </c>
      <c r="NF1136">
        <v>1</v>
      </c>
      <c r="NG1136">
        <v>1</v>
      </c>
      <c r="NH1136">
        <v>1</v>
      </c>
      <c r="NI1136">
        <v>1</v>
      </c>
      <c r="NJ1136">
        <v>1</v>
      </c>
      <c r="NK1136">
        <v>1</v>
      </c>
      <c r="NL1136">
        <v>1</v>
      </c>
      <c r="NM1136">
        <v>1</v>
      </c>
      <c r="NN1136">
        <v>1</v>
      </c>
      <c r="NO1136">
        <v>1</v>
      </c>
      <c r="NP1136">
        <v>1</v>
      </c>
      <c r="NQ1136">
        <v>1</v>
      </c>
      <c r="NR1136">
        <v>1</v>
      </c>
      <c r="NS1136">
        <v>1</v>
      </c>
      <c r="NT1136">
        <v>1</v>
      </c>
      <c r="NU1136">
        <v>1</v>
      </c>
      <c r="NV1136">
        <v>1</v>
      </c>
      <c r="NW1136">
        <v>1</v>
      </c>
      <c r="NX1136">
        <v>1</v>
      </c>
      <c r="NY1136">
        <v>1</v>
      </c>
      <c r="NZ1136">
        <v>1</v>
      </c>
      <c r="OA1136">
        <v>1</v>
      </c>
      <c r="OB1136">
        <v>1</v>
      </c>
      <c r="OC1136">
        <v>1</v>
      </c>
      <c r="OD1136">
        <v>1</v>
      </c>
      <c r="OE1136">
        <v>1</v>
      </c>
      <c r="OF1136">
        <v>1</v>
      </c>
      <c r="OG1136">
        <v>1</v>
      </c>
      <c r="OH1136">
        <v>1</v>
      </c>
      <c r="OI1136">
        <v>1</v>
      </c>
      <c r="OJ1136">
        <v>1</v>
      </c>
      <c r="OK1136">
        <v>1</v>
      </c>
      <c r="OL1136">
        <v>1</v>
      </c>
      <c r="OM1136">
        <v>1</v>
      </c>
      <c r="ON1136">
        <v>1</v>
      </c>
      <c r="OO1136">
        <v>1</v>
      </c>
      <c r="OP1136">
        <v>1</v>
      </c>
      <c r="OQ1136">
        <v>1</v>
      </c>
      <c r="OR1136">
        <v>1</v>
      </c>
      <c r="OS1136">
        <v>1</v>
      </c>
      <c r="OT1136">
        <v>1</v>
      </c>
      <c r="OU1136">
        <v>1</v>
      </c>
      <c r="OV1136">
        <v>1</v>
      </c>
      <c r="OW1136">
        <v>1</v>
      </c>
      <c r="OX1136">
        <v>1</v>
      </c>
      <c r="OY1136">
        <v>1</v>
      </c>
      <c r="OZ1136">
        <v>1</v>
      </c>
      <c r="PA1136">
        <v>1</v>
      </c>
      <c r="PB1136">
        <v>1</v>
      </c>
      <c r="PC1136">
        <v>1</v>
      </c>
      <c r="PD1136">
        <v>1</v>
      </c>
      <c r="PE1136">
        <v>1</v>
      </c>
      <c r="PF1136">
        <v>1</v>
      </c>
      <c r="PG1136">
        <v>1</v>
      </c>
      <c r="PH1136">
        <v>1</v>
      </c>
      <c r="PI1136">
        <v>1</v>
      </c>
      <c r="PJ1136">
        <v>1</v>
      </c>
      <c r="PK1136">
        <v>1</v>
      </c>
      <c r="PL1136">
        <v>1</v>
      </c>
      <c r="PM1136">
        <v>1</v>
      </c>
      <c r="PN1136">
        <v>1</v>
      </c>
      <c r="PO1136">
        <v>1</v>
      </c>
      <c r="PP1136">
        <v>1</v>
      </c>
      <c r="PQ1136">
        <v>1</v>
      </c>
      <c r="PR1136">
        <v>1</v>
      </c>
      <c r="PS1136">
        <v>1</v>
      </c>
      <c r="PT1136">
        <v>1</v>
      </c>
      <c r="PU1136">
        <v>1</v>
      </c>
      <c r="PV1136">
        <v>1</v>
      </c>
      <c r="PW1136">
        <v>1</v>
      </c>
      <c r="PX1136">
        <v>1</v>
      </c>
      <c r="PY1136">
        <v>1</v>
      </c>
      <c r="PZ1136">
        <v>1</v>
      </c>
      <c r="QA1136">
        <v>1</v>
      </c>
      <c r="QB1136">
        <v>1</v>
      </c>
      <c r="QC1136">
        <v>1</v>
      </c>
      <c r="QD1136">
        <v>1</v>
      </c>
      <c r="QE1136">
        <v>1</v>
      </c>
      <c r="QF1136">
        <v>1</v>
      </c>
      <c r="QG1136">
        <v>1</v>
      </c>
      <c r="QH1136">
        <v>1</v>
      </c>
      <c r="QI1136">
        <v>1</v>
      </c>
      <c r="QJ1136">
        <v>1</v>
      </c>
      <c r="QK1136">
        <v>1</v>
      </c>
      <c r="QL1136">
        <v>1</v>
      </c>
      <c r="QM1136">
        <v>1</v>
      </c>
      <c r="QN1136">
        <v>1</v>
      </c>
      <c r="QO1136">
        <v>1</v>
      </c>
      <c r="QP1136">
        <v>1</v>
      </c>
      <c r="QQ1136">
        <v>1</v>
      </c>
      <c r="QR1136">
        <v>1</v>
      </c>
      <c r="QS1136">
        <v>1</v>
      </c>
      <c r="QT1136">
        <v>1</v>
      </c>
      <c r="QU1136">
        <v>1</v>
      </c>
      <c r="QV1136">
        <v>1</v>
      </c>
    </row>
    <row r="1137" spans="1:464" x14ac:dyDescent="0.25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1</v>
      </c>
      <c r="JA1137">
        <v>1</v>
      </c>
      <c r="JB1137">
        <v>1</v>
      </c>
      <c r="JC1137">
        <v>1</v>
      </c>
      <c r="JD1137">
        <v>1</v>
      </c>
      <c r="JE1137">
        <v>1</v>
      </c>
      <c r="JF1137">
        <v>1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1</v>
      </c>
      <c r="JN1137">
        <v>1</v>
      </c>
      <c r="JO1137">
        <v>1</v>
      </c>
      <c r="JP1137">
        <v>1</v>
      </c>
      <c r="JQ1137">
        <v>1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>
        <v>1</v>
      </c>
      <c r="JX1137">
        <v>1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</v>
      </c>
      <c r="KH1137">
        <v>1</v>
      </c>
      <c r="KI1137">
        <v>1</v>
      </c>
      <c r="KJ1137">
        <v>1</v>
      </c>
      <c r="KK1137">
        <v>1</v>
      </c>
      <c r="KL1137">
        <v>1</v>
      </c>
      <c r="KM1137">
        <v>1</v>
      </c>
      <c r="KN1137">
        <v>1</v>
      </c>
      <c r="KO1137">
        <v>1</v>
      </c>
      <c r="KP1137">
        <v>1</v>
      </c>
      <c r="KQ1137">
        <v>1</v>
      </c>
      <c r="KR1137">
        <v>1</v>
      </c>
      <c r="KS1137">
        <v>1</v>
      </c>
      <c r="KT1137">
        <v>1</v>
      </c>
      <c r="KU1137">
        <v>1</v>
      </c>
      <c r="KV1137">
        <v>1</v>
      </c>
      <c r="KW1137">
        <v>1</v>
      </c>
      <c r="KX1137">
        <v>1</v>
      </c>
      <c r="KY1137">
        <v>1</v>
      </c>
      <c r="KZ1137">
        <v>1</v>
      </c>
      <c r="LA1137">
        <v>1</v>
      </c>
      <c r="LB1137">
        <v>1</v>
      </c>
      <c r="LC1137">
        <v>1</v>
      </c>
      <c r="LD1137">
        <v>1</v>
      </c>
      <c r="LE1137">
        <v>1</v>
      </c>
      <c r="LF1137">
        <v>1</v>
      </c>
      <c r="LG1137">
        <v>1</v>
      </c>
      <c r="LH1137">
        <v>1</v>
      </c>
      <c r="LI1137">
        <v>1</v>
      </c>
      <c r="LJ1137">
        <v>1</v>
      </c>
      <c r="LK1137">
        <v>1</v>
      </c>
      <c r="LL1137">
        <v>1</v>
      </c>
      <c r="LM1137">
        <v>1</v>
      </c>
      <c r="LN1137">
        <v>1</v>
      </c>
      <c r="LO1137">
        <v>1</v>
      </c>
      <c r="LP1137">
        <v>1</v>
      </c>
      <c r="LQ1137">
        <v>1</v>
      </c>
      <c r="LR1137">
        <v>1</v>
      </c>
      <c r="LS1137">
        <v>1</v>
      </c>
      <c r="LT1137">
        <v>1</v>
      </c>
      <c r="LU1137">
        <v>1</v>
      </c>
      <c r="LV1137">
        <v>1</v>
      </c>
      <c r="LW1137">
        <v>1</v>
      </c>
      <c r="LX1137">
        <v>1</v>
      </c>
      <c r="LY1137">
        <v>1</v>
      </c>
      <c r="LZ1137">
        <v>1</v>
      </c>
      <c r="MA1137">
        <v>1</v>
      </c>
      <c r="MB1137">
        <v>1</v>
      </c>
      <c r="MC1137">
        <v>1</v>
      </c>
      <c r="MD1137">
        <v>1</v>
      </c>
      <c r="ME1137">
        <v>1</v>
      </c>
      <c r="MF1137">
        <v>1</v>
      </c>
      <c r="MG1137">
        <v>1</v>
      </c>
      <c r="MH1137">
        <v>1</v>
      </c>
      <c r="MI1137">
        <v>1</v>
      </c>
      <c r="MJ1137">
        <v>1</v>
      </c>
      <c r="MK1137">
        <v>1</v>
      </c>
      <c r="ML1137">
        <v>1</v>
      </c>
      <c r="MM1137">
        <v>1</v>
      </c>
      <c r="MN1137">
        <v>1</v>
      </c>
      <c r="MO1137">
        <v>1</v>
      </c>
      <c r="MP1137">
        <v>1</v>
      </c>
      <c r="MQ1137">
        <v>1</v>
      </c>
      <c r="MR1137">
        <v>1</v>
      </c>
      <c r="MS1137">
        <v>1</v>
      </c>
      <c r="MT1137">
        <v>1</v>
      </c>
      <c r="MU1137">
        <v>1</v>
      </c>
      <c r="MV1137">
        <v>1</v>
      </c>
      <c r="MW1137">
        <v>1</v>
      </c>
      <c r="MX1137">
        <v>1</v>
      </c>
      <c r="MY1137">
        <v>1</v>
      </c>
      <c r="MZ1137">
        <v>1</v>
      </c>
      <c r="NA1137">
        <v>1</v>
      </c>
      <c r="NB1137">
        <v>1</v>
      </c>
      <c r="NC1137">
        <v>1</v>
      </c>
      <c r="ND1137">
        <v>1</v>
      </c>
      <c r="NE1137">
        <v>1</v>
      </c>
      <c r="NF1137">
        <v>1</v>
      </c>
      <c r="NG1137">
        <v>1</v>
      </c>
      <c r="NH1137">
        <v>1</v>
      </c>
      <c r="NI1137">
        <v>1</v>
      </c>
      <c r="NJ1137">
        <v>1</v>
      </c>
      <c r="NK1137">
        <v>1</v>
      </c>
      <c r="NL1137">
        <v>1</v>
      </c>
      <c r="NM1137">
        <v>1</v>
      </c>
      <c r="NN1137">
        <v>1</v>
      </c>
      <c r="NO1137">
        <v>1</v>
      </c>
      <c r="NP1137">
        <v>1</v>
      </c>
      <c r="NQ1137">
        <v>1</v>
      </c>
      <c r="NR1137">
        <v>1</v>
      </c>
      <c r="NS1137">
        <v>1</v>
      </c>
      <c r="NT1137">
        <v>1</v>
      </c>
      <c r="NU1137">
        <v>1</v>
      </c>
      <c r="NV1137">
        <v>1</v>
      </c>
      <c r="NW1137">
        <v>1</v>
      </c>
      <c r="NX1137">
        <v>1</v>
      </c>
      <c r="NY1137">
        <v>1</v>
      </c>
      <c r="NZ1137">
        <v>1</v>
      </c>
      <c r="OA1137">
        <v>1</v>
      </c>
      <c r="OB1137">
        <v>1</v>
      </c>
      <c r="OC1137">
        <v>1</v>
      </c>
      <c r="OD1137">
        <v>1</v>
      </c>
      <c r="OE1137">
        <v>1</v>
      </c>
      <c r="OF1137">
        <v>1</v>
      </c>
      <c r="OG1137">
        <v>1</v>
      </c>
      <c r="OH1137">
        <v>1</v>
      </c>
      <c r="OI1137">
        <v>1</v>
      </c>
      <c r="OJ1137">
        <v>1</v>
      </c>
      <c r="OK1137">
        <v>1</v>
      </c>
      <c r="OL1137">
        <v>1</v>
      </c>
      <c r="OM1137">
        <v>1</v>
      </c>
      <c r="ON1137">
        <v>1</v>
      </c>
      <c r="OO1137">
        <v>1</v>
      </c>
      <c r="OP1137">
        <v>1</v>
      </c>
      <c r="OQ1137">
        <v>1</v>
      </c>
      <c r="OR1137">
        <v>1</v>
      </c>
      <c r="OS1137">
        <v>1</v>
      </c>
      <c r="OT1137">
        <v>1</v>
      </c>
      <c r="OU1137">
        <v>1</v>
      </c>
      <c r="OV1137">
        <v>1</v>
      </c>
      <c r="OW1137">
        <v>1</v>
      </c>
      <c r="OX1137">
        <v>1</v>
      </c>
      <c r="OY1137">
        <v>1</v>
      </c>
      <c r="OZ1137">
        <v>1</v>
      </c>
      <c r="PA1137">
        <v>1</v>
      </c>
      <c r="PB1137">
        <v>1</v>
      </c>
      <c r="PC1137">
        <v>1</v>
      </c>
      <c r="PD1137">
        <v>1</v>
      </c>
      <c r="PE1137">
        <v>1</v>
      </c>
      <c r="PF1137">
        <v>1</v>
      </c>
      <c r="PG1137">
        <v>1</v>
      </c>
      <c r="PH1137">
        <v>1</v>
      </c>
      <c r="PI1137">
        <v>1</v>
      </c>
      <c r="PJ1137">
        <v>1</v>
      </c>
      <c r="PK1137">
        <v>1</v>
      </c>
      <c r="PL1137">
        <v>1</v>
      </c>
      <c r="PM1137">
        <v>1</v>
      </c>
      <c r="PN1137">
        <v>1</v>
      </c>
      <c r="PO1137">
        <v>1</v>
      </c>
      <c r="PP1137">
        <v>1</v>
      </c>
      <c r="PQ1137">
        <v>1</v>
      </c>
      <c r="PR1137">
        <v>1</v>
      </c>
      <c r="PS1137">
        <v>1</v>
      </c>
      <c r="PT1137">
        <v>1</v>
      </c>
      <c r="PU1137">
        <v>1</v>
      </c>
      <c r="PV1137">
        <v>1</v>
      </c>
      <c r="PW1137">
        <v>1</v>
      </c>
      <c r="PX1137">
        <v>1</v>
      </c>
      <c r="PY1137">
        <v>1</v>
      </c>
      <c r="PZ1137">
        <v>1</v>
      </c>
      <c r="QA1137">
        <v>1</v>
      </c>
      <c r="QB1137">
        <v>1</v>
      </c>
      <c r="QC1137">
        <v>1</v>
      </c>
      <c r="QD1137">
        <v>1</v>
      </c>
      <c r="QE1137">
        <v>1</v>
      </c>
      <c r="QF1137">
        <v>1</v>
      </c>
      <c r="QG1137">
        <v>1</v>
      </c>
      <c r="QH1137">
        <v>1</v>
      </c>
      <c r="QI1137">
        <v>1</v>
      </c>
      <c r="QJ1137">
        <v>1</v>
      </c>
      <c r="QK1137">
        <v>1</v>
      </c>
      <c r="QL1137">
        <v>1</v>
      </c>
      <c r="QM1137">
        <v>1</v>
      </c>
      <c r="QN1137">
        <v>1</v>
      </c>
      <c r="QO1137">
        <v>1</v>
      </c>
      <c r="QP1137">
        <v>1</v>
      </c>
      <c r="QQ1137">
        <v>1</v>
      </c>
      <c r="QR1137">
        <v>1</v>
      </c>
      <c r="QS1137">
        <v>1</v>
      </c>
      <c r="QT1137">
        <v>1</v>
      </c>
      <c r="QU1137">
        <v>1</v>
      </c>
      <c r="QV1137">
        <v>1</v>
      </c>
    </row>
    <row r="1138" spans="1:464" x14ac:dyDescent="0.25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1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1</v>
      </c>
      <c r="GM1138">
        <v>1</v>
      </c>
      <c r="GN1138">
        <v>1</v>
      </c>
      <c r="GO1138">
        <v>1</v>
      </c>
      <c r="GP1138">
        <v>1</v>
      </c>
      <c r="GQ1138">
        <v>1</v>
      </c>
      <c r="GR1138">
        <v>1</v>
      </c>
      <c r="GS1138">
        <v>1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1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1</v>
      </c>
      <c r="IS1138">
        <v>1</v>
      </c>
      <c r="IT1138">
        <v>1</v>
      </c>
      <c r="IU1138">
        <v>1</v>
      </c>
      <c r="IV1138">
        <v>1</v>
      </c>
      <c r="IW1138">
        <v>1</v>
      </c>
      <c r="IX1138">
        <v>1</v>
      </c>
      <c r="IY1138">
        <v>1</v>
      </c>
      <c r="IZ1138">
        <v>1</v>
      </c>
      <c r="JA1138">
        <v>1</v>
      </c>
      <c r="JB1138">
        <v>1</v>
      </c>
      <c r="JC1138">
        <v>1</v>
      </c>
      <c r="JD1138">
        <v>1</v>
      </c>
      <c r="JE1138">
        <v>1</v>
      </c>
      <c r="JF1138">
        <v>1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>
        <v>1</v>
      </c>
      <c r="JT1138">
        <v>1</v>
      </c>
      <c r="JU1138">
        <v>1</v>
      </c>
      <c r="JV1138">
        <v>1</v>
      </c>
      <c r="JW1138">
        <v>1</v>
      </c>
      <c r="JX1138">
        <v>1</v>
      </c>
      <c r="JY1138">
        <v>1</v>
      </c>
      <c r="JZ1138">
        <v>1</v>
      </c>
      <c r="KA1138">
        <v>1</v>
      </c>
      <c r="KB1138">
        <v>1</v>
      </c>
      <c r="KC1138">
        <v>1</v>
      </c>
      <c r="KD1138">
        <v>1</v>
      </c>
      <c r="KE1138">
        <v>1</v>
      </c>
      <c r="KF1138">
        <v>1</v>
      </c>
      <c r="KG1138">
        <v>1</v>
      </c>
      <c r="KH1138">
        <v>1</v>
      </c>
      <c r="KI1138">
        <v>1</v>
      </c>
      <c r="KJ1138">
        <v>1</v>
      </c>
      <c r="KK1138">
        <v>1</v>
      </c>
      <c r="KL1138">
        <v>1</v>
      </c>
      <c r="KM1138">
        <v>1</v>
      </c>
      <c r="KN1138">
        <v>1</v>
      </c>
      <c r="KO1138">
        <v>1</v>
      </c>
      <c r="KP1138">
        <v>1</v>
      </c>
      <c r="KQ1138">
        <v>1</v>
      </c>
      <c r="KR1138">
        <v>1</v>
      </c>
      <c r="KS1138">
        <v>1</v>
      </c>
      <c r="KT1138">
        <v>1</v>
      </c>
      <c r="KU1138">
        <v>1</v>
      </c>
      <c r="KV1138">
        <v>1</v>
      </c>
      <c r="KW1138">
        <v>1</v>
      </c>
      <c r="KX1138">
        <v>1</v>
      </c>
      <c r="KY1138">
        <v>1</v>
      </c>
      <c r="KZ1138">
        <v>1</v>
      </c>
      <c r="LA1138">
        <v>1</v>
      </c>
      <c r="LB1138">
        <v>1</v>
      </c>
      <c r="LC1138">
        <v>1</v>
      </c>
      <c r="LD1138">
        <v>1</v>
      </c>
      <c r="LE1138">
        <v>1</v>
      </c>
      <c r="LF1138">
        <v>1</v>
      </c>
      <c r="LG1138">
        <v>1</v>
      </c>
      <c r="LH1138">
        <v>1</v>
      </c>
      <c r="LI1138">
        <v>1</v>
      </c>
      <c r="LJ1138">
        <v>1</v>
      </c>
      <c r="LK1138">
        <v>1</v>
      </c>
      <c r="LL1138">
        <v>1</v>
      </c>
      <c r="LM1138">
        <v>1</v>
      </c>
      <c r="LN1138">
        <v>1</v>
      </c>
      <c r="LO1138">
        <v>1</v>
      </c>
      <c r="LP1138">
        <v>1</v>
      </c>
      <c r="LQ1138">
        <v>1</v>
      </c>
      <c r="LR1138">
        <v>1</v>
      </c>
      <c r="LS1138">
        <v>1</v>
      </c>
      <c r="LT1138">
        <v>1</v>
      </c>
      <c r="LU1138">
        <v>1</v>
      </c>
      <c r="LV1138">
        <v>1</v>
      </c>
      <c r="LW1138">
        <v>1</v>
      </c>
      <c r="LX1138">
        <v>1</v>
      </c>
      <c r="LY1138">
        <v>1</v>
      </c>
      <c r="LZ1138">
        <v>1</v>
      </c>
      <c r="MA1138">
        <v>1</v>
      </c>
      <c r="MB1138">
        <v>1</v>
      </c>
      <c r="MC1138">
        <v>1</v>
      </c>
      <c r="MD1138">
        <v>1</v>
      </c>
      <c r="ME1138">
        <v>1</v>
      </c>
      <c r="MF1138">
        <v>1</v>
      </c>
      <c r="MG1138">
        <v>1</v>
      </c>
      <c r="MH1138">
        <v>1</v>
      </c>
      <c r="MI1138">
        <v>1</v>
      </c>
      <c r="MJ1138">
        <v>1</v>
      </c>
      <c r="MK1138">
        <v>1</v>
      </c>
      <c r="ML1138">
        <v>1</v>
      </c>
      <c r="MM1138">
        <v>1</v>
      </c>
      <c r="MN1138">
        <v>1</v>
      </c>
      <c r="MO1138">
        <v>1</v>
      </c>
      <c r="MP1138">
        <v>1</v>
      </c>
      <c r="MQ1138">
        <v>1</v>
      </c>
      <c r="MR1138">
        <v>1</v>
      </c>
      <c r="MS1138">
        <v>1</v>
      </c>
      <c r="MT1138">
        <v>1</v>
      </c>
      <c r="MU1138">
        <v>1</v>
      </c>
      <c r="MV1138">
        <v>1</v>
      </c>
      <c r="MW1138">
        <v>1</v>
      </c>
      <c r="MX1138">
        <v>1</v>
      </c>
      <c r="MY1138">
        <v>1</v>
      </c>
      <c r="MZ1138">
        <v>1</v>
      </c>
      <c r="NA1138">
        <v>1</v>
      </c>
      <c r="NB1138">
        <v>1</v>
      </c>
      <c r="NC1138">
        <v>1</v>
      </c>
      <c r="ND1138">
        <v>1</v>
      </c>
      <c r="NE1138">
        <v>1</v>
      </c>
      <c r="NF1138">
        <v>1</v>
      </c>
      <c r="NG1138">
        <v>1</v>
      </c>
      <c r="NH1138">
        <v>1</v>
      </c>
      <c r="NI1138">
        <v>1</v>
      </c>
      <c r="NJ1138">
        <v>1</v>
      </c>
      <c r="NK1138">
        <v>1</v>
      </c>
      <c r="NL1138">
        <v>1</v>
      </c>
      <c r="NM1138">
        <v>1</v>
      </c>
      <c r="NN1138">
        <v>1</v>
      </c>
      <c r="NO1138">
        <v>1</v>
      </c>
      <c r="NP1138">
        <v>1</v>
      </c>
      <c r="NQ1138">
        <v>1</v>
      </c>
      <c r="NR1138">
        <v>1</v>
      </c>
      <c r="NS1138">
        <v>1</v>
      </c>
      <c r="NT1138">
        <v>1</v>
      </c>
      <c r="NU1138">
        <v>1</v>
      </c>
      <c r="NV1138">
        <v>1</v>
      </c>
      <c r="NW1138">
        <v>1</v>
      </c>
      <c r="NX1138">
        <v>1</v>
      </c>
      <c r="NY1138">
        <v>1</v>
      </c>
      <c r="NZ1138">
        <v>1</v>
      </c>
      <c r="OA1138">
        <v>1</v>
      </c>
      <c r="OB1138">
        <v>1</v>
      </c>
      <c r="OC1138">
        <v>1</v>
      </c>
      <c r="OD1138">
        <v>1</v>
      </c>
      <c r="OE1138">
        <v>1</v>
      </c>
      <c r="OF1138">
        <v>1</v>
      </c>
      <c r="OG1138">
        <v>1</v>
      </c>
      <c r="OH1138">
        <v>1</v>
      </c>
      <c r="OI1138">
        <v>1</v>
      </c>
      <c r="OJ1138">
        <v>1</v>
      </c>
      <c r="OK1138">
        <v>1</v>
      </c>
      <c r="OL1138">
        <v>1</v>
      </c>
      <c r="OM1138">
        <v>1</v>
      </c>
      <c r="ON1138">
        <v>1</v>
      </c>
      <c r="OO1138">
        <v>1</v>
      </c>
      <c r="OP1138">
        <v>1</v>
      </c>
      <c r="OQ1138">
        <v>1</v>
      </c>
      <c r="OR1138">
        <v>1</v>
      </c>
      <c r="OS1138">
        <v>1</v>
      </c>
      <c r="OT1138">
        <v>1</v>
      </c>
      <c r="OU1138">
        <v>1</v>
      </c>
      <c r="OV1138">
        <v>1</v>
      </c>
      <c r="OW1138">
        <v>1</v>
      </c>
      <c r="OX1138">
        <v>1</v>
      </c>
      <c r="OY1138">
        <v>1</v>
      </c>
      <c r="OZ1138">
        <v>1</v>
      </c>
      <c r="PA1138">
        <v>1</v>
      </c>
      <c r="PB1138">
        <v>1</v>
      </c>
      <c r="PC1138">
        <v>1</v>
      </c>
      <c r="PD1138">
        <v>1</v>
      </c>
      <c r="PE1138">
        <v>1</v>
      </c>
      <c r="PF1138">
        <v>1</v>
      </c>
      <c r="PG1138">
        <v>1</v>
      </c>
      <c r="PH1138">
        <v>1</v>
      </c>
      <c r="PI1138">
        <v>1</v>
      </c>
      <c r="PJ1138">
        <v>1</v>
      </c>
      <c r="PK1138">
        <v>1</v>
      </c>
      <c r="PL1138">
        <v>1</v>
      </c>
      <c r="PM1138">
        <v>1</v>
      </c>
      <c r="PN1138">
        <v>1</v>
      </c>
      <c r="PO1138">
        <v>1</v>
      </c>
      <c r="PP1138">
        <v>1</v>
      </c>
      <c r="PQ1138">
        <v>1</v>
      </c>
      <c r="PR1138">
        <v>1</v>
      </c>
      <c r="PS1138">
        <v>1</v>
      </c>
      <c r="PT1138">
        <v>1</v>
      </c>
      <c r="PU1138">
        <v>1</v>
      </c>
      <c r="PV1138">
        <v>1</v>
      </c>
      <c r="PW1138">
        <v>1</v>
      </c>
      <c r="PX1138">
        <v>1</v>
      </c>
      <c r="PY1138">
        <v>1</v>
      </c>
      <c r="PZ1138">
        <v>1</v>
      </c>
      <c r="QA1138">
        <v>1</v>
      </c>
      <c r="QB1138">
        <v>1</v>
      </c>
      <c r="QC1138">
        <v>1</v>
      </c>
      <c r="QD1138">
        <v>1</v>
      </c>
      <c r="QE1138">
        <v>1</v>
      </c>
      <c r="QF1138">
        <v>1</v>
      </c>
      <c r="QG1138">
        <v>1</v>
      </c>
      <c r="QH1138">
        <v>1</v>
      </c>
      <c r="QI1138">
        <v>1</v>
      </c>
      <c r="QJ1138">
        <v>1</v>
      </c>
      <c r="QK1138">
        <v>1</v>
      </c>
      <c r="QL1138">
        <v>1</v>
      </c>
      <c r="QM1138">
        <v>1</v>
      </c>
      <c r="QN1138">
        <v>1</v>
      </c>
      <c r="QO1138">
        <v>1</v>
      </c>
      <c r="QP1138">
        <v>1</v>
      </c>
      <c r="QQ1138">
        <v>1</v>
      </c>
      <c r="QR1138">
        <v>1</v>
      </c>
      <c r="QS1138">
        <v>1</v>
      </c>
      <c r="QT1138">
        <v>1</v>
      </c>
      <c r="QU1138">
        <v>1</v>
      </c>
      <c r="QV1138">
        <v>1</v>
      </c>
    </row>
    <row r="1139" spans="1:464" x14ac:dyDescent="0.25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1</v>
      </c>
      <c r="IW1139">
        <v>1</v>
      </c>
      <c r="IX1139">
        <v>1</v>
      </c>
      <c r="IY1139">
        <v>1</v>
      </c>
      <c r="IZ1139">
        <v>1</v>
      </c>
      <c r="JA1139">
        <v>1</v>
      </c>
      <c r="JB1139">
        <v>1</v>
      </c>
      <c r="JC1139">
        <v>1</v>
      </c>
      <c r="JD1139">
        <v>1</v>
      </c>
      <c r="JE1139">
        <v>1</v>
      </c>
      <c r="JF1139">
        <v>1</v>
      </c>
      <c r="JG1139">
        <v>1</v>
      </c>
      <c r="JH1139">
        <v>1</v>
      </c>
      <c r="JI1139">
        <v>1</v>
      </c>
      <c r="JJ1139">
        <v>1</v>
      </c>
      <c r="JK1139">
        <v>1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>
        <v>1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1</v>
      </c>
      <c r="KM1139">
        <v>1</v>
      </c>
      <c r="KN1139">
        <v>1</v>
      </c>
      <c r="KO1139">
        <v>1</v>
      </c>
      <c r="KP1139">
        <v>1</v>
      </c>
      <c r="KQ1139">
        <v>1</v>
      </c>
      <c r="KR1139">
        <v>1</v>
      </c>
      <c r="KS1139">
        <v>1</v>
      </c>
      <c r="KT1139">
        <v>1</v>
      </c>
      <c r="KU1139">
        <v>1</v>
      </c>
      <c r="KV1139">
        <v>1</v>
      </c>
      <c r="KW1139">
        <v>1</v>
      </c>
      <c r="KX1139">
        <v>1</v>
      </c>
      <c r="KY1139">
        <v>1</v>
      </c>
      <c r="KZ1139">
        <v>1</v>
      </c>
      <c r="LA1139">
        <v>1</v>
      </c>
      <c r="LB1139">
        <v>1</v>
      </c>
      <c r="LC1139">
        <v>1</v>
      </c>
      <c r="LD1139">
        <v>1</v>
      </c>
      <c r="LE1139">
        <v>1</v>
      </c>
      <c r="LF1139">
        <v>1</v>
      </c>
      <c r="LG1139">
        <v>1</v>
      </c>
      <c r="LH1139">
        <v>1</v>
      </c>
      <c r="LI1139">
        <v>1</v>
      </c>
      <c r="LJ1139">
        <v>1</v>
      </c>
      <c r="LK1139">
        <v>1</v>
      </c>
      <c r="LL1139">
        <v>1</v>
      </c>
      <c r="LM1139">
        <v>1</v>
      </c>
      <c r="LN1139">
        <v>1</v>
      </c>
      <c r="LO1139">
        <v>1</v>
      </c>
      <c r="LP1139">
        <v>1</v>
      </c>
      <c r="LQ1139">
        <v>1</v>
      </c>
      <c r="LR1139">
        <v>1</v>
      </c>
      <c r="LS1139">
        <v>1</v>
      </c>
      <c r="LT1139">
        <v>1</v>
      </c>
      <c r="LU1139">
        <v>1</v>
      </c>
      <c r="LV1139">
        <v>1</v>
      </c>
      <c r="LW1139">
        <v>1</v>
      </c>
      <c r="LX1139">
        <v>1</v>
      </c>
      <c r="LY1139">
        <v>1</v>
      </c>
      <c r="LZ1139">
        <v>1</v>
      </c>
      <c r="MA1139">
        <v>1</v>
      </c>
      <c r="MB1139">
        <v>1</v>
      </c>
      <c r="MC1139">
        <v>1</v>
      </c>
      <c r="MD1139">
        <v>1</v>
      </c>
      <c r="ME1139">
        <v>1</v>
      </c>
      <c r="MF1139">
        <v>1</v>
      </c>
      <c r="MG1139">
        <v>1</v>
      </c>
      <c r="MH1139">
        <v>1</v>
      </c>
      <c r="MI1139">
        <v>1</v>
      </c>
      <c r="MJ1139">
        <v>1</v>
      </c>
      <c r="MK1139">
        <v>1</v>
      </c>
      <c r="ML1139">
        <v>1</v>
      </c>
      <c r="MM1139">
        <v>1</v>
      </c>
      <c r="MN1139">
        <v>1</v>
      </c>
      <c r="MO1139">
        <v>1</v>
      </c>
      <c r="MP1139">
        <v>1</v>
      </c>
      <c r="MQ1139">
        <v>1</v>
      </c>
      <c r="MR1139">
        <v>1</v>
      </c>
      <c r="MS1139">
        <v>1</v>
      </c>
      <c r="MT1139">
        <v>1</v>
      </c>
      <c r="MU1139">
        <v>1</v>
      </c>
      <c r="MV1139">
        <v>1</v>
      </c>
      <c r="MW1139">
        <v>1</v>
      </c>
      <c r="MX1139">
        <v>1</v>
      </c>
      <c r="MY1139">
        <v>1</v>
      </c>
      <c r="MZ1139">
        <v>1</v>
      </c>
      <c r="NA1139">
        <v>1</v>
      </c>
      <c r="NB1139">
        <v>1</v>
      </c>
      <c r="NC1139">
        <v>1</v>
      </c>
      <c r="ND1139">
        <v>1</v>
      </c>
      <c r="NE1139">
        <v>1</v>
      </c>
      <c r="NF1139">
        <v>1</v>
      </c>
      <c r="NG1139">
        <v>1</v>
      </c>
      <c r="NH1139">
        <v>1</v>
      </c>
      <c r="NI1139">
        <v>1</v>
      </c>
      <c r="NJ1139">
        <v>1</v>
      </c>
      <c r="NK1139">
        <v>1</v>
      </c>
      <c r="NL1139">
        <v>1</v>
      </c>
      <c r="NM1139">
        <v>1</v>
      </c>
      <c r="NN1139">
        <v>1</v>
      </c>
      <c r="NO1139">
        <v>1</v>
      </c>
      <c r="NP1139">
        <v>1</v>
      </c>
      <c r="NQ1139">
        <v>1</v>
      </c>
      <c r="NR1139">
        <v>1</v>
      </c>
      <c r="NS1139">
        <v>1</v>
      </c>
      <c r="NT1139">
        <v>1</v>
      </c>
      <c r="NU1139">
        <v>1</v>
      </c>
      <c r="NV1139">
        <v>1</v>
      </c>
      <c r="NW1139">
        <v>1</v>
      </c>
      <c r="NX1139">
        <v>1</v>
      </c>
      <c r="NY1139">
        <v>1</v>
      </c>
      <c r="NZ1139">
        <v>1</v>
      </c>
      <c r="OA1139">
        <v>1</v>
      </c>
      <c r="OB1139">
        <v>1</v>
      </c>
      <c r="OC1139">
        <v>1</v>
      </c>
      <c r="OD1139">
        <v>1</v>
      </c>
      <c r="OE1139">
        <v>1</v>
      </c>
      <c r="OF1139">
        <v>1</v>
      </c>
      <c r="OG1139">
        <v>1</v>
      </c>
      <c r="OH1139">
        <v>1</v>
      </c>
      <c r="OI1139">
        <v>1</v>
      </c>
      <c r="OJ1139">
        <v>1</v>
      </c>
      <c r="OK1139">
        <v>1</v>
      </c>
      <c r="OL1139">
        <v>1</v>
      </c>
      <c r="OM1139">
        <v>1</v>
      </c>
      <c r="ON1139">
        <v>1</v>
      </c>
      <c r="OO1139">
        <v>1</v>
      </c>
      <c r="OP1139">
        <v>1</v>
      </c>
      <c r="OQ1139">
        <v>1</v>
      </c>
      <c r="OR1139">
        <v>1</v>
      </c>
      <c r="OS1139">
        <v>1</v>
      </c>
      <c r="OT1139">
        <v>1</v>
      </c>
      <c r="OU1139">
        <v>1</v>
      </c>
      <c r="OV1139">
        <v>1</v>
      </c>
      <c r="OW1139">
        <v>1</v>
      </c>
      <c r="OX1139">
        <v>1</v>
      </c>
      <c r="OY1139">
        <v>1</v>
      </c>
      <c r="OZ1139">
        <v>1</v>
      </c>
      <c r="PA1139">
        <v>1</v>
      </c>
      <c r="PB1139">
        <v>1</v>
      </c>
      <c r="PC1139">
        <v>1</v>
      </c>
      <c r="PD1139">
        <v>1</v>
      </c>
      <c r="PE1139">
        <v>1</v>
      </c>
      <c r="PF1139">
        <v>1</v>
      </c>
      <c r="PG1139">
        <v>1</v>
      </c>
      <c r="PH1139">
        <v>1</v>
      </c>
      <c r="PI1139">
        <v>1</v>
      </c>
      <c r="PJ1139">
        <v>1</v>
      </c>
      <c r="PK1139">
        <v>1</v>
      </c>
      <c r="PL1139">
        <v>1</v>
      </c>
      <c r="PM1139">
        <v>1</v>
      </c>
      <c r="PN1139">
        <v>1</v>
      </c>
      <c r="PO1139">
        <v>1</v>
      </c>
      <c r="PP1139">
        <v>1</v>
      </c>
      <c r="PQ1139">
        <v>1</v>
      </c>
      <c r="PR1139">
        <v>1</v>
      </c>
      <c r="PS1139">
        <v>1</v>
      </c>
      <c r="PT1139">
        <v>1</v>
      </c>
      <c r="PU1139">
        <v>1</v>
      </c>
      <c r="PV1139">
        <v>1</v>
      </c>
      <c r="PW1139">
        <v>1</v>
      </c>
      <c r="PX1139">
        <v>1</v>
      </c>
      <c r="PY1139">
        <v>1</v>
      </c>
      <c r="PZ1139">
        <v>1</v>
      </c>
      <c r="QA1139">
        <v>1</v>
      </c>
      <c r="QB1139">
        <v>1</v>
      </c>
      <c r="QC1139">
        <v>1</v>
      </c>
      <c r="QD1139">
        <v>1</v>
      </c>
      <c r="QE1139">
        <v>1</v>
      </c>
      <c r="QF1139">
        <v>1</v>
      </c>
      <c r="QG1139">
        <v>1</v>
      </c>
      <c r="QH1139">
        <v>1</v>
      </c>
      <c r="QI1139">
        <v>1</v>
      </c>
      <c r="QJ1139">
        <v>1</v>
      </c>
      <c r="QK1139">
        <v>1</v>
      </c>
      <c r="QL1139">
        <v>1</v>
      </c>
      <c r="QM1139">
        <v>1</v>
      </c>
      <c r="QN1139">
        <v>1</v>
      </c>
      <c r="QO1139">
        <v>1</v>
      </c>
      <c r="QP1139">
        <v>1</v>
      </c>
      <c r="QQ1139">
        <v>1</v>
      </c>
      <c r="QR1139">
        <v>1</v>
      </c>
      <c r="QS1139">
        <v>1</v>
      </c>
      <c r="QT1139">
        <v>1</v>
      </c>
      <c r="QU1139">
        <v>1</v>
      </c>
      <c r="QV1139">
        <v>1</v>
      </c>
    </row>
    <row r="1140" spans="1:464" x14ac:dyDescent="0.25">
      <c r="A1140">
        <v>1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1</v>
      </c>
      <c r="IG1140">
        <v>1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1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1</v>
      </c>
      <c r="JA1140">
        <v>1</v>
      </c>
      <c r="JB1140">
        <v>1</v>
      </c>
      <c r="JC1140">
        <v>1</v>
      </c>
      <c r="JD1140">
        <v>1</v>
      </c>
      <c r="JE1140">
        <v>1</v>
      </c>
      <c r="JF1140">
        <v>1</v>
      </c>
      <c r="JG1140">
        <v>1</v>
      </c>
      <c r="JH1140">
        <v>1</v>
      </c>
      <c r="JI1140">
        <v>1</v>
      </c>
      <c r="JJ1140">
        <v>1</v>
      </c>
      <c r="JK1140">
        <v>1</v>
      </c>
      <c r="JL1140">
        <v>1</v>
      </c>
      <c r="JM1140">
        <v>1</v>
      </c>
      <c r="JN1140">
        <v>1</v>
      </c>
      <c r="JO1140">
        <v>1</v>
      </c>
      <c r="JP1140">
        <v>1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1</v>
      </c>
      <c r="KM1140">
        <v>1</v>
      </c>
      <c r="KN1140">
        <v>1</v>
      </c>
      <c r="KO1140">
        <v>1</v>
      </c>
      <c r="KP1140">
        <v>1</v>
      </c>
      <c r="KQ1140">
        <v>1</v>
      </c>
      <c r="KR1140">
        <v>1</v>
      </c>
      <c r="KS1140">
        <v>1</v>
      </c>
      <c r="KT1140">
        <v>1</v>
      </c>
      <c r="KU1140">
        <v>1</v>
      </c>
      <c r="KV1140">
        <v>1</v>
      </c>
      <c r="KW1140">
        <v>1</v>
      </c>
      <c r="KX1140">
        <v>1</v>
      </c>
      <c r="KY1140">
        <v>1</v>
      </c>
      <c r="KZ1140">
        <v>1</v>
      </c>
      <c r="LA1140">
        <v>1</v>
      </c>
      <c r="LB1140">
        <v>1</v>
      </c>
      <c r="LC1140">
        <v>1</v>
      </c>
      <c r="LD1140">
        <v>1</v>
      </c>
      <c r="LE1140">
        <v>1</v>
      </c>
      <c r="LF1140">
        <v>1</v>
      </c>
      <c r="LG1140">
        <v>1</v>
      </c>
      <c r="LH1140">
        <v>1</v>
      </c>
      <c r="LI1140">
        <v>1</v>
      </c>
      <c r="LJ1140">
        <v>1</v>
      </c>
      <c r="LK1140">
        <v>1</v>
      </c>
      <c r="LL1140">
        <v>1</v>
      </c>
      <c r="LM1140">
        <v>1</v>
      </c>
      <c r="LN1140">
        <v>1</v>
      </c>
      <c r="LO1140">
        <v>1</v>
      </c>
      <c r="LP1140">
        <v>1</v>
      </c>
      <c r="LQ1140">
        <v>1</v>
      </c>
      <c r="LR1140">
        <v>1</v>
      </c>
      <c r="LS1140">
        <v>1</v>
      </c>
      <c r="LT1140">
        <v>1</v>
      </c>
      <c r="LU1140">
        <v>1</v>
      </c>
      <c r="LV1140">
        <v>1</v>
      </c>
      <c r="LW1140">
        <v>1</v>
      </c>
      <c r="LX1140">
        <v>1</v>
      </c>
      <c r="LY1140">
        <v>1</v>
      </c>
      <c r="LZ1140">
        <v>1</v>
      </c>
      <c r="MA1140">
        <v>1</v>
      </c>
      <c r="MB1140">
        <v>1</v>
      </c>
      <c r="MC1140">
        <v>1</v>
      </c>
      <c r="MD1140">
        <v>1</v>
      </c>
      <c r="ME1140">
        <v>1</v>
      </c>
      <c r="MF1140">
        <v>1</v>
      </c>
      <c r="MG1140">
        <v>1</v>
      </c>
      <c r="MH1140">
        <v>1</v>
      </c>
      <c r="MI1140">
        <v>1</v>
      </c>
      <c r="MJ1140">
        <v>1</v>
      </c>
      <c r="MK1140">
        <v>1</v>
      </c>
      <c r="ML1140">
        <v>1</v>
      </c>
      <c r="MM1140">
        <v>1</v>
      </c>
      <c r="MN1140">
        <v>1</v>
      </c>
      <c r="MO1140">
        <v>1</v>
      </c>
      <c r="MP1140">
        <v>1</v>
      </c>
      <c r="MQ1140">
        <v>1</v>
      </c>
      <c r="MR1140">
        <v>1</v>
      </c>
      <c r="MS1140">
        <v>1</v>
      </c>
      <c r="MT1140">
        <v>1</v>
      </c>
      <c r="MU1140">
        <v>1</v>
      </c>
      <c r="MV1140">
        <v>1</v>
      </c>
      <c r="MW1140">
        <v>1</v>
      </c>
      <c r="MX1140">
        <v>1</v>
      </c>
      <c r="MY1140">
        <v>1</v>
      </c>
      <c r="MZ1140">
        <v>1</v>
      </c>
      <c r="NA1140">
        <v>1</v>
      </c>
      <c r="NB1140">
        <v>1</v>
      </c>
      <c r="NC1140">
        <v>1</v>
      </c>
      <c r="ND1140">
        <v>1</v>
      </c>
      <c r="NE1140">
        <v>1</v>
      </c>
      <c r="NF1140">
        <v>1</v>
      </c>
      <c r="NG1140">
        <v>1</v>
      </c>
      <c r="NH1140">
        <v>1</v>
      </c>
      <c r="NI1140">
        <v>1</v>
      </c>
      <c r="NJ1140">
        <v>1</v>
      </c>
      <c r="NK1140">
        <v>1</v>
      </c>
      <c r="NL1140">
        <v>1</v>
      </c>
      <c r="NM1140">
        <v>1</v>
      </c>
      <c r="NN1140">
        <v>1</v>
      </c>
      <c r="NO1140">
        <v>1</v>
      </c>
      <c r="NP1140">
        <v>1</v>
      </c>
      <c r="NQ1140">
        <v>1</v>
      </c>
      <c r="NR1140">
        <v>1</v>
      </c>
      <c r="NS1140">
        <v>1</v>
      </c>
      <c r="NT1140">
        <v>1</v>
      </c>
      <c r="NU1140">
        <v>1</v>
      </c>
      <c r="NV1140">
        <v>1</v>
      </c>
      <c r="NW1140">
        <v>1</v>
      </c>
      <c r="NX1140">
        <v>1</v>
      </c>
      <c r="NY1140">
        <v>1</v>
      </c>
      <c r="NZ1140">
        <v>1</v>
      </c>
      <c r="OA1140">
        <v>1</v>
      </c>
      <c r="OB1140">
        <v>1</v>
      </c>
      <c r="OC1140">
        <v>1</v>
      </c>
      <c r="OD1140">
        <v>1</v>
      </c>
      <c r="OE1140">
        <v>1</v>
      </c>
      <c r="OF1140">
        <v>1</v>
      </c>
      <c r="OG1140">
        <v>1</v>
      </c>
      <c r="OH1140">
        <v>1</v>
      </c>
      <c r="OI1140">
        <v>1</v>
      </c>
      <c r="OJ1140">
        <v>1</v>
      </c>
      <c r="OK1140">
        <v>1</v>
      </c>
      <c r="OL1140">
        <v>1</v>
      </c>
      <c r="OM1140">
        <v>1</v>
      </c>
      <c r="ON1140">
        <v>1</v>
      </c>
      <c r="OO1140">
        <v>1</v>
      </c>
      <c r="OP1140">
        <v>1</v>
      </c>
      <c r="OQ1140">
        <v>1</v>
      </c>
      <c r="OR1140">
        <v>1</v>
      </c>
      <c r="OS1140">
        <v>1</v>
      </c>
      <c r="OT1140">
        <v>1</v>
      </c>
      <c r="OU1140">
        <v>1</v>
      </c>
      <c r="OV1140">
        <v>1</v>
      </c>
      <c r="OW1140">
        <v>1</v>
      </c>
      <c r="OX1140">
        <v>1</v>
      </c>
      <c r="OY1140">
        <v>1</v>
      </c>
      <c r="OZ1140">
        <v>1</v>
      </c>
      <c r="PA1140">
        <v>1</v>
      </c>
      <c r="PB1140">
        <v>1</v>
      </c>
      <c r="PC1140">
        <v>1</v>
      </c>
      <c r="PD1140">
        <v>1</v>
      </c>
      <c r="PE1140">
        <v>1</v>
      </c>
      <c r="PF1140">
        <v>1</v>
      </c>
      <c r="PG1140">
        <v>1</v>
      </c>
      <c r="PH1140">
        <v>1</v>
      </c>
      <c r="PI1140">
        <v>1</v>
      </c>
      <c r="PJ1140">
        <v>1</v>
      </c>
      <c r="PK1140">
        <v>1</v>
      </c>
      <c r="PL1140">
        <v>1</v>
      </c>
      <c r="PM1140">
        <v>1</v>
      </c>
      <c r="PN1140">
        <v>1</v>
      </c>
      <c r="PO1140">
        <v>1</v>
      </c>
      <c r="PP1140">
        <v>1</v>
      </c>
      <c r="PQ1140">
        <v>1</v>
      </c>
      <c r="PR1140">
        <v>1</v>
      </c>
      <c r="PS1140">
        <v>1</v>
      </c>
      <c r="PT1140">
        <v>1</v>
      </c>
      <c r="PU1140">
        <v>1</v>
      </c>
      <c r="PV1140">
        <v>1</v>
      </c>
      <c r="PW1140">
        <v>1</v>
      </c>
      <c r="PX1140">
        <v>1</v>
      </c>
      <c r="PY1140">
        <v>1</v>
      </c>
      <c r="PZ1140">
        <v>1</v>
      </c>
      <c r="QA1140">
        <v>1</v>
      </c>
      <c r="QB1140">
        <v>1</v>
      </c>
      <c r="QC1140">
        <v>1</v>
      </c>
      <c r="QD1140">
        <v>1</v>
      </c>
      <c r="QE1140">
        <v>1</v>
      </c>
      <c r="QF1140">
        <v>1</v>
      </c>
      <c r="QG1140">
        <v>1</v>
      </c>
      <c r="QH1140">
        <v>1</v>
      </c>
      <c r="QI1140">
        <v>1</v>
      </c>
      <c r="QJ1140">
        <v>1</v>
      </c>
      <c r="QK1140">
        <v>1</v>
      </c>
      <c r="QL1140">
        <v>1</v>
      </c>
      <c r="QM1140">
        <v>1</v>
      </c>
      <c r="QN1140">
        <v>1</v>
      </c>
      <c r="QO1140">
        <v>1</v>
      </c>
      <c r="QP1140">
        <v>1</v>
      </c>
      <c r="QQ1140">
        <v>1</v>
      </c>
      <c r="QR1140">
        <v>1</v>
      </c>
      <c r="QS1140">
        <v>1</v>
      </c>
      <c r="QT1140">
        <v>1</v>
      </c>
      <c r="QU1140">
        <v>1</v>
      </c>
      <c r="QV1140">
        <v>1</v>
      </c>
    </row>
    <row r="1141" spans="1:464" x14ac:dyDescent="0.25">
      <c r="A1141">
        <v>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1</v>
      </c>
      <c r="JB1141">
        <v>1</v>
      </c>
      <c r="JC1141">
        <v>1</v>
      </c>
      <c r="JD1141">
        <v>1</v>
      </c>
      <c r="JE1141">
        <v>1</v>
      </c>
      <c r="JF1141">
        <v>1</v>
      </c>
      <c r="JG1141">
        <v>1</v>
      </c>
      <c r="JH1141">
        <v>1</v>
      </c>
      <c r="JI1141">
        <v>1</v>
      </c>
      <c r="JJ1141">
        <v>1</v>
      </c>
      <c r="JK1141">
        <v>1</v>
      </c>
      <c r="JL1141">
        <v>1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1</v>
      </c>
      <c r="JS1141">
        <v>1</v>
      </c>
      <c r="JT1141">
        <v>1</v>
      </c>
      <c r="JU1141">
        <v>1</v>
      </c>
      <c r="JV1141">
        <v>1</v>
      </c>
      <c r="JW1141">
        <v>1</v>
      </c>
      <c r="JX1141">
        <v>1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>
        <v>1</v>
      </c>
      <c r="KF1141">
        <v>1</v>
      </c>
      <c r="KG1141">
        <v>1</v>
      </c>
      <c r="KH1141">
        <v>1</v>
      </c>
      <c r="KI1141">
        <v>1</v>
      </c>
      <c r="KJ1141">
        <v>1</v>
      </c>
      <c r="KK1141">
        <v>1</v>
      </c>
      <c r="KL1141">
        <v>1</v>
      </c>
      <c r="KM1141">
        <v>1</v>
      </c>
      <c r="KN1141">
        <v>1</v>
      </c>
      <c r="KO1141">
        <v>1</v>
      </c>
      <c r="KP1141">
        <v>1</v>
      </c>
      <c r="KQ1141">
        <v>1</v>
      </c>
      <c r="KR1141">
        <v>1</v>
      </c>
      <c r="KS1141">
        <v>1</v>
      </c>
      <c r="KT1141">
        <v>1</v>
      </c>
      <c r="KU1141">
        <v>1</v>
      </c>
      <c r="KV1141">
        <v>1</v>
      </c>
      <c r="KW1141">
        <v>1</v>
      </c>
      <c r="KX1141">
        <v>1</v>
      </c>
      <c r="KY1141">
        <v>1</v>
      </c>
      <c r="KZ1141">
        <v>1</v>
      </c>
      <c r="LA1141">
        <v>1</v>
      </c>
      <c r="LB1141">
        <v>1</v>
      </c>
      <c r="LC1141">
        <v>1</v>
      </c>
      <c r="LD1141">
        <v>1</v>
      </c>
      <c r="LE1141">
        <v>1</v>
      </c>
      <c r="LF1141">
        <v>1</v>
      </c>
      <c r="LG1141">
        <v>1</v>
      </c>
      <c r="LH1141">
        <v>1</v>
      </c>
      <c r="LI1141">
        <v>1</v>
      </c>
      <c r="LJ1141">
        <v>1</v>
      </c>
      <c r="LK1141">
        <v>1</v>
      </c>
      <c r="LL1141">
        <v>1</v>
      </c>
      <c r="LM1141">
        <v>1</v>
      </c>
      <c r="LN1141">
        <v>1</v>
      </c>
      <c r="LO1141">
        <v>1</v>
      </c>
      <c r="LP1141">
        <v>1</v>
      </c>
      <c r="LQ1141">
        <v>1</v>
      </c>
      <c r="LR1141">
        <v>1</v>
      </c>
      <c r="LS1141">
        <v>1</v>
      </c>
      <c r="LT1141">
        <v>1</v>
      </c>
      <c r="LU1141">
        <v>1</v>
      </c>
      <c r="LV1141">
        <v>1</v>
      </c>
      <c r="LW1141">
        <v>1</v>
      </c>
      <c r="LX1141">
        <v>1</v>
      </c>
      <c r="LY1141">
        <v>1</v>
      </c>
      <c r="LZ1141">
        <v>1</v>
      </c>
      <c r="MA1141">
        <v>1</v>
      </c>
      <c r="MB1141">
        <v>1</v>
      </c>
      <c r="MC1141">
        <v>1</v>
      </c>
      <c r="MD1141">
        <v>1</v>
      </c>
      <c r="ME1141">
        <v>1</v>
      </c>
      <c r="MF1141">
        <v>1</v>
      </c>
      <c r="MG1141">
        <v>1</v>
      </c>
      <c r="MH1141">
        <v>1</v>
      </c>
      <c r="MI1141">
        <v>1</v>
      </c>
      <c r="MJ1141">
        <v>1</v>
      </c>
      <c r="MK1141">
        <v>1</v>
      </c>
      <c r="ML1141">
        <v>1</v>
      </c>
      <c r="MM1141">
        <v>1</v>
      </c>
      <c r="MN1141">
        <v>1</v>
      </c>
      <c r="MO1141">
        <v>1</v>
      </c>
      <c r="MP1141">
        <v>1</v>
      </c>
      <c r="MQ1141">
        <v>1</v>
      </c>
      <c r="MR1141">
        <v>1</v>
      </c>
      <c r="MS1141">
        <v>1</v>
      </c>
      <c r="MT1141">
        <v>1</v>
      </c>
      <c r="MU1141">
        <v>1</v>
      </c>
      <c r="MV1141">
        <v>1</v>
      </c>
      <c r="MW1141">
        <v>1</v>
      </c>
      <c r="MX1141">
        <v>1</v>
      </c>
      <c r="MY1141">
        <v>1</v>
      </c>
      <c r="MZ1141">
        <v>1</v>
      </c>
      <c r="NA1141">
        <v>1</v>
      </c>
      <c r="NB1141">
        <v>1</v>
      </c>
      <c r="NC1141">
        <v>1</v>
      </c>
      <c r="ND1141">
        <v>1</v>
      </c>
      <c r="NE1141">
        <v>1</v>
      </c>
      <c r="NF1141">
        <v>1</v>
      </c>
      <c r="NG1141">
        <v>1</v>
      </c>
      <c r="NH1141">
        <v>1</v>
      </c>
      <c r="NI1141">
        <v>1</v>
      </c>
      <c r="NJ1141">
        <v>1</v>
      </c>
      <c r="NK1141">
        <v>1</v>
      </c>
      <c r="NL1141">
        <v>1</v>
      </c>
      <c r="NM1141">
        <v>1</v>
      </c>
      <c r="NN1141">
        <v>1</v>
      </c>
      <c r="NO1141">
        <v>1</v>
      </c>
      <c r="NP1141">
        <v>1</v>
      </c>
      <c r="NQ1141">
        <v>1</v>
      </c>
      <c r="NR1141">
        <v>1</v>
      </c>
      <c r="NS1141">
        <v>1</v>
      </c>
      <c r="NT1141">
        <v>1</v>
      </c>
      <c r="NU1141">
        <v>1</v>
      </c>
      <c r="NV1141">
        <v>1</v>
      </c>
      <c r="NW1141">
        <v>1</v>
      </c>
      <c r="NX1141">
        <v>1</v>
      </c>
      <c r="NY1141">
        <v>1</v>
      </c>
      <c r="NZ1141">
        <v>1</v>
      </c>
      <c r="OA1141">
        <v>1</v>
      </c>
      <c r="OB1141">
        <v>1</v>
      </c>
      <c r="OC1141">
        <v>1</v>
      </c>
      <c r="OD1141">
        <v>1</v>
      </c>
      <c r="OE1141">
        <v>1</v>
      </c>
      <c r="OF1141">
        <v>1</v>
      </c>
      <c r="OG1141">
        <v>1</v>
      </c>
      <c r="OH1141">
        <v>1</v>
      </c>
      <c r="OI1141">
        <v>1</v>
      </c>
      <c r="OJ1141">
        <v>1</v>
      </c>
      <c r="OK1141">
        <v>1</v>
      </c>
      <c r="OL1141">
        <v>1</v>
      </c>
      <c r="OM1141">
        <v>1</v>
      </c>
      <c r="ON1141">
        <v>1</v>
      </c>
      <c r="OO1141">
        <v>1</v>
      </c>
      <c r="OP1141">
        <v>1</v>
      </c>
      <c r="OQ1141">
        <v>1</v>
      </c>
      <c r="OR1141">
        <v>1</v>
      </c>
      <c r="OS1141">
        <v>1</v>
      </c>
      <c r="OT1141">
        <v>1</v>
      </c>
      <c r="OU1141">
        <v>1</v>
      </c>
      <c r="OV1141">
        <v>1</v>
      </c>
      <c r="OW1141">
        <v>1</v>
      </c>
      <c r="OX1141">
        <v>1</v>
      </c>
      <c r="OY1141">
        <v>1</v>
      </c>
      <c r="OZ1141">
        <v>1</v>
      </c>
      <c r="PA1141">
        <v>1</v>
      </c>
      <c r="PB1141">
        <v>1</v>
      </c>
      <c r="PC1141">
        <v>1</v>
      </c>
      <c r="PD1141">
        <v>1</v>
      </c>
      <c r="PE1141">
        <v>1</v>
      </c>
      <c r="PF1141">
        <v>1</v>
      </c>
      <c r="PG1141">
        <v>1</v>
      </c>
      <c r="PH1141">
        <v>1</v>
      </c>
      <c r="PI1141">
        <v>1</v>
      </c>
      <c r="PJ1141">
        <v>1</v>
      </c>
      <c r="PK1141">
        <v>1</v>
      </c>
      <c r="PL1141">
        <v>1</v>
      </c>
      <c r="PM1141">
        <v>1</v>
      </c>
      <c r="PN1141">
        <v>1</v>
      </c>
      <c r="PO1141">
        <v>1</v>
      </c>
      <c r="PP1141">
        <v>1</v>
      </c>
      <c r="PQ1141">
        <v>1</v>
      </c>
      <c r="PR1141">
        <v>1</v>
      </c>
      <c r="PS1141">
        <v>1</v>
      </c>
      <c r="PT1141">
        <v>1</v>
      </c>
      <c r="PU1141">
        <v>1</v>
      </c>
      <c r="PV1141">
        <v>1</v>
      </c>
      <c r="PW1141">
        <v>1</v>
      </c>
      <c r="PX1141">
        <v>1</v>
      </c>
      <c r="PY1141">
        <v>1</v>
      </c>
      <c r="PZ1141">
        <v>1</v>
      </c>
      <c r="QA1141">
        <v>1</v>
      </c>
      <c r="QB1141">
        <v>1</v>
      </c>
      <c r="QC1141">
        <v>1</v>
      </c>
      <c r="QD1141">
        <v>1</v>
      </c>
      <c r="QE1141">
        <v>1</v>
      </c>
      <c r="QF1141">
        <v>1</v>
      </c>
      <c r="QG1141">
        <v>1</v>
      </c>
      <c r="QH1141">
        <v>1</v>
      </c>
      <c r="QI1141">
        <v>1</v>
      </c>
      <c r="QJ1141">
        <v>1</v>
      </c>
      <c r="QK1141">
        <v>1</v>
      </c>
      <c r="QL1141">
        <v>1</v>
      </c>
      <c r="QM1141">
        <v>1</v>
      </c>
      <c r="QN1141">
        <v>1</v>
      </c>
      <c r="QO1141">
        <v>1</v>
      </c>
      <c r="QP1141">
        <v>1</v>
      </c>
      <c r="QQ1141">
        <v>1</v>
      </c>
      <c r="QR1141">
        <v>1</v>
      </c>
      <c r="QS1141">
        <v>1</v>
      </c>
      <c r="QT1141">
        <v>1</v>
      </c>
      <c r="QU1141">
        <v>1</v>
      </c>
      <c r="QV1141">
        <v>1</v>
      </c>
    </row>
    <row r="1142" spans="1:464" x14ac:dyDescent="0.25">
      <c r="A1142">
        <v>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1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1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1</v>
      </c>
      <c r="IX1142">
        <v>1</v>
      </c>
      <c r="IY1142">
        <v>1</v>
      </c>
      <c r="IZ1142">
        <v>1</v>
      </c>
      <c r="JA1142">
        <v>1</v>
      </c>
      <c r="JB1142">
        <v>1</v>
      </c>
      <c r="JC1142">
        <v>1</v>
      </c>
      <c r="JD1142">
        <v>1</v>
      </c>
      <c r="JE1142">
        <v>1</v>
      </c>
      <c r="JF1142">
        <v>1</v>
      </c>
      <c r="JG1142">
        <v>1</v>
      </c>
      <c r="JH1142">
        <v>1</v>
      </c>
      <c r="JI1142">
        <v>1</v>
      </c>
      <c r="JJ1142">
        <v>1</v>
      </c>
      <c r="JK1142">
        <v>1</v>
      </c>
      <c r="JL1142">
        <v>1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1</v>
      </c>
      <c r="JT1142">
        <v>1</v>
      </c>
      <c r="JU1142">
        <v>1</v>
      </c>
      <c r="JV1142">
        <v>1</v>
      </c>
      <c r="JW1142">
        <v>1</v>
      </c>
      <c r="JX1142">
        <v>1</v>
      </c>
      <c r="JY1142">
        <v>1</v>
      </c>
      <c r="JZ1142">
        <v>1</v>
      </c>
      <c r="KA1142">
        <v>1</v>
      </c>
      <c r="KB1142">
        <v>1</v>
      </c>
      <c r="KC1142">
        <v>1</v>
      </c>
      <c r="KD1142">
        <v>1</v>
      </c>
      <c r="KE1142">
        <v>1</v>
      </c>
      <c r="KF1142">
        <v>1</v>
      </c>
      <c r="KG1142">
        <v>1</v>
      </c>
      <c r="KH1142">
        <v>1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>
        <v>1</v>
      </c>
      <c r="KO1142">
        <v>1</v>
      </c>
      <c r="KP1142">
        <v>1</v>
      </c>
      <c r="KQ1142">
        <v>1</v>
      </c>
      <c r="KR1142">
        <v>1</v>
      </c>
      <c r="KS1142">
        <v>1</v>
      </c>
      <c r="KT1142">
        <v>1</v>
      </c>
      <c r="KU1142">
        <v>1</v>
      </c>
      <c r="KV1142">
        <v>1</v>
      </c>
      <c r="KW1142">
        <v>1</v>
      </c>
      <c r="KX1142">
        <v>1</v>
      </c>
      <c r="KY1142">
        <v>1</v>
      </c>
      <c r="KZ1142">
        <v>1</v>
      </c>
      <c r="LA1142">
        <v>1</v>
      </c>
      <c r="LB1142">
        <v>1</v>
      </c>
      <c r="LC1142">
        <v>1</v>
      </c>
      <c r="LD1142">
        <v>1</v>
      </c>
      <c r="LE1142">
        <v>1</v>
      </c>
      <c r="LF1142">
        <v>1</v>
      </c>
      <c r="LG1142">
        <v>1</v>
      </c>
      <c r="LH1142">
        <v>1</v>
      </c>
      <c r="LI1142">
        <v>1</v>
      </c>
      <c r="LJ1142">
        <v>1</v>
      </c>
      <c r="LK1142">
        <v>1</v>
      </c>
      <c r="LL1142">
        <v>1</v>
      </c>
      <c r="LM1142">
        <v>1</v>
      </c>
      <c r="LN1142">
        <v>1</v>
      </c>
      <c r="LO1142">
        <v>1</v>
      </c>
      <c r="LP1142">
        <v>1</v>
      </c>
      <c r="LQ1142">
        <v>1</v>
      </c>
      <c r="LR1142">
        <v>1</v>
      </c>
      <c r="LS1142">
        <v>1</v>
      </c>
      <c r="LT1142">
        <v>1</v>
      </c>
      <c r="LU1142">
        <v>1</v>
      </c>
      <c r="LV1142">
        <v>1</v>
      </c>
      <c r="LW1142">
        <v>1</v>
      </c>
      <c r="LX1142">
        <v>1</v>
      </c>
      <c r="LY1142">
        <v>1</v>
      </c>
      <c r="LZ1142">
        <v>1</v>
      </c>
      <c r="MA1142">
        <v>1</v>
      </c>
      <c r="MB1142">
        <v>1</v>
      </c>
      <c r="MC1142">
        <v>1</v>
      </c>
      <c r="MD1142">
        <v>1</v>
      </c>
      <c r="ME1142">
        <v>1</v>
      </c>
      <c r="MF1142">
        <v>1</v>
      </c>
      <c r="MG1142">
        <v>1</v>
      </c>
      <c r="MH1142">
        <v>1</v>
      </c>
      <c r="MI1142">
        <v>1</v>
      </c>
      <c r="MJ1142">
        <v>1</v>
      </c>
      <c r="MK1142">
        <v>1</v>
      </c>
      <c r="ML1142">
        <v>1</v>
      </c>
      <c r="MM1142">
        <v>1</v>
      </c>
      <c r="MN1142">
        <v>1</v>
      </c>
      <c r="MO1142">
        <v>1</v>
      </c>
      <c r="MP1142">
        <v>1</v>
      </c>
      <c r="MQ1142">
        <v>1</v>
      </c>
      <c r="MR1142">
        <v>1</v>
      </c>
      <c r="MS1142">
        <v>1</v>
      </c>
      <c r="MT1142">
        <v>1</v>
      </c>
      <c r="MU1142">
        <v>1</v>
      </c>
      <c r="MV1142">
        <v>1</v>
      </c>
      <c r="MW1142">
        <v>1</v>
      </c>
      <c r="MX1142">
        <v>1</v>
      </c>
      <c r="MY1142">
        <v>1</v>
      </c>
      <c r="MZ1142">
        <v>1</v>
      </c>
      <c r="NA1142">
        <v>1</v>
      </c>
      <c r="NB1142">
        <v>1</v>
      </c>
      <c r="NC1142">
        <v>1</v>
      </c>
      <c r="ND1142">
        <v>1</v>
      </c>
      <c r="NE1142">
        <v>1</v>
      </c>
      <c r="NF1142">
        <v>1</v>
      </c>
      <c r="NG1142">
        <v>1</v>
      </c>
      <c r="NH1142">
        <v>1</v>
      </c>
      <c r="NI1142">
        <v>1</v>
      </c>
      <c r="NJ1142">
        <v>1</v>
      </c>
      <c r="NK1142">
        <v>1</v>
      </c>
      <c r="NL1142">
        <v>1</v>
      </c>
      <c r="NM1142">
        <v>1</v>
      </c>
      <c r="NN1142">
        <v>1</v>
      </c>
      <c r="NO1142">
        <v>1</v>
      </c>
      <c r="NP1142">
        <v>1</v>
      </c>
      <c r="NQ1142">
        <v>1</v>
      </c>
      <c r="NR1142">
        <v>1</v>
      </c>
      <c r="NS1142">
        <v>1</v>
      </c>
      <c r="NT1142">
        <v>1</v>
      </c>
      <c r="NU1142">
        <v>1</v>
      </c>
      <c r="NV1142">
        <v>1</v>
      </c>
      <c r="NW1142">
        <v>1</v>
      </c>
      <c r="NX1142">
        <v>1</v>
      </c>
      <c r="NY1142">
        <v>1</v>
      </c>
      <c r="NZ1142">
        <v>1</v>
      </c>
      <c r="OA1142">
        <v>1</v>
      </c>
      <c r="OB1142">
        <v>1</v>
      </c>
      <c r="OC1142">
        <v>1</v>
      </c>
      <c r="OD1142">
        <v>1</v>
      </c>
      <c r="OE1142">
        <v>1</v>
      </c>
      <c r="OF1142">
        <v>1</v>
      </c>
      <c r="OG1142">
        <v>1</v>
      </c>
      <c r="OH1142">
        <v>1</v>
      </c>
      <c r="OI1142">
        <v>1</v>
      </c>
      <c r="OJ1142">
        <v>1</v>
      </c>
      <c r="OK1142">
        <v>1</v>
      </c>
      <c r="OL1142">
        <v>1</v>
      </c>
      <c r="OM1142">
        <v>1</v>
      </c>
      <c r="ON1142">
        <v>1</v>
      </c>
      <c r="OO1142">
        <v>1</v>
      </c>
      <c r="OP1142">
        <v>1</v>
      </c>
      <c r="OQ1142">
        <v>1</v>
      </c>
      <c r="OR1142">
        <v>1</v>
      </c>
      <c r="OS1142">
        <v>1</v>
      </c>
      <c r="OT1142">
        <v>1</v>
      </c>
      <c r="OU1142">
        <v>1</v>
      </c>
      <c r="OV1142">
        <v>1</v>
      </c>
      <c r="OW1142">
        <v>1</v>
      </c>
      <c r="OX1142">
        <v>1</v>
      </c>
      <c r="OY1142">
        <v>1</v>
      </c>
      <c r="OZ1142">
        <v>1</v>
      </c>
      <c r="PA1142">
        <v>1</v>
      </c>
      <c r="PB1142">
        <v>1</v>
      </c>
      <c r="PC1142">
        <v>1</v>
      </c>
      <c r="PD1142">
        <v>1</v>
      </c>
      <c r="PE1142">
        <v>1</v>
      </c>
      <c r="PF1142">
        <v>1</v>
      </c>
      <c r="PG1142">
        <v>1</v>
      </c>
      <c r="PH1142">
        <v>1</v>
      </c>
      <c r="PI1142">
        <v>1</v>
      </c>
      <c r="PJ1142">
        <v>1</v>
      </c>
      <c r="PK1142">
        <v>1</v>
      </c>
      <c r="PL1142">
        <v>1</v>
      </c>
      <c r="PM1142">
        <v>1</v>
      </c>
      <c r="PN1142">
        <v>1</v>
      </c>
      <c r="PO1142">
        <v>1</v>
      </c>
      <c r="PP1142">
        <v>1</v>
      </c>
      <c r="PQ1142">
        <v>1</v>
      </c>
      <c r="PR1142">
        <v>1</v>
      </c>
      <c r="PS1142">
        <v>1</v>
      </c>
      <c r="PT1142">
        <v>1</v>
      </c>
      <c r="PU1142">
        <v>1</v>
      </c>
      <c r="PV1142">
        <v>1</v>
      </c>
      <c r="PW1142">
        <v>1</v>
      </c>
      <c r="PX1142">
        <v>1</v>
      </c>
      <c r="PY1142">
        <v>1</v>
      </c>
      <c r="PZ1142">
        <v>1</v>
      </c>
      <c r="QA1142">
        <v>1</v>
      </c>
      <c r="QB1142">
        <v>1</v>
      </c>
      <c r="QC1142">
        <v>1</v>
      </c>
      <c r="QD1142">
        <v>1</v>
      </c>
      <c r="QE1142">
        <v>1</v>
      </c>
      <c r="QF1142">
        <v>1</v>
      </c>
      <c r="QG1142">
        <v>1</v>
      </c>
      <c r="QH1142">
        <v>1</v>
      </c>
      <c r="QI1142">
        <v>1</v>
      </c>
      <c r="QJ1142">
        <v>1</v>
      </c>
      <c r="QK1142">
        <v>1</v>
      </c>
      <c r="QL1142">
        <v>1</v>
      </c>
      <c r="QM1142">
        <v>1</v>
      </c>
      <c r="QN1142">
        <v>1</v>
      </c>
      <c r="QO1142">
        <v>1</v>
      </c>
      <c r="QP1142">
        <v>1</v>
      </c>
      <c r="QQ1142">
        <v>1</v>
      </c>
      <c r="QR1142">
        <v>1</v>
      </c>
      <c r="QS1142">
        <v>1</v>
      </c>
      <c r="QT1142">
        <v>1</v>
      </c>
      <c r="QU1142">
        <v>1</v>
      </c>
      <c r="QV1142">
        <v>1</v>
      </c>
    </row>
    <row r="1143" spans="1:464" x14ac:dyDescent="0.25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1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1</v>
      </c>
      <c r="HB1143">
        <v>1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1</v>
      </c>
      <c r="IF1143">
        <v>1</v>
      </c>
      <c r="IG1143">
        <v>1</v>
      </c>
      <c r="IH1143">
        <v>1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1</v>
      </c>
      <c r="IZ1143">
        <v>1</v>
      </c>
      <c r="JA1143">
        <v>1</v>
      </c>
      <c r="JB1143">
        <v>1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1</v>
      </c>
      <c r="JJ1143">
        <v>1</v>
      </c>
      <c r="JK1143">
        <v>1</v>
      </c>
      <c r="JL1143">
        <v>1</v>
      </c>
      <c r="JM1143">
        <v>1</v>
      </c>
      <c r="JN1143">
        <v>1</v>
      </c>
      <c r="JO1143">
        <v>1</v>
      </c>
      <c r="JP1143">
        <v>1</v>
      </c>
      <c r="JQ1143">
        <v>1</v>
      </c>
      <c r="JR1143">
        <v>1</v>
      </c>
      <c r="JS1143">
        <v>1</v>
      </c>
      <c r="JT1143">
        <v>1</v>
      </c>
      <c r="JU1143">
        <v>1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>
        <v>1</v>
      </c>
      <c r="KF1143">
        <v>1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1</v>
      </c>
      <c r="KN1143">
        <v>1</v>
      </c>
      <c r="KO1143">
        <v>1</v>
      </c>
      <c r="KP1143">
        <v>1</v>
      </c>
      <c r="KQ1143">
        <v>1</v>
      </c>
      <c r="KR1143">
        <v>1</v>
      </c>
      <c r="KS1143">
        <v>1</v>
      </c>
      <c r="KT1143">
        <v>1</v>
      </c>
      <c r="KU1143">
        <v>1</v>
      </c>
      <c r="KV1143">
        <v>1</v>
      </c>
      <c r="KW1143">
        <v>1</v>
      </c>
      <c r="KX1143">
        <v>1</v>
      </c>
      <c r="KY1143">
        <v>1</v>
      </c>
      <c r="KZ1143">
        <v>1</v>
      </c>
      <c r="LA1143">
        <v>1</v>
      </c>
      <c r="LB1143">
        <v>1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1</v>
      </c>
      <c r="LI1143">
        <v>1</v>
      </c>
      <c r="LJ1143">
        <v>1</v>
      </c>
      <c r="LK1143">
        <v>1</v>
      </c>
      <c r="LL1143">
        <v>1</v>
      </c>
      <c r="LM1143">
        <v>1</v>
      </c>
      <c r="LN1143">
        <v>1</v>
      </c>
      <c r="LO1143">
        <v>1</v>
      </c>
      <c r="LP1143">
        <v>1</v>
      </c>
      <c r="LQ1143">
        <v>1</v>
      </c>
      <c r="LR1143">
        <v>1</v>
      </c>
      <c r="LS1143">
        <v>1</v>
      </c>
      <c r="LT1143">
        <v>1</v>
      </c>
      <c r="LU1143">
        <v>1</v>
      </c>
      <c r="LV1143">
        <v>1</v>
      </c>
      <c r="LW1143">
        <v>1</v>
      </c>
      <c r="LX1143">
        <v>1</v>
      </c>
      <c r="LY1143">
        <v>1</v>
      </c>
      <c r="LZ1143">
        <v>1</v>
      </c>
      <c r="MA1143">
        <v>1</v>
      </c>
      <c r="MB1143">
        <v>1</v>
      </c>
      <c r="MC1143">
        <v>1</v>
      </c>
      <c r="MD1143">
        <v>1</v>
      </c>
      <c r="ME1143">
        <v>1</v>
      </c>
      <c r="MF1143">
        <v>1</v>
      </c>
      <c r="MG1143">
        <v>1</v>
      </c>
      <c r="MH1143">
        <v>1</v>
      </c>
      <c r="MI1143">
        <v>1</v>
      </c>
      <c r="MJ1143">
        <v>1</v>
      </c>
      <c r="MK1143">
        <v>1</v>
      </c>
      <c r="ML1143">
        <v>1</v>
      </c>
      <c r="MM1143">
        <v>1</v>
      </c>
      <c r="MN1143">
        <v>1</v>
      </c>
      <c r="MO1143">
        <v>1</v>
      </c>
      <c r="MP1143">
        <v>1</v>
      </c>
      <c r="MQ1143">
        <v>1</v>
      </c>
      <c r="MR1143">
        <v>1</v>
      </c>
      <c r="MS1143">
        <v>1</v>
      </c>
      <c r="MT1143">
        <v>1</v>
      </c>
      <c r="MU1143">
        <v>1</v>
      </c>
      <c r="MV1143">
        <v>1</v>
      </c>
      <c r="MW1143">
        <v>1</v>
      </c>
      <c r="MX1143">
        <v>1</v>
      </c>
      <c r="MY1143">
        <v>1</v>
      </c>
      <c r="MZ1143">
        <v>1</v>
      </c>
      <c r="NA1143">
        <v>1</v>
      </c>
      <c r="NB1143">
        <v>1</v>
      </c>
      <c r="NC1143">
        <v>1</v>
      </c>
      <c r="ND1143">
        <v>1</v>
      </c>
      <c r="NE1143">
        <v>1</v>
      </c>
      <c r="NF1143">
        <v>1</v>
      </c>
      <c r="NG1143">
        <v>1</v>
      </c>
      <c r="NH1143">
        <v>1</v>
      </c>
      <c r="NI1143">
        <v>1</v>
      </c>
      <c r="NJ1143">
        <v>1</v>
      </c>
      <c r="NK1143">
        <v>1</v>
      </c>
      <c r="NL1143">
        <v>1</v>
      </c>
      <c r="NM1143">
        <v>1</v>
      </c>
      <c r="NN1143">
        <v>1</v>
      </c>
      <c r="NO1143">
        <v>1</v>
      </c>
      <c r="NP1143">
        <v>1</v>
      </c>
      <c r="NQ1143">
        <v>1</v>
      </c>
      <c r="NR1143">
        <v>1</v>
      </c>
      <c r="NS1143">
        <v>1</v>
      </c>
      <c r="NT1143">
        <v>1</v>
      </c>
      <c r="NU1143">
        <v>1</v>
      </c>
      <c r="NV1143">
        <v>1</v>
      </c>
      <c r="NW1143">
        <v>1</v>
      </c>
      <c r="NX1143">
        <v>1</v>
      </c>
      <c r="NY1143">
        <v>1</v>
      </c>
      <c r="NZ1143">
        <v>1</v>
      </c>
      <c r="OA1143">
        <v>1</v>
      </c>
      <c r="OB1143">
        <v>1</v>
      </c>
      <c r="OC1143">
        <v>1</v>
      </c>
      <c r="OD1143">
        <v>1</v>
      </c>
      <c r="OE1143">
        <v>1</v>
      </c>
      <c r="OF1143">
        <v>1</v>
      </c>
      <c r="OG1143">
        <v>1</v>
      </c>
      <c r="OH1143">
        <v>1</v>
      </c>
      <c r="OI1143">
        <v>1</v>
      </c>
      <c r="OJ1143">
        <v>1</v>
      </c>
      <c r="OK1143">
        <v>1</v>
      </c>
      <c r="OL1143">
        <v>1</v>
      </c>
      <c r="OM1143">
        <v>1</v>
      </c>
      <c r="ON1143">
        <v>1</v>
      </c>
      <c r="OO1143">
        <v>1</v>
      </c>
      <c r="OP1143">
        <v>1</v>
      </c>
      <c r="OQ1143">
        <v>1</v>
      </c>
      <c r="OR1143">
        <v>1</v>
      </c>
      <c r="OS1143">
        <v>1</v>
      </c>
      <c r="OT1143">
        <v>1</v>
      </c>
      <c r="OU1143">
        <v>1</v>
      </c>
      <c r="OV1143">
        <v>1</v>
      </c>
      <c r="OW1143">
        <v>1</v>
      </c>
      <c r="OX1143">
        <v>1</v>
      </c>
      <c r="OY1143">
        <v>1</v>
      </c>
      <c r="OZ1143">
        <v>1</v>
      </c>
      <c r="PA1143">
        <v>1</v>
      </c>
      <c r="PB1143">
        <v>1</v>
      </c>
      <c r="PC1143">
        <v>1</v>
      </c>
      <c r="PD1143">
        <v>1</v>
      </c>
      <c r="PE1143">
        <v>1</v>
      </c>
      <c r="PF1143">
        <v>1</v>
      </c>
      <c r="PG1143">
        <v>1</v>
      </c>
      <c r="PH1143">
        <v>1</v>
      </c>
      <c r="PI1143">
        <v>1</v>
      </c>
      <c r="PJ1143">
        <v>1</v>
      </c>
      <c r="PK1143">
        <v>1</v>
      </c>
      <c r="PL1143">
        <v>1</v>
      </c>
      <c r="PM1143">
        <v>1</v>
      </c>
      <c r="PN1143">
        <v>1</v>
      </c>
      <c r="PO1143">
        <v>1</v>
      </c>
      <c r="PP1143">
        <v>1</v>
      </c>
      <c r="PQ1143">
        <v>1</v>
      </c>
      <c r="PR1143">
        <v>1</v>
      </c>
      <c r="PS1143">
        <v>1</v>
      </c>
      <c r="PT1143">
        <v>1</v>
      </c>
      <c r="PU1143">
        <v>1</v>
      </c>
      <c r="PV1143">
        <v>1</v>
      </c>
      <c r="PW1143">
        <v>1</v>
      </c>
      <c r="PX1143">
        <v>1</v>
      </c>
      <c r="PY1143">
        <v>1</v>
      </c>
      <c r="PZ1143">
        <v>1</v>
      </c>
      <c r="QA1143">
        <v>1</v>
      </c>
      <c r="QB1143">
        <v>1</v>
      </c>
      <c r="QC1143">
        <v>1</v>
      </c>
      <c r="QD1143">
        <v>1</v>
      </c>
      <c r="QE1143">
        <v>1</v>
      </c>
      <c r="QF1143">
        <v>1</v>
      </c>
      <c r="QG1143">
        <v>1</v>
      </c>
      <c r="QH1143">
        <v>1</v>
      </c>
      <c r="QI1143">
        <v>1</v>
      </c>
      <c r="QJ1143">
        <v>1</v>
      </c>
      <c r="QK1143">
        <v>1</v>
      </c>
      <c r="QL1143">
        <v>1</v>
      </c>
      <c r="QM1143">
        <v>1</v>
      </c>
      <c r="QN1143">
        <v>1</v>
      </c>
      <c r="QO1143">
        <v>1</v>
      </c>
      <c r="QP1143">
        <v>1</v>
      </c>
      <c r="QQ1143">
        <v>1</v>
      </c>
      <c r="QR1143">
        <v>1</v>
      </c>
      <c r="QS1143">
        <v>1</v>
      </c>
      <c r="QT1143">
        <v>1</v>
      </c>
      <c r="QU1143">
        <v>1</v>
      </c>
      <c r="QV1143">
        <v>1</v>
      </c>
    </row>
    <row r="1144" spans="1:464" x14ac:dyDescent="0.25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1</v>
      </c>
      <c r="GP1144">
        <v>1</v>
      </c>
      <c r="GQ1144">
        <v>1</v>
      </c>
      <c r="GR1144">
        <v>1</v>
      </c>
      <c r="GS1144">
        <v>1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1</v>
      </c>
      <c r="IH1144">
        <v>1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1</v>
      </c>
      <c r="IS1144">
        <v>1</v>
      </c>
      <c r="IT1144">
        <v>1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>
        <v>1</v>
      </c>
      <c r="JA1144">
        <v>1</v>
      </c>
      <c r="JB1144">
        <v>1</v>
      </c>
      <c r="JC1144">
        <v>1</v>
      </c>
      <c r="JD1144">
        <v>1</v>
      </c>
      <c r="JE1144">
        <v>1</v>
      </c>
      <c r="JF1144">
        <v>1</v>
      </c>
      <c r="JG1144">
        <v>1</v>
      </c>
      <c r="JH1144">
        <v>1</v>
      </c>
      <c r="JI1144">
        <v>1</v>
      </c>
      <c r="JJ1144">
        <v>1</v>
      </c>
      <c r="JK1144">
        <v>1</v>
      </c>
      <c r="JL1144">
        <v>1</v>
      </c>
      <c r="JM1144">
        <v>1</v>
      </c>
      <c r="JN1144">
        <v>1</v>
      </c>
      <c r="JO1144">
        <v>1</v>
      </c>
      <c r="JP1144">
        <v>1</v>
      </c>
      <c r="JQ1144">
        <v>1</v>
      </c>
      <c r="JR1144">
        <v>1</v>
      </c>
      <c r="JS1144">
        <v>1</v>
      </c>
      <c r="JT1144">
        <v>1</v>
      </c>
      <c r="JU1144">
        <v>1</v>
      </c>
      <c r="JV1144">
        <v>1</v>
      </c>
      <c r="JW1144">
        <v>1</v>
      </c>
      <c r="JX1144">
        <v>1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1</v>
      </c>
      <c r="KG1144">
        <v>1</v>
      </c>
      <c r="KH1144">
        <v>1</v>
      </c>
      <c r="KI1144">
        <v>1</v>
      </c>
      <c r="KJ1144">
        <v>1</v>
      </c>
      <c r="KK1144">
        <v>1</v>
      </c>
      <c r="KL1144">
        <v>1</v>
      </c>
      <c r="KM1144">
        <v>1</v>
      </c>
      <c r="KN1144">
        <v>1</v>
      </c>
      <c r="KO1144">
        <v>1</v>
      </c>
      <c r="KP1144">
        <v>1</v>
      </c>
      <c r="KQ1144">
        <v>1</v>
      </c>
      <c r="KR1144">
        <v>1</v>
      </c>
      <c r="KS1144">
        <v>1</v>
      </c>
      <c r="KT1144">
        <v>1</v>
      </c>
      <c r="KU1144">
        <v>1</v>
      </c>
      <c r="KV1144">
        <v>1</v>
      </c>
      <c r="KW1144">
        <v>1</v>
      </c>
      <c r="KX1144">
        <v>1</v>
      </c>
      <c r="KY1144">
        <v>1</v>
      </c>
      <c r="KZ1144">
        <v>1</v>
      </c>
      <c r="LA1144">
        <v>1</v>
      </c>
      <c r="LB1144">
        <v>1</v>
      </c>
      <c r="LC1144">
        <v>1</v>
      </c>
      <c r="LD1144">
        <v>1</v>
      </c>
      <c r="LE1144">
        <v>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1</v>
      </c>
      <c r="LL1144">
        <v>1</v>
      </c>
      <c r="LM1144">
        <v>1</v>
      </c>
      <c r="LN1144">
        <v>1</v>
      </c>
      <c r="LO1144">
        <v>1</v>
      </c>
      <c r="LP1144">
        <v>1</v>
      </c>
      <c r="LQ1144">
        <v>1</v>
      </c>
      <c r="LR1144">
        <v>1</v>
      </c>
      <c r="LS1144">
        <v>1</v>
      </c>
      <c r="LT1144">
        <v>1</v>
      </c>
      <c r="LU1144">
        <v>1</v>
      </c>
      <c r="LV1144">
        <v>1</v>
      </c>
      <c r="LW1144">
        <v>1</v>
      </c>
      <c r="LX1144">
        <v>1</v>
      </c>
      <c r="LY1144">
        <v>1</v>
      </c>
      <c r="LZ1144">
        <v>1</v>
      </c>
      <c r="MA1144">
        <v>1</v>
      </c>
      <c r="MB1144">
        <v>1</v>
      </c>
      <c r="MC1144">
        <v>1</v>
      </c>
      <c r="MD1144">
        <v>1</v>
      </c>
      <c r="ME1144">
        <v>1</v>
      </c>
      <c r="MF1144">
        <v>1</v>
      </c>
      <c r="MG1144">
        <v>1</v>
      </c>
      <c r="MH1144">
        <v>1</v>
      </c>
      <c r="MI1144">
        <v>1</v>
      </c>
      <c r="MJ1144">
        <v>1</v>
      </c>
      <c r="MK1144">
        <v>1</v>
      </c>
      <c r="ML1144">
        <v>1</v>
      </c>
      <c r="MM1144">
        <v>1</v>
      </c>
      <c r="MN1144">
        <v>1</v>
      </c>
      <c r="MO1144">
        <v>1</v>
      </c>
      <c r="MP1144">
        <v>1</v>
      </c>
      <c r="MQ1144">
        <v>1</v>
      </c>
      <c r="MR1144">
        <v>1</v>
      </c>
      <c r="MS1144">
        <v>1</v>
      </c>
      <c r="MT1144">
        <v>1</v>
      </c>
      <c r="MU1144">
        <v>1</v>
      </c>
      <c r="MV1144">
        <v>1</v>
      </c>
      <c r="MW1144">
        <v>1</v>
      </c>
      <c r="MX1144">
        <v>1</v>
      </c>
      <c r="MY1144">
        <v>1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F1144">
        <v>1</v>
      </c>
      <c r="NG1144">
        <v>1</v>
      </c>
      <c r="NH1144">
        <v>1</v>
      </c>
      <c r="NI1144">
        <v>1</v>
      </c>
      <c r="NJ1144">
        <v>1</v>
      </c>
      <c r="NK1144">
        <v>1</v>
      </c>
      <c r="NL1144">
        <v>1</v>
      </c>
      <c r="NM1144">
        <v>1</v>
      </c>
      <c r="NN1144">
        <v>1</v>
      </c>
      <c r="NO1144">
        <v>1</v>
      </c>
      <c r="NP1144">
        <v>1</v>
      </c>
      <c r="NQ1144">
        <v>1</v>
      </c>
      <c r="NR1144">
        <v>1</v>
      </c>
      <c r="NS1144">
        <v>1</v>
      </c>
      <c r="NT1144">
        <v>1</v>
      </c>
      <c r="NU1144">
        <v>1</v>
      </c>
      <c r="NV1144">
        <v>1</v>
      </c>
      <c r="NW1144">
        <v>1</v>
      </c>
      <c r="NX1144">
        <v>1</v>
      </c>
      <c r="NY1144">
        <v>1</v>
      </c>
      <c r="NZ1144">
        <v>1</v>
      </c>
      <c r="OA1144">
        <v>1</v>
      </c>
      <c r="OB1144">
        <v>1</v>
      </c>
      <c r="OC1144">
        <v>1</v>
      </c>
      <c r="OD1144">
        <v>1</v>
      </c>
      <c r="OE1144">
        <v>1</v>
      </c>
      <c r="OF1144">
        <v>1</v>
      </c>
      <c r="OG1144">
        <v>1</v>
      </c>
      <c r="OH1144">
        <v>1</v>
      </c>
      <c r="OI1144">
        <v>1</v>
      </c>
      <c r="OJ1144">
        <v>1</v>
      </c>
      <c r="OK1144">
        <v>1</v>
      </c>
      <c r="OL1144">
        <v>1</v>
      </c>
      <c r="OM1144">
        <v>1</v>
      </c>
      <c r="ON1144">
        <v>1</v>
      </c>
      <c r="OO1144">
        <v>1</v>
      </c>
      <c r="OP1144">
        <v>1</v>
      </c>
      <c r="OQ1144">
        <v>1</v>
      </c>
      <c r="OR1144">
        <v>1</v>
      </c>
      <c r="OS1144">
        <v>1</v>
      </c>
      <c r="OT1144">
        <v>1</v>
      </c>
      <c r="OU1144">
        <v>1</v>
      </c>
      <c r="OV1144">
        <v>1</v>
      </c>
      <c r="OW1144">
        <v>1</v>
      </c>
      <c r="OX1144">
        <v>1</v>
      </c>
      <c r="OY1144">
        <v>1</v>
      </c>
      <c r="OZ1144">
        <v>1</v>
      </c>
      <c r="PA1144">
        <v>1</v>
      </c>
      <c r="PB1144">
        <v>1</v>
      </c>
      <c r="PC1144">
        <v>1</v>
      </c>
      <c r="PD1144">
        <v>1</v>
      </c>
      <c r="PE1144">
        <v>1</v>
      </c>
      <c r="PF1144">
        <v>1</v>
      </c>
      <c r="PG1144">
        <v>1</v>
      </c>
      <c r="PH1144">
        <v>1</v>
      </c>
      <c r="PI1144">
        <v>1</v>
      </c>
      <c r="PJ1144">
        <v>1</v>
      </c>
      <c r="PK1144">
        <v>1</v>
      </c>
      <c r="PL1144">
        <v>1</v>
      </c>
      <c r="PM1144">
        <v>1</v>
      </c>
      <c r="PN1144">
        <v>1</v>
      </c>
      <c r="PO1144">
        <v>1</v>
      </c>
      <c r="PP1144">
        <v>1</v>
      </c>
      <c r="PQ1144">
        <v>1</v>
      </c>
      <c r="PR1144">
        <v>1</v>
      </c>
      <c r="PS1144">
        <v>1</v>
      </c>
      <c r="PT1144">
        <v>1</v>
      </c>
      <c r="PU1144">
        <v>1</v>
      </c>
      <c r="PV1144">
        <v>1</v>
      </c>
      <c r="PW1144">
        <v>1</v>
      </c>
      <c r="PX1144">
        <v>1</v>
      </c>
      <c r="PY1144">
        <v>1</v>
      </c>
      <c r="PZ1144">
        <v>1</v>
      </c>
      <c r="QA1144">
        <v>1</v>
      </c>
      <c r="QB1144">
        <v>1</v>
      </c>
      <c r="QC1144">
        <v>1</v>
      </c>
      <c r="QD1144">
        <v>1</v>
      </c>
      <c r="QE1144">
        <v>1</v>
      </c>
      <c r="QF1144">
        <v>1</v>
      </c>
      <c r="QG1144">
        <v>1</v>
      </c>
      <c r="QH1144">
        <v>1</v>
      </c>
      <c r="QI1144">
        <v>1</v>
      </c>
      <c r="QJ1144">
        <v>1</v>
      </c>
      <c r="QK1144">
        <v>1</v>
      </c>
      <c r="QL1144">
        <v>1</v>
      </c>
      <c r="QM1144">
        <v>1</v>
      </c>
      <c r="QN1144">
        <v>1</v>
      </c>
      <c r="QO1144">
        <v>1</v>
      </c>
      <c r="QP1144">
        <v>1</v>
      </c>
      <c r="QQ1144">
        <v>1</v>
      </c>
      <c r="QR1144">
        <v>1</v>
      </c>
      <c r="QS1144">
        <v>1</v>
      </c>
      <c r="QT1144">
        <v>1</v>
      </c>
      <c r="QU1144">
        <v>1</v>
      </c>
      <c r="QV1144">
        <v>1</v>
      </c>
    </row>
    <row r="1145" spans="1:464" x14ac:dyDescent="0.25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1</v>
      </c>
      <c r="GO1145">
        <v>1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1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1</v>
      </c>
      <c r="IV1145">
        <v>1</v>
      </c>
      <c r="IW1145">
        <v>1</v>
      </c>
      <c r="IX1145">
        <v>1</v>
      </c>
      <c r="IY1145">
        <v>1</v>
      </c>
      <c r="IZ1145">
        <v>1</v>
      </c>
      <c r="JA1145">
        <v>1</v>
      </c>
      <c r="JB1145">
        <v>1</v>
      </c>
      <c r="JC1145">
        <v>1</v>
      </c>
      <c r="JD1145">
        <v>1</v>
      </c>
      <c r="JE1145">
        <v>1</v>
      </c>
      <c r="JF1145">
        <v>1</v>
      </c>
      <c r="JG1145">
        <v>1</v>
      </c>
      <c r="JH1145">
        <v>1</v>
      </c>
      <c r="JI1145">
        <v>1</v>
      </c>
      <c r="JJ1145">
        <v>1</v>
      </c>
      <c r="JK1145">
        <v>1</v>
      </c>
      <c r="JL1145">
        <v>1</v>
      </c>
      <c r="JM1145">
        <v>1</v>
      </c>
      <c r="JN1145">
        <v>1</v>
      </c>
      <c r="JO1145">
        <v>1</v>
      </c>
      <c r="JP1145">
        <v>1</v>
      </c>
      <c r="JQ1145">
        <v>1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1</v>
      </c>
      <c r="JX1145">
        <v>1</v>
      </c>
      <c r="JY1145">
        <v>1</v>
      </c>
      <c r="JZ1145">
        <v>1</v>
      </c>
      <c r="KA1145">
        <v>1</v>
      </c>
      <c r="KB1145">
        <v>1</v>
      </c>
      <c r="KC1145">
        <v>1</v>
      </c>
      <c r="KD1145">
        <v>1</v>
      </c>
      <c r="KE1145">
        <v>1</v>
      </c>
      <c r="KF1145">
        <v>1</v>
      </c>
      <c r="KG1145">
        <v>1</v>
      </c>
      <c r="KH1145">
        <v>1</v>
      </c>
      <c r="KI1145">
        <v>1</v>
      </c>
      <c r="KJ1145">
        <v>1</v>
      </c>
      <c r="KK1145">
        <v>1</v>
      </c>
      <c r="KL1145">
        <v>1</v>
      </c>
      <c r="KM1145">
        <v>1</v>
      </c>
      <c r="KN1145">
        <v>1</v>
      </c>
      <c r="KO1145">
        <v>1</v>
      </c>
      <c r="KP1145">
        <v>1</v>
      </c>
      <c r="KQ1145">
        <v>1</v>
      </c>
      <c r="KR1145">
        <v>1</v>
      </c>
      <c r="KS1145">
        <v>1</v>
      </c>
      <c r="KT1145">
        <v>1</v>
      </c>
      <c r="KU1145">
        <v>1</v>
      </c>
      <c r="KV1145">
        <v>1</v>
      </c>
      <c r="KW1145">
        <v>1</v>
      </c>
      <c r="KX1145">
        <v>1</v>
      </c>
      <c r="KY1145">
        <v>1</v>
      </c>
      <c r="KZ1145">
        <v>1</v>
      </c>
      <c r="LA1145">
        <v>1</v>
      </c>
      <c r="LB1145">
        <v>1</v>
      </c>
      <c r="LC1145">
        <v>1</v>
      </c>
      <c r="LD1145">
        <v>1</v>
      </c>
      <c r="LE1145">
        <v>1</v>
      </c>
      <c r="LF1145">
        <v>1</v>
      </c>
      <c r="LG1145">
        <v>1</v>
      </c>
      <c r="LH1145">
        <v>1</v>
      </c>
      <c r="LI1145">
        <v>1</v>
      </c>
      <c r="LJ1145">
        <v>1</v>
      </c>
      <c r="LK1145">
        <v>1</v>
      </c>
      <c r="LL1145">
        <v>1</v>
      </c>
      <c r="LM1145">
        <v>1</v>
      </c>
      <c r="LN1145">
        <v>1</v>
      </c>
      <c r="LO1145">
        <v>1</v>
      </c>
      <c r="LP1145">
        <v>1</v>
      </c>
      <c r="LQ1145">
        <v>1</v>
      </c>
      <c r="LR1145">
        <v>1</v>
      </c>
      <c r="LS1145">
        <v>1</v>
      </c>
      <c r="LT1145">
        <v>1</v>
      </c>
      <c r="LU1145">
        <v>1</v>
      </c>
      <c r="LV1145">
        <v>1</v>
      </c>
      <c r="LW1145">
        <v>1</v>
      </c>
      <c r="LX1145">
        <v>1</v>
      </c>
      <c r="LY1145">
        <v>1</v>
      </c>
      <c r="LZ1145">
        <v>1</v>
      </c>
      <c r="MA1145">
        <v>1</v>
      </c>
      <c r="MB1145">
        <v>1</v>
      </c>
      <c r="MC1145">
        <v>1</v>
      </c>
      <c r="MD1145">
        <v>1</v>
      </c>
      <c r="ME1145">
        <v>1</v>
      </c>
      <c r="MF1145">
        <v>1</v>
      </c>
      <c r="MG1145">
        <v>1</v>
      </c>
      <c r="MH1145">
        <v>1</v>
      </c>
      <c r="MI1145">
        <v>1</v>
      </c>
      <c r="MJ1145">
        <v>1</v>
      </c>
      <c r="MK1145">
        <v>1</v>
      </c>
      <c r="ML1145">
        <v>1</v>
      </c>
      <c r="MM1145">
        <v>1</v>
      </c>
      <c r="MN1145">
        <v>1</v>
      </c>
      <c r="MO1145">
        <v>1</v>
      </c>
      <c r="MP1145">
        <v>1</v>
      </c>
      <c r="MQ1145">
        <v>1</v>
      </c>
      <c r="MR1145">
        <v>1</v>
      </c>
      <c r="MS1145">
        <v>1</v>
      </c>
      <c r="MT1145">
        <v>1</v>
      </c>
      <c r="MU1145">
        <v>1</v>
      </c>
      <c r="MV1145">
        <v>1</v>
      </c>
      <c r="MW1145">
        <v>1</v>
      </c>
      <c r="MX1145">
        <v>1</v>
      </c>
      <c r="MY1145">
        <v>1</v>
      </c>
      <c r="MZ1145">
        <v>1</v>
      </c>
      <c r="NA1145">
        <v>1</v>
      </c>
      <c r="NB1145">
        <v>1</v>
      </c>
      <c r="NC1145">
        <v>1</v>
      </c>
      <c r="ND1145">
        <v>1</v>
      </c>
      <c r="NE1145">
        <v>1</v>
      </c>
      <c r="NF1145">
        <v>1</v>
      </c>
      <c r="NG1145">
        <v>1</v>
      </c>
      <c r="NH1145">
        <v>1</v>
      </c>
      <c r="NI1145">
        <v>1</v>
      </c>
      <c r="NJ1145">
        <v>1</v>
      </c>
      <c r="NK1145">
        <v>1</v>
      </c>
      <c r="NL1145">
        <v>1</v>
      </c>
      <c r="NM1145">
        <v>1</v>
      </c>
      <c r="NN1145">
        <v>1</v>
      </c>
      <c r="NO1145">
        <v>1</v>
      </c>
      <c r="NP1145">
        <v>1</v>
      </c>
      <c r="NQ1145">
        <v>1</v>
      </c>
      <c r="NR1145">
        <v>1</v>
      </c>
      <c r="NS1145">
        <v>1</v>
      </c>
      <c r="NT1145">
        <v>1</v>
      </c>
      <c r="NU1145">
        <v>1</v>
      </c>
      <c r="NV1145">
        <v>1</v>
      </c>
      <c r="NW1145">
        <v>1</v>
      </c>
      <c r="NX1145">
        <v>1</v>
      </c>
      <c r="NY1145">
        <v>1</v>
      </c>
      <c r="NZ1145">
        <v>1</v>
      </c>
      <c r="OA1145">
        <v>1</v>
      </c>
      <c r="OB1145">
        <v>1</v>
      </c>
      <c r="OC1145">
        <v>1</v>
      </c>
      <c r="OD1145">
        <v>1</v>
      </c>
      <c r="OE1145">
        <v>1</v>
      </c>
      <c r="OF1145">
        <v>1</v>
      </c>
      <c r="OG1145">
        <v>1</v>
      </c>
      <c r="OH1145">
        <v>1</v>
      </c>
      <c r="OI1145">
        <v>1</v>
      </c>
      <c r="OJ1145">
        <v>1</v>
      </c>
      <c r="OK1145">
        <v>1</v>
      </c>
      <c r="OL1145">
        <v>1</v>
      </c>
      <c r="OM1145">
        <v>1</v>
      </c>
      <c r="ON1145">
        <v>1</v>
      </c>
      <c r="OO1145">
        <v>1</v>
      </c>
      <c r="OP1145">
        <v>1</v>
      </c>
      <c r="OQ1145">
        <v>1</v>
      </c>
      <c r="OR1145">
        <v>1</v>
      </c>
      <c r="OS1145">
        <v>1</v>
      </c>
      <c r="OT1145">
        <v>1</v>
      </c>
      <c r="OU1145">
        <v>1</v>
      </c>
      <c r="OV1145">
        <v>1</v>
      </c>
      <c r="OW1145">
        <v>1</v>
      </c>
      <c r="OX1145">
        <v>1</v>
      </c>
      <c r="OY1145">
        <v>1</v>
      </c>
      <c r="OZ1145">
        <v>1</v>
      </c>
      <c r="PA1145">
        <v>1</v>
      </c>
      <c r="PB1145">
        <v>1</v>
      </c>
      <c r="PC1145">
        <v>1</v>
      </c>
      <c r="PD1145">
        <v>1</v>
      </c>
      <c r="PE1145">
        <v>1</v>
      </c>
      <c r="PF1145">
        <v>1</v>
      </c>
      <c r="PG1145">
        <v>1</v>
      </c>
      <c r="PH1145">
        <v>1</v>
      </c>
      <c r="PI1145">
        <v>1</v>
      </c>
      <c r="PJ1145">
        <v>1</v>
      </c>
      <c r="PK1145">
        <v>1</v>
      </c>
      <c r="PL1145">
        <v>1</v>
      </c>
      <c r="PM1145">
        <v>1</v>
      </c>
      <c r="PN1145">
        <v>1</v>
      </c>
      <c r="PO1145">
        <v>1</v>
      </c>
      <c r="PP1145">
        <v>1</v>
      </c>
      <c r="PQ1145">
        <v>1</v>
      </c>
      <c r="PR1145">
        <v>1</v>
      </c>
      <c r="PS1145">
        <v>1</v>
      </c>
      <c r="PT1145">
        <v>1</v>
      </c>
      <c r="PU1145">
        <v>1</v>
      </c>
      <c r="PV1145">
        <v>1</v>
      </c>
      <c r="PW1145">
        <v>1</v>
      </c>
      <c r="PX1145">
        <v>1</v>
      </c>
      <c r="PY1145">
        <v>1</v>
      </c>
      <c r="PZ1145">
        <v>1</v>
      </c>
      <c r="QA1145">
        <v>1</v>
      </c>
      <c r="QB1145">
        <v>1</v>
      </c>
      <c r="QC1145">
        <v>1</v>
      </c>
      <c r="QD1145">
        <v>1</v>
      </c>
      <c r="QE1145">
        <v>1</v>
      </c>
      <c r="QF1145">
        <v>1</v>
      </c>
      <c r="QG1145">
        <v>1</v>
      </c>
      <c r="QH1145">
        <v>1</v>
      </c>
      <c r="QI1145">
        <v>1</v>
      </c>
      <c r="QJ1145">
        <v>1</v>
      </c>
      <c r="QK1145">
        <v>1</v>
      </c>
      <c r="QL1145">
        <v>1</v>
      </c>
      <c r="QM1145">
        <v>1</v>
      </c>
      <c r="QN1145">
        <v>1</v>
      </c>
      <c r="QO1145">
        <v>1</v>
      </c>
      <c r="QP1145">
        <v>1</v>
      </c>
      <c r="QQ1145">
        <v>1</v>
      </c>
      <c r="QR1145">
        <v>1</v>
      </c>
      <c r="QS1145">
        <v>1</v>
      </c>
      <c r="QT1145">
        <v>1</v>
      </c>
      <c r="QU1145">
        <v>1</v>
      </c>
      <c r="QV1145">
        <v>1</v>
      </c>
    </row>
    <row r="1146" spans="1:464" x14ac:dyDescent="0.25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1</v>
      </c>
      <c r="FE1146">
        <v>1</v>
      </c>
      <c r="FF1146">
        <v>1</v>
      </c>
      <c r="FG1146">
        <v>1</v>
      </c>
      <c r="FH1146">
        <v>1</v>
      </c>
      <c r="FI1146">
        <v>1</v>
      </c>
      <c r="FJ1146">
        <v>1</v>
      </c>
      <c r="FK1146">
        <v>1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1</v>
      </c>
      <c r="GP1146">
        <v>1</v>
      </c>
      <c r="GQ1146">
        <v>1</v>
      </c>
      <c r="GR1146">
        <v>1</v>
      </c>
      <c r="GS1146">
        <v>1</v>
      </c>
      <c r="GT1146">
        <v>1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1</v>
      </c>
      <c r="HI1146">
        <v>1</v>
      </c>
      <c r="HJ1146">
        <v>1</v>
      </c>
      <c r="HK1146">
        <v>1</v>
      </c>
      <c r="HL1146">
        <v>1</v>
      </c>
      <c r="HM1146">
        <v>1</v>
      </c>
      <c r="HN1146">
        <v>1</v>
      </c>
      <c r="HO1146">
        <v>1</v>
      </c>
      <c r="HP1146">
        <v>1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1</v>
      </c>
      <c r="IA1146">
        <v>1</v>
      </c>
      <c r="IB1146">
        <v>1</v>
      </c>
      <c r="IC1146">
        <v>1</v>
      </c>
      <c r="ID1146">
        <v>1</v>
      </c>
      <c r="IE1146">
        <v>1</v>
      </c>
      <c r="IF1146">
        <v>1</v>
      </c>
      <c r="IG1146">
        <v>1</v>
      </c>
      <c r="IH1146">
        <v>1</v>
      </c>
      <c r="II1146">
        <v>1</v>
      </c>
      <c r="IJ1146">
        <v>1</v>
      </c>
      <c r="IK1146">
        <v>1</v>
      </c>
      <c r="IL1146">
        <v>1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1</v>
      </c>
      <c r="IV1146">
        <v>1</v>
      </c>
      <c r="IW1146">
        <v>1</v>
      </c>
      <c r="IX1146">
        <v>1</v>
      </c>
      <c r="IY1146">
        <v>1</v>
      </c>
      <c r="IZ1146">
        <v>1</v>
      </c>
      <c r="JA1146">
        <v>1</v>
      </c>
      <c r="JB1146">
        <v>1</v>
      </c>
      <c r="JC1146">
        <v>1</v>
      </c>
      <c r="JD1146">
        <v>1</v>
      </c>
      <c r="JE1146">
        <v>1</v>
      </c>
      <c r="JF1146">
        <v>1</v>
      </c>
      <c r="JG1146">
        <v>1</v>
      </c>
      <c r="JH1146">
        <v>1</v>
      </c>
      <c r="JI1146">
        <v>1</v>
      </c>
      <c r="JJ1146">
        <v>1</v>
      </c>
      <c r="JK1146">
        <v>1</v>
      </c>
      <c r="JL1146">
        <v>1</v>
      </c>
      <c r="JM1146">
        <v>1</v>
      </c>
      <c r="JN1146">
        <v>1</v>
      </c>
      <c r="JO1146">
        <v>1</v>
      </c>
      <c r="JP1146">
        <v>1</v>
      </c>
      <c r="JQ1146">
        <v>1</v>
      </c>
      <c r="JR1146">
        <v>1</v>
      </c>
      <c r="JS1146">
        <v>1</v>
      </c>
      <c r="JT1146">
        <v>1</v>
      </c>
      <c r="JU1146">
        <v>1</v>
      </c>
      <c r="JV1146">
        <v>1</v>
      </c>
      <c r="JW1146">
        <v>1</v>
      </c>
      <c r="JX1146">
        <v>1</v>
      </c>
      <c r="JY1146">
        <v>1</v>
      </c>
      <c r="JZ1146">
        <v>1</v>
      </c>
      <c r="KA1146">
        <v>1</v>
      </c>
      <c r="KB1146">
        <v>1</v>
      </c>
      <c r="KC1146">
        <v>1</v>
      </c>
      <c r="KD1146">
        <v>1</v>
      </c>
      <c r="KE1146">
        <v>1</v>
      </c>
      <c r="KF1146">
        <v>1</v>
      </c>
      <c r="KG1146">
        <v>1</v>
      </c>
      <c r="KH1146">
        <v>1</v>
      </c>
      <c r="KI1146">
        <v>1</v>
      </c>
      <c r="KJ1146">
        <v>1</v>
      </c>
      <c r="KK1146">
        <v>1</v>
      </c>
      <c r="KL1146">
        <v>1</v>
      </c>
      <c r="KM1146">
        <v>1</v>
      </c>
      <c r="KN1146">
        <v>1</v>
      </c>
      <c r="KO1146">
        <v>1</v>
      </c>
      <c r="KP1146">
        <v>1</v>
      </c>
      <c r="KQ1146">
        <v>1</v>
      </c>
      <c r="KR1146">
        <v>1</v>
      </c>
      <c r="KS1146">
        <v>1</v>
      </c>
      <c r="KT1146">
        <v>1</v>
      </c>
      <c r="KU1146">
        <v>1</v>
      </c>
      <c r="KV1146">
        <v>1</v>
      </c>
      <c r="KW1146">
        <v>1</v>
      </c>
      <c r="KX1146">
        <v>1</v>
      </c>
      <c r="KY1146">
        <v>1</v>
      </c>
      <c r="KZ1146">
        <v>1</v>
      </c>
      <c r="LA1146">
        <v>1</v>
      </c>
      <c r="LB1146">
        <v>1</v>
      </c>
      <c r="LC1146">
        <v>1</v>
      </c>
      <c r="LD1146">
        <v>1</v>
      </c>
      <c r="LE1146">
        <v>1</v>
      </c>
      <c r="LF1146">
        <v>1</v>
      </c>
      <c r="LG1146">
        <v>1</v>
      </c>
      <c r="LH1146">
        <v>1</v>
      </c>
      <c r="LI1146">
        <v>1</v>
      </c>
      <c r="LJ1146">
        <v>1</v>
      </c>
      <c r="LK1146">
        <v>1</v>
      </c>
      <c r="LL1146">
        <v>1</v>
      </c>
      <c r="LM1146">
        <v>1</v>
      </c>
      <c r="LN1146">
        <v>1</v>
      </c>
      <c r="LO1146">
        <v>1</v>
      </c>
      <c r="LP1146">
        <v>1</v>
      </c>
      <c r="LQ1146">
        <v>1</v>
      </c>
      <c r="LR1146">
        <v>1</v>
      </c>
      <c r="LS1146">
        <v>1</v>
      </c>
      <c r="LT1146">
        <v>1</v>
      </c>
      <c r="LU1146">
        <v>1</v>
      </c>
      <c r="LV1146">
        <v>1</v>
      </c>
      <c r="LW1146">
        <v>1</v>
      </c>
      <c r="LX1146">
        <v>1</v>
      </c>
      <c r="LY1146">
        <v>1</v>
      </c>
      <c r="LZ1146">
        <v>1</v>
      </c>
      <c r="MA1146">
        <v>1</v>
      </c>
      <c r="MB1146">
        <v>1</v>
      </c>
      <c r="MC1146">
        <v>1</v>
      </c>
      <c r="MD1146">
        <v>1</v>
      </c>
      <c r="ME1146">
        <v>1</v>
      </c>
      <c r="MF1146">
        <v>1</v>
      </c>
      <c r="MG1146">
        <v>1</v>
      </c>
      <c r="MH1146">
        <v>1</v>
      </c>
      <c r="MI1146">
        <v>1</v>
      </c>
      <c r="MJ1146">
        <v>1</v>
      </c>
      <c r="MK1146">
        <v>1</v>
      </c>
      <c r="ML1146">
        <v>1</v>
      </c>
      <c r="MM1146">
        <v>1</v>
      </c>
      <c r="MN1146">
        <v>1</v>
      </c>
      <c r="MO1146">
        <v>1</v>
      </c>
      <c r="MP1146">
        <v>1</v>
      </c>
      <c r="MQ1146">
        <v>1</v>
      </c>
      <c r="MR1146">
        <v>1</v>
      </c>
      <c r="MS1146">
        <v>1</v>
      </c>
      <c r="MT1146">
        <v>1</v>
      </c>
      <c r="MU1146">
        <v>1</v>
      </c>
      <c r="MV1146">
        <v>1</v>
      </c>
      <c r="MW1146">
        <v>1</v>
      </c>
      <c r="MX1146">
        <v>1</v>
      </c>
      <c r="MY1146">
        <v>1</v>
      </c>
      <c r="MZ1146">
        <v>1</v>
      </c>
      <c r="NA1146">
        <v>1</v>
      </c>
      <c r="NB1146">
        <v>1</v>
      </c>
      <c r="NC1146">
        <v>1</v>
      </c>
      <c r="ND1146">
        <v>1</v>
      </c>
      <c r="NE1146">
        <v>1</v>
      </c>
      <c r="NF1146">
        <v>1</v>
      </c>
      <c r="NG1146">
        <v>1</v>
      </c>
      <c r="NH1146">
        <v>1</v>
      </c>
      <c r="NI1146">
        <v>1</v>
      </c>
      <c r="NJ1146">
        <v>1</v>
      </c>
      <c r="NK1146">
        <v>1</v>
      </c>
      <c r="NL1146">
        <v>1</v>
      </c>
      <c r="NM1146">
        <v>1</v>
      </c>
      <c r="NN1146">
        <v>1</v>
      </c>
      <c r="NO1146">
        <v>1</v>
      </c>
      <c r="NP1146">
        <v>1</v>
      </c>
      <c r="NQ1146">
        <v>1</v>
      </c>
      <c r="NR1146">
        <v>1</v>
      </c>
      <c r="NS1146">
        <v>1</v>
      </c>
      <c r="NT1146">
        <v>1</v>
      </c>
      <c r="NU1146">
        <v>1</v>
      </c>
      <c r="NV1146">
        <v>1</v>
      </c>
      <c r="NW1146">
        <v>1</v>
      </c>
      <c r="NX1146">
        <v>1</v>
      </c>
      <c r="NY1146">
        <v>1</v>
      </c>
      <c r="NZ1146">
        <v>1</v>
      </c>
      <c r="OA1146">
        <v>1</v>
      </c>
      <c r="OB1146">
        <v>1</v>
      </c>
      <c r="OC1146">
        <v>1</v>
      </c>
      <c r="OD1146">
        <v>1</v>
      </c>
      <c r="OE1146">
        <v>1</v>
      </c>
      <c r="OF1146">
        <v>1</v>
      </c>
      <c r="OG1146">
        <v>1</v>
      </c>
      <c r="OH1146">
        <v>1</v>
      </c>
      <c r="OI1146">
        <v>1</v>
      </c>
      <c r="OJ1146">
        <v>1</v>
      </c>
      <c r="OK1146">
        <v>1</v>
      </c>
      <c r="OL1146">
        <v>1</v>
      </c>
      <c r="OM1146">
        <v>1</v>
      </c>
      <c r="ON1146">
        <v>1</v>
      </c>
      <c r="OO1146">
        <v>1</v>
      </c>
      <c r="OP1146">
        <v>1</v>
      </c>
      <c r="OQ1146">
        <v>1</v>
      </c>
      <c r="OR1146">
        <v>1</v>
      </c>
      <c r="OS1146">
        <v>1</v>
      </c>
      <c r="OT1146">
        <v>1</v>
      </c>
      <c r="OU1146">
        <v>1</v>
      </c>
      <c r="OV1146">
        <v>1</v>
      </c>
      <c r="OW1146">
        <v>1</v>
      </c>
      <c r="OX1146">
        <v>1</v>
      </c>
      <c r="OY1146">
        <v>1</v>
      </c>
      <c r="OZ1146">
        <v>1</v>
      </c>
      <c r="PA1146">
        <v>1</v>
      </c>
      <c r="PB1146">
        <v>1</v>
      </c>
      <c r="PC1146">
        <v>1</v>
      </c>
      <c r="PD1146">
        <v>1</v>
      </c>
      <c r="PE1146">
        <v>1</v>
      </c>
      <c r="PF1146">
        <v>1</v>
      </c>
      <c r="PG1146">
        <v>1</v>
      </c>
      <c r="PH1146">
        <v>1</v>
      </c>
      <c r="PI1146">
        <v>1</v>
      </c>
      <c r="PJ1146">
        <v>1</v>
      </c>
      <c r="PK1146">
        <v>1</v>
      </c>
      <c r="PL1146">
        <v>1</v>
      </c>
      <c r="PM1146">
        <v>1</v>
      </c>
      <c r="PN1146">
        <v>1</v>
      </c>
      <c r="PO1146">
        <v>1</v>
      </c>
      <c r="PP1146">
        <v>1</v>
      </c>
      <c r="PQ1146">
        <v>1</v>
      </c>
      <c r="PR1146">
        <v>1</v>
      </c>
      <c r="PS1146">
        <v>1</v>
      </c>
      <c r="PT1146">
        <v>1</v>
      </c>
      <c r="PU1146">
        <v>1</v>
      </c>
      <c r="PV1146">
        <v>1</v>
      </c>
      <c r="PW1146">
        <v>1</v>
      </c>
      <c r="PX1146">
        <v>1</v>
      </c>
      <c r="PY1146">
        <v>1</v>
      </c>
      <c r="PZ1146">
        <v>1</v>
      </c>
      <c r="QA1146">
        <v>1</v>
      </c>
      <c r="QB1146">
        <v>1</v>
      </c>
      <c r="QC1146">
        <v>1</v>
      </c>
      <c r="QD1146">
        <v>1</v>
      </c>
      <c r="QE1146">
        <v>1</v>
      </c>
      <c r="QF1146">
        <v>1</v>
      </c>
      <c r="QG1146">
        <v>1</v>
      </c>
      <c r="QH1146">
        <v>1</v>
      </c>
      <c r="QI1146">
        <v>1</v>
      </c>
      <c r="QJ1146">
        <v>1</v>
      </c>
      <c r="QK1146">
        <v>1</v>
      </c>
      <c r="QL1146">
        <v>1</v>
      </c>
      <c r="QM1146">
        <v>1</v>
      </c>
      <c r="QN1146">
        <v>1</v>
      </c>
      <c r="QO1146">
        <v>1</v>
      </c>
      <c r="QP1146">
        <v>1</v>
      </c>
      <c r="QQ1146">
        <v>1</v>
      </c>
      <c r="QR1146">
        <v>1</v>
      </c>
      <c r="QS1146">
        <v>1</v>
      </c>
      <c r="QT1146">
        <v>1</v>
      </c>
      <c r="QU1146">
        <v>1</v>
      </c>
      <c r="QV1146">
        <v>1</v>
      </c>
    </row>
    <row r="1147" spans="1:464" x14ac:dyDescent="0.25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1</v>
      </c>
      <c r="HB1147">
        <v>1</v>
      </c>
      <c r="HC1147">
        <v>1</v>
      </c>
      <c r="HD1147">
        <v>1</v>
      </c>
      <c r="HE1147">
        <v>1</v>
      </c>
      <c r="HF1147">
        <v>1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1</v>
      </c>
      <c r="HZ1147">
        <v>1</v>
      </c>
      <c r="IA1147">
        <v>1</v>
      </c>
      <c r="IB1147">
        <v>1</v>
      </c>
      <c r="IC1147">
        <v>1</v>
      </c>
      <c r="ID1147">
        <v>1</v>
      </c>
      <c r="IE1147">
        <v>1</v>
      </c>
      <c r="IF1147">
        <v>1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1</v>
      </c>
      <c r="IV1147">
        <v>1</v>
      </c>
      <c r="IW1147">
        <v>1</v>
      </c>
      <c r="IX1147">
        <v>1</v>
      </c>
      <c r="IY1147">
        <v>1</v>
      </c>
      <c r="IZ1147">
        <v>1</v>
      </c>
      <c r="JA1147">
        <v>1</v>
      </c>
      <c r="JB1147">
        <v>1</v>
      </c>
      <c r="JC1147">
        <v>1</v>
      </c>
      <c r="JD1147">
        <v>1</v>
      </c>
      <c r="JE1147">
        <v>1</v>
      </c>
      <c r="JF1147">
        <v>1</v>
      </c>
      <c r="JG1147">
        <v>1</v>
      </c>
      <c r="JH1147">
        <v>1</v>
      </c>
      <c r="JI1147">
        <v>1</v>
      </c>
      <c r="JJ1147">
        <v>1</v>
      </c>
      <c r="JK1147">
        <v>1</v>
      </c>
      <c r="JL1147">
        <v>1</v>
      </c>
      <c r="JM1147">
        <v>1</v>
      </c>
      <c r="JN1147">
        <v>1</v>
      </c>
      <c r="JO1147">
        <v>1</v>
      </c>
      <c r="JP1147">
        <v>1</v>
      </c>
      <c r="JQ1147">
        <v>1</v>
      </c>
      <c r="JR1147">
        <v>1</v>
      </c>
      <c r="JS1147">
        <v>1</v>
      </c>
      <c r="JT1147">
        <v>1</v>
      </c>
      <c r="JU1147">
        <v>1</v>
      </c>
      <c r="JV1147">
        <v>1</v>
      </c>
      <c r="JW1147">
        <v>1</v>
      </c>
      <c r="JX1147">
        <v>1</v>
      </c>
      <c r="JY1147">
        <v>1</v>
      </c>
      <c r="JZ1147">
        <v>1</v>
      </c>
      <c r="KA1147">
        <v>1</v>
      </c>
      <c r="KB1147">
        <v>1</v>
      </c>
      <c r="KC1147">
        <v>1</v>
      </c>
      <c r="KD1147">
        <v>1</v>
      </c>
      <c r="KE1147">
        <v>1</v>
      </c>
      <c r="KF1147">
        <v>1</v>
      </c>
      <c r="KG1147">
        <v>1</v>
      </c>
      <c r="KH1147">
        <v>1</v>
      </c>
      <c r="KI1147">
        <v>1</v>
      </c>
      <c r="KJ1147">
        <v>1</v>
      </c>
      <c r="KK1147">
        <v>1</v>
      </c>
      <c r="KL1147">
        <v>1</v>
      </c>
      <c r="KM1147">
        <v>1</v>
      </c>
      <c r="KN1147">
        <v>1</v>
      </c>
      <c r="KO1147">
        <v>1</v>
      </c>
      <c r="KP1147">
        <v>1</v>
      </c>
      <c r="KQ1147">
        <v>1</v>
      </c>
      <c r="KR1147">
        <v>1</v>
      </c>
      <c r="KS1147">
        <v>1</v>
      </c>
      <c r="KT1147">
        <v>1</v>
      </c>
      <c r="KU1147">
        <v>1</v>
      </c>
      <c r="KV1147">
        <v>1</v>
      </c>
      <c r="KW1147">
        <v>1</v>
      </c>
      <c r="KX1147">
        <v>1</v>
      </c>
      <c r="KY1147">
        <v>1</v>
      </c>
      <c r="KZ1147">
        <v>1</v>
      </c>
      <c r="LA1147">
        <v>1</v>
      </c>
      <c r="LB1147">
        <v>1</v>
      </c>
      <c r="LC1147">
        <v>1</v>
      </c>
      <c r="LD1147">
        <v>1</v>
      </c>
      <c r="LE1147">
        <v>1</v>
      </c>
      <c r="LF1147">
        <v>1</v>
      </c>
      <c r="LG1147">
        <v>1</v>
      </c>
      <c r="LH1147">
        <v>1</v>
      </c>
      <c r="LI1147">
        <v>1</v>
      </c>
      <c r="LJ1147">
        <v>1</v>
      </c>
      <c r="LK1147">
        <v>1</v>
      </c>
      <c r="LL1147">
        <v>1</v>
      </c>
      <c r="LM1147">
        <v>1</v>
      </c>
      <c r="LN1147">
        <v>1</v>
      </c>
      <c r="LO1147">
        <v>1</v>
      </c>
      <c r="LP1147">
        <v>1</v>
      </c>
      <c r="LQ1147">
        <v>1</v>
      </c>
      <c r="LR1147">
        <v>1</v>
      </c>
      <c r="LS1147">
        <v>1</v>
      </c>
      <c r="LT1147">
        <v>1</v>
      </c>
      <c r="LU1147">
        <v>1</v>
      </c>
      <c r="LV1147">
        <v>1</v>
      </c>
      <c r="LW1147">
        <v>1</v>
      </c>
      <c r="LX1147">
        <v>1</v>
      </c>
      <c r="LY1147">
        <v>1</v>
      </c>
      <c r="LZ1147">
        <v>1</v>
      </c>
      <c r="MA1147">
        <v>1</v>
      </c>
      <c r="MB1147">
        <v>1</v>
      </c>
      <c r="MC1147">
        <v>1</v>
      </c>
      <c r="MD1147">
        <v>1</v>
      </c>
      <c r="ME1147">
        <v>1</v>
      </c>
      <c r="MF1147">
        <v>1</v>
      </c>
      <c r="MG1147">
        <v>1</v>
      </c>
      <c r="MH1147">
        <v>1</v>
      </c>
      <c r="MI1147">
        <v>1</v>
      </c>
      <c r="MJ1147">
        <v>1</v>
      </c>
      <c r="MK1147">
        <v>1</v>
      </c>
      <c r="ML1147">
        <v>1</v>
      </c>
      <c r="MM1147">
        <v>1</v>
      </c>
      <c r="MN1147">
        <v>1</v>
      </c>
      <c r="MO1147">
        <v>1</v>
      </c>
      <c r="MP1147">
        <v>1</v>
      </c>
      <c r="MQ1147">
        <v>1</v>
      </c>
      <c r="MR1147">
        <v>1</v>
      </c>
      <c r="MS1147">
        <v>1</v>
      </c>
      <c r="MT1147">
        <v>1</v>
      </c>
      <c r="MU1147">
        <v>1</v>
      </c>
      <c r="MV1147">
        <v>1</v>
      </c>
      <c r="MW1147">
        <v>1</v>
      </c>
      <c r="MX1147">
        <v>1</v>
      </c>
      <c r="MY1147">
        <v>1</v>
      </c>
      <c r="MZ1147">
        <v>1</v>
      </c>
      <c r="NA1147">
        <v>1</v>
      </c>
      <c r="NB1147">
        <v>1</v>
      </c>
      <c r="NC1147">
        <v>1</v>
      </c>
      <c r="ND1147">
        <v>1</v>
      </c>
      <c r="NE1147">
        <v>1</v>
      </c>
      <c r="NF1147">
        <v>1</v>
      </c>
      <c r="NG1147">
        <v>1</v>
      </c>
      <c r="NH1147">
        <v>1</v>
      </c>
      <c r="NI1147">
        <v>1</v>
      </c>
      <c r="NJ1147">
        <v>1</v>
      </c>
      <c r="NK1147">
        <v>1</v>
      </c>
      <c r="NL1147">
        <v>1</v>
      </c>
      <c r="NM1147">
        <v>1</v>
      </c>
      <c r="NN1147">
        <v>1</v>
      </c>
      <c r="NO1147">
        <v>1</v>
      </c>
      <c r="NP1147">
        <v>1</v>
      </c>
      <c r="NQ1147">
        <v>1</v>
      </c>
      <c r="NR1147">
        <v>1</v>
      </c>
      <c r="NS1147">
        <v>1</v>
      </c>
      <c r="NT1147">
        <v>1</v>
      </c>
      <c r="NU1147">
        <v>1</v>
      </c>
      <c r="NV1147">
        <v>1</v>
      </c>
      <c r="NW1147">
        <v>1</v>
      </c>
      <c r="NX1147">
        <v>1</v>
      </c>
      <c r="NY1147">
        <v>1</v>
      </c>
      <c r="NZ1147">
        <v>1</v>
      </c>
      <c r="OA1147">
        <v>1</v>
      </c>
      <c r="OB1147">
        <v>1</v>
      </c>
      <c r="OC1147">
        <v>1</v>
      </c>
      <c r="OD1147">
        <v>1</v>
      </c>
      <c r="OE1147">
        <v>1</v>
      </c>
      <c r="OF1147">
        <v>1</v>
      </c>
      <c r="OG1147">
        <v>1</v>
      </c>
      <c r="OH1147">
        <v>1</v>
      </c>
      <c r="OI1147">
        <v>1</v>
      </c>
      <c r="OJ1147">
        <v>1</v>
      </c>
      <c r="OK1147">
        <v>1</v>
      </c>
      <c r="OL1147">
        <v>1</v>
      </c>
      <c r="OM1147">
        <v>1</v>
      </c>
      <c r="ON1147">
        <v>1</v>
      </c>
      <c r="OO1147">
        <v>1</v>
      </c>
      <c r="OP1147">
        <v>1</v>
      </c>
      <c r="OQ1147">
        <v>1</v>
      </c>
      <c r="OR1147">
        <v>1</v>
      </c>
      <c r="OS1147">
        <v>1</v>
      </c>
      <c r="OT1147">
        <v>1</v>
      </c>
      <c r="OU1147">
        <v>1</v>
      </c>
      <c r="OV1147">
        <v>1</v>
      </c>
      <c r="OW1147">
        <v>1</v>
      </c>
      <c r="OX1147">
        <v>1</v>
      </c>
      <c r="OY1147">
        <v>1</v>
      </c>
      <c r="OZ1147">
        <v>1</v>
      </c>
      <c r="PA1147">
        <v>1</v>
      </c>
      <c r="PB1147">
        <v>1</v>
      </c>
      <c r="PC1147">
        <v>1</v>
      </c>
      <c r="PD1147">
        <v>1</v>
      </c>
      <c r="PE1147">
        <v>1</v>
      </c>
      <c r="PF1147">
        <v>1</v>
      </c>
      <c r="PG1147">
        <v>1</v>
      </c>
      <c r="PH1147">
        <v>1</v>
      </c>
      <c r="PI1147">
        <v>1</v>
      </c>
      <c r="PJ1147">
        <v>1</v>
      </c>
      <c r="PK1147">
        <v>1</v>
      </c>
      <c r="PL1147">
        <v>1</v>
      </c>
      <c r="PM1147">
        <v>1</v>
      </c>
      <c r="PN1147">
        <v>1</v>
      </c>
      <c r="PO1147">
        <v>1</v>
      </c>
      <c r="PP1147">
        <v>1</v>
      </c>
      <c r="PQ1147">
        <v>1</v>
      </c>
      <c r="PR1147">
        <v>1</v>
      </c>
      <c r="PS1147">
        <v>1</v>
      </c>
      <c r="PT1147">
        <v>1</v>
      </c>
      <c r="PU1147">
        <v>1</v>
      </c>
      <c r="PV1147">
        <v>1</v>
      </c>
      <c r="PW1147">
        <v>1</v>
      </c>
      <c r="PX1147">
        <v>1</v>
      </c>
      <c r="PY1147">
        <v>1</v>
      </c>
      <c r="PZ1147">
        <v>1</v>
      </c>
      <c r="QA1147">
        <v>1</v>
      </c>
      <c r="QB1147">
        <v>1</v>
      </c>
      <c r="QC1147">
        <v>1</v>
      </c>
      <c r="QD1147">
        <v>1</v>
      </c>
      <c r="QE1147">
        <v>1</v>
      </c>
      <c r="QF1147">
        <v>1</v>
      </c>
      <c r="QG1147">
        <v>1</v>
      </c>
      <c r="QH1147">
        <v>1</v>
      </c>
      <c r="QI1147">
        <v>1</v>
      </c>
      <c r="QJ1147">
        <v>1</v>
      </c>
      <c r="QK1147">
        <v>1</v>
      </c>
      <c r="QL1147">
        <v>1</v>
      </c>
      <c r="QM1147">
        <v>1</v>
      </c>
      <c r="QN1147">
        <v>1</v>
      </c>
      <c r="QO1147">
        <v>1</v>
      </c>
      <c r="QP1147">
        <v>1</v>
      </c>
      <c r="QQ1147">
        <v>1</v>
      </c>
      <c r="QR1147">
        <v>1</v>
      </c>
      <c r="QS1147">
        <v>1</v>
      </c>
      <c r="QT1147">
        <v>1</v>
      </c>
      <c r="QU1147">
        <v>1</v>
      </c>
      <c r="QV1147">
        <v>1</v>
      </c>
    </row>
    <row r="1148" spans="1:464" x14ac:dyDescent="0.25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1</v>
      </c>
      <c r="IW1148">
        <v>1</v>
      </c>
      <c r="IX1148">
        <v>1</v>
      </c>
      <c r="IY1148">
        <v>1</v>
      </c>
      <c r="IZ1148">
        <v>1</v>
      </c>
      <c r="JA1148">
        <v>1</v>
      </c>
      <c r="JB1148">
        <v>1</v>
      </c>
      <c r="JC1148">
        <v>1</v>
      </c>
      <c r="JD1148">
        <v>1</v>
      </c>
      <c r="JE1148">
        <v>1</v>
      </c>
      <c r="JF1148">
        <v>1</v>
      </c>
      <c r="JG1148">
        <v>1</v>
      </c>
      <c r="JH1148">
        <v>1</v>
      </c>
      <c r="JI1148">
        <v>1</v>
      </c>
      <c r="JJ1148">
        <v>1</v>
      </c>
      <c r="JK1148">
        <v>1</v>
      </c>
      <c r="JL1148">
        <v>1</v>
      </c>
      <c r="JM1148">
        <v>1</v>
      </c>
      <c r="JN1148">
        <v>1</v>
      </c>
      <c r="JO1148">
        <v>1</v>
      </c>
      <c r="JP1148">
        <v>1</v>
      </c>
      <c r="JQ1148">
        <v>1</v>
      </c>
      <c r="JR1148">
        <v>1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>
        <v>1</v>
      </c>
      <c r="KO1148">
        <v>1</v>
      </c>
      <c r="KP1148">
        <v>1</v>
      </c>
      <c r="KQ1148">
        <v>1</v>
      </c>
      <c r="KR1148">
        <v>1</v>
      </c>
      <c r="KS1148">
        <v>1</v>
      </c>
      <c r="KT1148">
        <v>1</v>
      </c>
      <c r="KU1148">
        <v>1</v>
      </c>
      <c r="KV1148">
        <v>1</v>
      </c>
      <c r="KW1148">
        <v>1</v>
      </c>
      <c r="KX1148">
        <v>1</v>
      </c>
      <c r="KY1148">
        <v>1</v>
      </c>
      <c r="KZ1148">
        <v>1</v>
      </c>
      <c r="LA1148">
        <v>1</v>
      </c>
      <c r="LB1148">
        <v>1</v>
      </c>
      <c r="LC1148">
        <v>1</v>
      </c>
      <c r="LD1148">
        <v>1</v>
      </c>
      <c r="LE1148">
        <v>1</v>
      </c>
      <c r="LF1148">
        <v>1</v>
      </c>
      <c r="LG1148">
        <v>1</v>
      </c>
      <c r="LH1148">
        <v>1</v>
      </c>
      <c r="LI1148">
        <v>1</v>
      </c>
      <c r="LJ1148">
        <v>1</v>
      </c>
      <c r="LK1148">
        <v>1</v>
      </c>
      <c r="LL1148">
        <v>1</v>
      </c>
      <c r="LM1148">
        <v>1</v>
      </c>
      <c r="LN1148">
        <v>1</v>
      </c>
      <c r="LO1148">
        <v>1</v>
      </c>
      <c r="LP1148">
        <v>1</v>
      </c>
      <c r="LQ1148">
        <v>1</v>
      </c>
      <c r="LR1148">
        <v>1</v>
      </c>
      <c r="LS1148">
        <v>1</v>
      </c>
      <c r="LT1148">
        <v>1</v>
      </c>
      <c r="LU1148">
        <v>1</v>
      </c>
      <c r="LV1148">
        <v>1</v>
      </c>
      <c r="LW1148">
        <v>1</v>
      </c>
      <c r="LX1148">
        <v>1</v>
      </c>
      <c r="LY1148">
        <v>1</v>
      </c>
      <c r="LZ1148">
        <v>1</v>
      </c>
      <c r="MA1148">
        <v>1</v>
      </c>
      <c r="MB1148">
        <v>1</v>
      </c>
      <c r="MC1148">
        <v>1</v>
      </c>
      <c r="MD1148">
        <v>1</v>
      </c>
      <c r="ME1148">
        <v>1</v>
      </c>
      <c r="MF1148">
        <v>1</v>
      </c>
      <c r="MG1148">
        <v>1</v>
      </c>
      <c r="MH1148">
        <v>1</v>
      </c>
      <c r="MI1148">
        <v>1</v>
      </c>
      <c r="MJ1148">
        <v>1</v>
      </c>
      <c r="MK1148">
        <v>1</v>
      </c>
      <c r="ML1148">
        <v>1</v>
      </c>
      <c r="MM1148">
        <v>1</v>
      </c>
      <c r="MN1148">
        <v>1</v>
      </c>
      <c r="MO1148">
        <v>1</v>
      </c>
      <c r="MP1148">
        <v>1</v>
      </c>
      <c r="MQ1148">
        <v>1</v>
      </c>
      <c r="MR1148">
        <v>1</v>
      </c>
      <c r="MS1148">
        <v>1</v>
      </c>
      <c r="MT1148">
        <v>1</v>
      </c>
      <c r="MU1148">
        <v>1</v>
      </c>
      <c r="MV1148">
        <v>1</v>
      </c>
      <c r="MW1148">
        <v>1</v>
      </c>
      <c r="MX1148">
        <v>1</v>
      </c>
      <c r="MY1148">
        <v>1</v>
      </c>
      <c r="MZ1148">
        <v>1</v>
      </c>
      <c r="NA1148">
        <v>1</v>
      </c>
      <c r="NB1148">
        <v>1</v>
      </c>
      <c r="NC1148">
        <v>1</v>
      </c>
      <c r="ND1148">
        <v>1</v>
      </c>
      <c r="NE1148">
        <v>1</v>
      </c>
      <c r="NF1148">
        <v>1</v>
      </c>
      <c r="NG1148">
        <v>1</v>
      </c>
      <c r="NH1148">
        <v>1</v>
      </c>
      <c r="NI1148">
        <v>1</v>
      </c>
      <c r="NJ1148">
        <v>1</v>
      </c>
      <c r="NK1148">
        <v>1</v>
      </c>
      <c r="NL1148">
        <v>1</v>
      </c>
      <c r="NM1148">
        <v>1</v>
      </c>
      <c r="NN1148">
        <v>1</v>
      </c>
      <c r="NO1148">
        <v>1</v>
      </c>
      <c r="NP1148">
        <v>1</v>
      </c>
      <c r="NQ1148">
        <v>1</v>
      </c>
      <c r="NR1148">
        <v>1</v>
      </c>
      <c r="NS1148">
        <v>1</v>
      </c>
      <c r="NT1148">
        <v>1</v>
      </c>
      <c r="NU1148">
        <v>1</v>
      </c>
      <c r="NV1148">
        <v>1</v>
      </c>
      <c r="NW1148">
        <v>1</v>
      </c>
      <c r="NX1148">
        <v>1</v>
      </c>
      <c r="NY1148">
        <v>1</v>
      </c>
      <c r="NZ1148">
        <v>1</v>
      </c>
      <c r="OA1148">
        <v>1</v>
      </c>
      <c r="OB1148">
        <v>1</v>
      </c>
      <c r="OC1148">
        <v>1</v>
      </c>
      <c r="OD1148">
        <v>1</v>
      </c>
      <c r="OE1148">
        <v>1</v>
      </c>
      <c r="OF1148">
        <v>1</v>
      </c>
      <c r="OG1148">
        <v>1</v>
      </c>
      <c r="OH1148">
        <v>1</v>
      </c>
      <c r="OI1148">
        <v>1</v>
      </c>
      <c r="OJ1148">
        <v>1</v>
      </c>
      <c r="OK1148">
        <v>1</v>
      </c>
      <c r="OL1148">
        <v>1</v>
      </c>
      <c r="OM1148">
        <v>1</v>
      </c>
      <c r="ON1148">
        <v>1</v>
      </c>
      <c r="OO1148">
        <v>1</v>
      </c>
      <c r="OP1148">
        <v>1</v>
      </c>
      <c r="OQ1148">
        <v>1</v>
      </c>
      <c r="OR1148">
        <v>1</v>
      </c>
      <c r="OS1148">
        <v>1</v>
      </c>
      <c r="OT1148">
        <v>1</v>
      </c>
      <c r="OU1148">
        <v>1</v>
      </c>
      <c r="OV1148">
        <v>1</v>
      </c>
      <c r="OW1148">
        <v>1</v>
      </c>
      <c r="OX1148">
        <v>1</v>
      </c>
      <c r="OY1148">
        <v>1</v>
      </c>
      <c r="OZ1148">
        <v>1</v>
      </c>
      <c r="PA1148">
        <v>1</v>
      </c>
      <c r="PB1148">
        <v>1</v>
      </c>
      <c r="PC1148">
        <v>1</v>
      </c>
      <c r="PD1148">
        <v>1</v>
      </c>
      <c r="PE1148">
        <v>1</v>
      </c>
      <c r="PF1148">
        <v>1</v>
      </c>
      <c r="PG1148">
        <v>1</v>
      </c>
      <c r="PH1148">
        <v>1</v>
      </c>
      <c r="PI1148">
        <v>1</v>
      </c>
      <c r="PJ1148">
        <v>1</v>
      </c>
      <c r="PK1148">
        <v>1</v>
      </c>
      <c r="PL1148">
        <v>1</v>
      </c>
      <c r="PM1148">
        <v>1</v>
      </c>
      <c r="PN1148">
        <v>1</v>
      </c>
      <c r="PO1148">
        <v>1</v>
      </c>
      <c r="PP1148">
        <v>1</v>
      </c>
      <c r="PQ1148">
        <v>1</v>
      </c>
      <c r="PR1148">
        <v>1</v>
      </c>
      <c r="PS1148">
        <v>1</v>
      </c>
      <c r="PT1148">
        <v>1</v>
      </c>
      <c r="PU1148">
        <v>1</v>
      </c>
      <c r="PV1148">
        <v>1</v>
      </c>
      <c r="PW1148">
        <v>1</v>
      </c>
      <c r="PX1148">
        <v>1</v>
      </c>
      <c r="PY1148">
        <v>1</v>
      </c>
      <c r="PZ1148">
        <v>1</v>
      </c>
      <c r="QA1148">
        <v>1</v>
      </c>
      <c r="QB1148">
        <v>1</v>
      </c>
      <c r="QC1148">
        <v>1</v>
      </c>
      <c r="QD1148">
        <v>1</v>
      </c>
      <c r="QE1148">
        <v>1</v>
      </c>
      <c r="QF1148">
        <v>1</v>
      </c>
      <c r="QG1148">
        <v>1</v>
      </c>
      <c r="QH1148">
        <v>1</v>
      </c>
      <c r="QI1148">
        <v>1</v>
      </c>
      <c r="QJ1148">
        <v>1</v>
      </c>
      <c r="QK1148">
        <v>1</v>
      </c>
      <c r="QL1148">
        <v>1</v>
      </c>
      <c r="QM1148">
        <v>1</v>
      </c>
      <c r="QN1148">
        <v>1</v>
      </c>
      <c r="QO1148">
        <v>1</v>
      </c>
      <c r="QP1148">
        <v>1</v>
      </c>
      <c r="QQ1148">
        <v>1</v>
      </c>
      <c r="QR1148">
        <v>1</v>
      </c>
      <c r="QS1148">
        <v>1</v>
      </c>
      <c r="QT1148">
        <v>1</v>
      </c>
      <c r="QU1148">
        <v>1</v>
      </c>
      <c r="QV1148">
        <v>1</v>
      </c>
    </row>
    <row r="1149" spans="1:464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1</v>
      </c>
      <c r="ID1149">
        <v>1</v>
      </c>
      <c r="IE1149">
        <v>1</v>
      </c>
      <c r="IF1149">
        <v>1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1</v>
      </c>
      <c r="JA1149">
        <v>1</v>
      </c>
      <c r="JB1149">
        <v>1</v>
      </c>
      <c r="JC1149">
        <v>1</v>
      </c>
      <c r="JD1149">
        <v>1</v>
      </c>
      <c r="JE1149">
        <v>1</v>
      </c>
      <c r="JF1149">
        <v>1</v>
      </c>
      <c r="JG1149">
        <v>1</v>
      </c>
      <c r="JH1149">
        <v>1</v>
      </c>
      <c r="JI1149">
        <v>1</v>
      </c>
      <c r="JJ1149">
        <v>1</v>
      </c>
      <c r="JK1149">
        <v>1</v>
      </c>
      <c r="JL1149">
        <v>1</v>
      </c>
      <c r="JM1149">
        <v>1</v>
      </c>
      <c r="JN1149">
        <v>1</v>
      </c>
      <c r="JO1149">
        <v>1</v>
      </c>
      <c r="JP1149">
        <v>1</v>
      </c>
      <c r="JQ1149">
        <v>1</v>
      </c>
      <c r="JR1149">
        <v>1</v>
      </c>
      <c r="JS1149">
        <v>1</v>
      </c>
      <c r="JT1149">
        <v>1</v>
      </c>
      <c r="JU1149">
        <v>1</v>
      </c>
      <c r="JV1149">
        <v>1</v>
      </c>
      <c r="JW1149">
        <v>1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</v>
      </c>
      <c r="KH1149">
        <v>1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>
        <v>1</v>
      </c>
      <c r="KO1149">
        <v>1</v>
      </c>
      <c r="KP1149">
        <v>1</v>
      </c>
      <c r="KQ1149">
        <v>1</v>
      </c>
      <c r="KR1149">
        <v>1</v>
      </c>
      <c r="KS1149">
        <v>1</v>
      </c>
      <c r="KT1149">
        <v>1</v>
      </c>
      <c r="KU1149">
        <v>1</v>
      </c>
      <c r="KV1149">
        <v>1</v>
      </c>
      <c r="KW1149">
        <v>1</v>
      </c>
      <c r="KX1149">
        <v>1</v>
      </c>
      <c r="KY1149">
        <v>1</v>
      </c>
      <c r="KZ1149">
        <v>1</v>
      </c>
      <c r="LA1149">
        <v>1</v>
      </c>
      <c r="LB1149">
        <v>1</v>
      </c>
      <c r="LC1149">
        <v>1</v>
      </c>
      <c r="LD1149">
        <v>1</v>
      </c>
      <c r="LE1149">
        <v>1</v>
      </c>
      <c r="LF1149">
        <v>1</v>
      </c>
      <c r="LG1149">
        <v>1</v>
      </c>
      <c r="LH1149">
        <v>1</v>
      </c>
      <c r="LI1149">
        <v>1</v>
      </c>
      <c r="LJ1149">
        <v>1</v>
      </c>
      <c r="LK1149">
        <v>1</v>
      </c>
      <c r="LL1149">
        <v>1</v>
      </c>
      <c r="LM1149">
        <v>1</v>
      </c>
      <c r="LN1149">
        <v>1</v>
      </c>
      <c r="LO1149">
        <v>1</v>
      </c>
      <c r="LP1149">
        <v>1</v>
      </c>
      <c r="LQ1149">
        <v>1</v>
      </c>
      <c r="LR1149">
        <v>1</v>
      </c>
      <c r="LS1149">
        <v>1</v>
      </c>
      <c r="LT1149">
        <v>1</v>
      </c>
      <c r="LU1149">
        <v>1</v>
      </c>
      <c r="LV1149">
        <v>1</v>
      </c>
      <c r="LW1149">
        <v>1</v>
      </c>
      <c r="LX1149">
        <v>1</v>
      </c>
      <c r="LY1149">
        <v>1</v>
      </c>
      <c r="LZ1149">
        <v>1</v>
      </c>
      <c r="MA1149">
        <v>1</v>
      </c>
      <c r="MB1149">
        <v>1</v>
      </c>
      <c r="MC1149">
        <v>1</v>
      </c>
      <c r="MD1149">
        <v>1</v>
      </c>
      <c r="ME1149">
        <v>1</v>
      </c>
      <c r="MF1149">
        <v>1</v>
      </c>
      <c r="MG1149">
        <v>1</v>
      </c>
      <c r="MH1149">
        <v>1</v>
      </c>
      <c r="MI1149">
        <v>1</v>
      </c>
      <c r="MJ1149">
        <v>1</v>
      </c>
      <c r="MK1149">
        <v>1</v>
      </c>
      <c r="ML1149">
        <v>1</v>
      </c>
      <c r="MM1149">
        <v>1</v>
      </c>
      <c r="MN1149">
        <v>1</v>
      </c>
      <c r="MO1149">
        <v>1</v>
      </c>
      <c r="MP1149">
        <v>1</v>
      </c>
      <c r="MQ1149">
        <v>1</v>
      </c>
      <c r="MR1149">
        <v>1</v>
      </c>
      <c r="MS1149">
        <v>1</v>
      </c>
      <c r="MT1149">
        <v>1</v>
      </c>
      <c r="MU1149">
        <v>1</v>
      </c>
      <c r="MV1149">
        <v>1</v>
      </c>
      <c r="MW1149">
        <v>1</v>
      </c>
      <c r="MX1149">
        <v>1</v>
      </c>
      <c r="MY1149">
        <v>1</v>
      </c>
      <c r="MZ1149">
        <v>1</v>
      </c>
      <c r="NA1149">
        <v>1</v>
      </c>
      <c r="NB1149">
        <v>1</v>
      </c>
      <c r="NC1149">
        <v>1</v>
      </c>
      <c r="ND1149">
        <v>1</v>
      </c>
      <c r="NE1149">
        <v>1</v>
      </c>
      <c r="NF1149">
        <v>1</v>
      </c>
      <c r="NG1149">
        <v>1</v>
      </c>
      <c r="NH1149">
        <v>1</v>
      </c>
      <c r="NI1149">
        <v>1</v>
      </c>
      <c r="NJ1149">
        <v>1</v>
      </c>
      <c r="NK1149">
        <v>1</v>
      </c>
      <c r="NL1149">
        <v>1</v>
      </c>
      <c r="NM1149">
        <v>1</v>
      </c>
      <c r="NN1149">
        <v>1</v>
      </c>
      <c r="NO1149">
        <v>1</v>
      </c>
      <c r="NP1149">
        <v>1</v>
      </c>
      <c r="NQ1149">
        <v>1</v>
      </c>
      <c r="NR1149">
        <v>1</v>
      </c>
      <c r="NS1149">
        <v>1</v>
      </c>
      <c r="NT1149">
        <v>1</v>
      </c>
      <c r="NU1149">
        <v>1</v>
      </c>
      <c r="NV1149">
        <v>1</v>
      </c>
      <c r="NW1149">
        <v>1</v>
      </c>
      <c r="NX1149">
        <v>1</v>
      </c>
      <c r="NY1149">
        <v>1</v>
      </c>
      <c r="NZ1149">
        <v>1</v>
      </c>
      <c r="OA1149">
        <v>1</v>
      </c>
      <c r="OB1149">
        <v>1</v>
      </c>
      <c r="OC1149">
        <v>1</v>
      </c>
      <c r="OD1149">
        <v>1</v>
      </c>
      <c r="OE1149">
        <v>1</v>
      </c>
      <c r="OF1149">
        <v>1</v>
      </c>
      <c r="OG1149">
        <v>1</v>
      </c>
      <c r="OH1149">
        <v>1</v>
      </c>
      <c r="OI1149">
        <v>1</v>
      </c>
      <c r="OJ1149">
        <v>1</v>
      </c>
      <c r="OK1149">
        <v>1</v>
      </c>
      <c r="OL1149">
        <v>1</v>
      </c>
      <c r="OM1149">
        <v>1</v>
      </c>
      <c r="ON1149">
        <v>1</v>
      </c>
      <c r="OO1149">
        <v>1</v>
      </c>
      <c r="OP1149">
        <v>1</v>
      </c>
      <c r="OQ1149">
        <v>1</v>
      </c>
      <c r="OR1149">
        <v>1</v>
      </c>
      <c r="OS1149">
        <v>1</v>
      </c>
      <c r="OT1149">
        <v>1</v>
      </c>
      <c r="OU1149">
        <v>1</v>
      </c>
      <c r="OV1149">
        <v>1</v>
      </c>
      <c r="OW1149">
        <v>1</v>
      </c>
      <c r="OX1149">
        <v>1</v>
      </c>
      <c r="OY1149">
        <v>1</v>
      </c>
      <c r="OZ1149">
        <v>1</v>
      </c>
      <c r="PA1149">
        <v>1</v>
      </c>
      <c r="PB1149">
        <v>1</v>
      </c>
      <c r="PC1149">
        <v>1</v>
      </c>
      <c r="PD1149">
        <v>1</v>
      </c>
      <c r="PE1149">
        <v>1</v>
      </c>
      <c r="PF1149">
        <v>1</v>
      </c>
      <c r="PG1149">
        <v>1</v>
      </c>
      <c r="PH1149">
        <v>1</v>
      </c>
      <c r="PI1149">
        <v>1</v>
      </c>
      <c r="PJ1149">
        <v>1</v>
      </c>
      <c r="PK1149">
        <v>1</v>
      </c>
      <c r="PL1149">
        <v>1</v>
      </c>
      <c r="PM1149">
        <v>1</v>
      </c>
      <c r="PN1149">
        <v>1</v>
      </c>
      <c r="PO1149">
        <v>1</v>
      </c>
      <c r="PP1149">
        <v>1</v>
      </c>
      <c r="PQ1149">
        <v>1</v>
      </c>
      <c r="PR1149">
        <v>1</v>
      </c>
      <c r="PS1149">
        <v>1</v>
      </c>
      <c r="PT1149">
        <v>1</v>
      </c>
      <c r="PU1149">
        <v>1</v>
      </c>
      <c r="PV1149">
        <v>1</v>
      </c>
      <c r="PW1149">
        <v>1</v>
      </c>
      <c r="PX1149">
        <v>1</v>
      </c>
      <c r="PY1149">
        <v>1</v>
      </c>
      <c r="PZ1149">
        <v>1</v>
      </c>
      <c r="QA1149">
        <v>1</v>
      </c>
      <c r="QB1149">
        <v>1</v>
      </c>
      <c r="QC1149">
        <v>1</v>
      </c>
      <c r="QD1149">
        <v>1</v>
      </c>
      <c r="QE1149">
        <v>1</v>
      </c>
      <c r="QF1149">
        <v>1</v>
      </c>
      <c r="QG1149">
        <v>1</v>
      </c>
      <c r="QH1149">
        <v>1</v>
      </c>
      <c r="QI1149">
        <v>1</v>
      </c>
      <c r="QJ1149">
        <v>1</v>
      </c>
      <c r="QK1149">
        <v>1</v>
      </c>
      <c r="QL1149">
        <v>1</v>
      </c>
      <c r="QM1149">
        <v>1</v>
      </c>
      <c r="QN1149">
        <v>1</v>
      </c>
      <c r="QO1149">
        <v>1</v>
      </c>
      <c r="QP1149">
        <v>1</v>
      </c>
      <c r="QQ1149">
        <v>1</v>
      </c>
      <c r="QR1149">
        <v>1</v>
      </c>
      <c r="QS1149">
        <v>1</v>
      </c>
      <c r="QT1149">
        <v>1</v>
      </c>
      <c r="QU1149">
        <v>1</v>
      </c>
      <c r="QV1149">
        <v>1</v>
      </c>
    </row>
    <row r="1150" spans="1:464" x14ac:dyDescent="0.25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1</v>
      </c>
      <c r="IF1150">
        <v>1</v>
      </c>
      <c r="IG1150">
        <v>1</v>
      </c>
      <c r="IH1150">
        <v>1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1</v>
      </c>
      <c r="IU1150">
        <v>1</v>
      </c>
      <c r="IV1150">
        <v>1</v>
      </c>
      <c r="IW1150">
        <v>1</v>
      </c>
      <c r="IX1150">
        <v>1</v>
      </c>
      <c r="IY1150">
        <v>1</v>
      </c>
      <c r="IZ1150">
        <v>1</v>
      </c>
      <c r="JA1150">
        <v>1</v>
      </c>
      <c r="JB1150">
        <v>1</v>
      </c>
      <c r="JC1150">
        <v>1</v>
      </c>
      <c r="JD1150">
        <v>1</v>
      </c>
      <c r="JE1150">
        <v>1</v>
      </c>
      <c r="JF1150">
        <v>1</v>
      </c>
      <c r="JG1150">
        <v>1</v>
      </c>
      <c r="JH1150">
        <v>1</v>
      </c>
      <c r="JI1150">
        <v>1</v>
      </c>
      <c r="JJ1150">
        <v>1</v>
      </c>
      <c r="JK1150">
        <v>1</v>
      </c>
      <c r="JL1150">
        <v>1</v>
      </c>
      <c r="JM1150">
        <v>1</v>
      </c>
      <c r="JN1150">
        <v>1</v>
      </c>
      <c r="JO1150">
        <v>1</v>
      </c>
      <c r="JP1150">
        <v>1</v>
      </c>
      <c r="JQ1150">
        <v>1</v>
      </c>
      <c r="JR1150">
        <v>1</v>
      </c>
      <c r="JS1150">
        <v>1</v>
      </c>
      <c r="JT1150">
        <v>1</v>
      </c>
      <c r="JU1150">
        <v>1</v>
      </c>
      <c r="JV1150">
        <v>1</v>
      </c>
      <c r="JW1150">
        <v>1</v>
      </c>
      <c r="JX1150">
        <v>1</v>
      </c>
      <c r="JY1150">
        <v>1</v>
      </c>
      <c r="JZ1150">
        <v>1</v>
      </c>
      <c r="KA1150">
        <v>1</v>
      </c>
      <c r="KB1150">
        <v>1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>
        <v>1</v>
      </c>
      <c r="KO1150">
        <v>1</v>
      </c>
      <c r="KP1150">
        <v>1</v>
      </c>
      <c r="KQ1150">
        <v>1</v>
      </c>
      <c r="KR1150">
        <v>1</v>
      </c>
      <c r="KS1150">
        <v>1</v>
      </c>
      <c r="KT1150">
        <v>1</v>
      </c>
      <c r="KU1150">
        <v>1</v>
      </c>
      <c r="KV1150">
        <v>1</v>
      </c>
      <c r="KW1150">
        <v>1</v>
      </c>
      <c r="KX1150">
        <v>1</v>
      </c>
      <c r="KY1150">
        <v>1</v>
      </c>
      <c r="KZ1150">
        <v>1</v>
      </c>
      <c r="LA1150">
        <v>1</v>
      </c>
      <c r="LB1150">
        <v>1</v>
      </c>
      <c r="LC1150">
        <v>1</v>
      </c>
      <c r="LD1150">
        <v>1</v>
      </c>
      <c r="LE1150">
        <v>1</v>
      </c>
      <c r="LF1150">
        <v>1</v>
      </c>
      <c r="LG1150">
        <v>1</v>
      </c>
      <c r="LH1150">
        <v>1</v>
      </c>
      <c r="LI1150">
        <v>1</v>
      </c>
      <c r="LJ1150">
        <v>1</v>
      </c>
      <c r="LK1150">
        <v>1</v>
      </c>
      <c r="LL1150">
        <v>1</v>
      </c>
      <c r="LM1150">
        <v>1</v>
      </c>
      <c r="LN1150">
        <v>1</v>
      </c>
      <c r="LO1150">
        <v>1</v>
      </c>
      <c r="LP1150">
        <v>1</v>
      </c>
      <c r="LQ1150">
        <v>1</v>
      </c>
      <c r="LR1150">
        <v>1</v>
      </c>
      <c r="LS1150">
        <v>1</v>
      </c>
      <c r="LT1150">
        <v>1</v>
      </c>
      <c r="LU1150">
        <v>1</v>
      </c>
      <c r="LV1150">
        <v>1</v>
      </c>
      <c r="LW1150">
        <v>1</v>
      </c>
      <c r="LX1150">
        <v>1</v>
      </c>
      <c r="LY1150">
        <v>1</v>
      </c>
      <c r="LZ1150">
        <v>1</v>
      </c>
      <c r="MA1150">
        <v>1</v>
      </c>
      <c r="MB1150">
        <v>1</v>
      </c>
      <c r="MC1150">
        <v>1</v>
      </c>
      <c r="MD1150">
        <v>1</v>
      </c>
      <c r="ME1150">
        <v>1</v>
      </c>
      <c r="MF1150">
        <v>1</v>
      </c>
      <c r="MG1150">
        <v>1</v>
      </c>
      <c r="MH1150">
        <v>1</v>
      </c>
      <c r="MI1150">
        <v>1</v>
      </c>
      <c r="MJ1150">
        <v>1</v>
      </c>
      <c r="MK1150">
        <v>1</v>
      </c>
      <c r="ML1150">
        <v>1</v>
      </c>
      <c r="MM1150">
        <v>1</v>
      </c>
      <c r="MN1150">
        <v>1</v>
      </c>
      <c r="MO1150">
        <v>1</v>
      </c>
      <c r="MP1150">
        <v>1</v>
      </c>
      <c r="MQ1150">
        <v>1</v>
      </c>
      <c r="MR1150">
        <v>1</v>
      </c>
      <c r="MS1150">
        <v>1</v>
      </c>
      <c r="MT1150">
        <v>1</v>
      </c>
      <c r="MU1150">
        <v>1</v>
      </c>
      <c r="MV1150">
        <v>1</v>
      </c>
      <c r="MW1150">
        <v>1</v>
      </c>
      <c r="MX1150">
        <v>1</v>
      </c>
      <c r="MY1150">
        <v>1</v>
      </c>
      <c r="MZ1150">
        <v>1</v>
      </c>
      <c r="NA1150">
        <v>1</v>
      </c>
      <c r="NB1150">
        <v>1</v>
      </c>
      <c r="NC1150">
        <v>1</v>
      </c>
      <c r="ND1150">
        <v>1</v>
      </c>
      <c r="NE1150">
        <v>1</v>
      </c>
      <c r="NF1150">
        <v>1</v>
      </c>
      <c r="NG1150">
        <v>1</v>
      </c>
      <c r="NH1150">
        <v>1</v>
      </c>
      <c r="NI1150">
        <v>1</v>
      </c>
      <c r="NJ1150">
        <v>1</v>
      </c>
      <c r="NK1150">
        <v>1</v>
      </c>
      <c r="NL1150">
        <v>1</v>
      </c>
      <c r="NM1150">
        <v>1</v>
      </c>
      <c r="NN1150">
        <v>1</v>
      </c>
      <c r="NO1150">
        <v>1</v>
      </c>
      <c r="NP1150">
        <v>1</v>
      </c>
      <c r="NQ1150">
        <v>1</v>
      </c>
      <c r="NR1150">
        <v>1</v>
      </c>
      <c r="NS1150">
        <v>1</v>
      </c>
      <c r="NT1150">
        <v>1</v>
      </c>
      <c r="NU1150">
        <v>1</v>
      </c>
      <c r="NV1150">
        <v>1</v>
      </c>
      <c r="NW1150">
        <v>1</v>
      </c>
      <c r="NX1150">
        <v>1</v>
      </c>
      <c r="NY1150">
        <v>1</v>
      </c>
      <c r="NZ1150">
        <v>1</v>
      </c>
      <c r="OA1150">
        <v>1</v>
      </c>
      <c r="OB1150">
        <v>1</v>
      </c>
      <c r="OC1150">
        <v>1</v>
      </c>
      <c r="OD1150">
        <v>1</v>
      </c>
      <c r="OE1150">
        <v>1</v>
      </c>
      <c r="OF1150">
        <v>1</v>
      </c>
      <c r="OG1150">
        <v>1</v>
      </c>
      <c r="OH1150">
        <v>1</v>
      </c>
      <c r="OI1150">
        <v>1</v>
      </c>
      <c r="OJ1150">
        <v>1</v>
      </c>
      <c r="OK1150">
        <v>1</v>
      </c>
      <c r="OL1150">
        <v>1</v>
      </c>
      <c r="OM1150">
        <v>1</v>
      </c>
      <c r="ON1150">
        <v>1</v>
      </c>
      <c r="OO1150">
        <v>1</v>
      </c>
      <c r="OP1150">
        <v>1</v>
      </c>
      <c r="OQ1150">
        <v>1</v>
      </c>
      <c r="OR1150">
        <v>1</v>
      </c>
      <c r="OS1150">
        <v>1</v>
      </c>
      <c r="OT1150">
        <v>1</v>
      </c>
      <c r="OU1150">
        <v>1</v>
      </c>
      <c r="OV1150">
        <v>1</v>
      </c>
      <c r="OW1150">
        <v>1</v>
      </c>
      <c r="OX1150">
        <v>1</v>
      </c>
      <c r="OY1150">
        <v>1</v>
      </c>
      <c r="OZ1150">
        <v>1</v>
      </c>
      <c r="PA1150">
        <v>1</v>
      </c>
      <c r="PB1150">
        <v>1</v>
      </c>
      <c r="PC1150">
        <v>1</v>
      </c>
      <c r="PD1150">
        <v>1</v>
      </c>
      <c r="PE1150">
        <v>1</v>
      </c>
      <c r="PF1150">
        <v>1</v>
      </c>
      <c r="PG1150">
        <v>1</v>
      </c>
      <c r="PH1150">
        <v>1</v>
      </c>
      <c r="PI1150">
        <v>1</v>
      </c>
      <c r="PJ1150">
        <v>1</v>
      </c>
      <c r="PK1150">
        <v>1</v>
      </c>
      <c r="PL1150">
        <v>1</v>
      </c>
      <c r="PM1150">
        <v>1</v>
      </c>
      <c r="PN1150">
        <v>1</v>
      </c>
      <c r="PO1150">
        <v>1</v>
      </c>
      <c r="PP1150">
        <v>1</v>
      </c>
      <c r="PQ1150">
        <v>1</v>
      </c>
      <c r="PR1150">
        <v>1</v>
      </c>
      <c r="PS1150">
        <v>1</v>
      </c>
      <c r="PT1150">
        <v>1</v>
      </c>
      <c r="PU1150">
        <v>1</v>
      </c>
      <c r="PV1150">
        <v>1</v>
      </c>
      <c r="PW1150">
        <v>1</v>
      </c>
      <c r="PX1150">
        <v>1</v>
      </c>
      <c r="PY1150">
        <v>1</v>
      </c>
      <c r="PZ1150">
        <v>1</v>
      </c>
      <c r="QA1150">
        <v>1</v>
      </c>
      <c r="QB1150">
        <v>1</v>
      </c>
      <c r="QC1150">
        <v>1</v>
      </c>
      <c r="QD1150">
        <v>1</v>
      </c>
      <c r="QE1150">
        <v>1</v>
      </c>
      <c r="QF1150">
        <v>1</v>
      </c>
      <c r="QG1150">
        <v>1</v>
      </c>
      <c r="QH1150">
        <v>1</v>
      </c>
      <c r="QI1150">
        <v>1</v>
      </c>
      <c r="QJ1150">
        <v>1</v>
      </c>
      <c r="QK1150">
        <v>1</v>
      </c>
      <c r="QL1150">
        <v>1</v>
      </c>
      <c r="QM1150">
        <v>1</v>
      </c>
      <c r="QN1150">
        <v>1</v>
      </c>
      <c r="QO1150">
        <v>1</v>
      </c>
      <c r="QP1150">
        <v>1</v>
      </c>
      <c r="QQ1150">
        <v>1</v>
      </c>
      <c r="QR1150">
        <v>1</v>
      </c>
      <c r="QS1150">
        <v>1</v>
      </c>
      <c r="QT1150">
        <v>1</v>
      </c>
      <c r="QU1150">
        <v>1</v>
      </c>
      <c r="QV1150">
        <v>1</v>
      </c>
    </row>
    <row r="1151" spans="1:464" x14ac:dyDescent="0.25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1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1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1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1</v>
      </c>
      <c r="IA1151">
        <v>1</v>
      </c>
      <c r="IB1151">
        <v>1</v>
      </c>
      <c r="IC1151">
        <v>1</v>
      </c>
      <c r="ID1151">
        <v>1</v>
      </c>
      <c r="IE1151">
        <v>1</v>
      </c>
      <c r="IF1151">
        <v>1</v>
      </c>
      <c r="IG1151">
        <v>1</v>
      </c>
      <c r="IH1151">
        <v>1</v>
      </c>
      <c r="II1151">
        <v>1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1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>
        <v>1</v>
      </c>
      <c r="JA1151">
        <v>1</v>
      </c>
      <c r="JB1151">
        <v>1</v>
      </c>
      <c r="JC1151">
        <v>1</v>
      </c>
      <c r="JD1151">
        <v>1</v>
      </c>
      <c r="JE1151">
        <v>1</v>
      </c>
      <c r="JF1151">
        <v>1</v>
      </c>
      <c r="JG1151">
        <v>1</v>
      </c>
      <c r="JH1151">
        <v>1</v>
      </c>
      <c r="JI1151">
        <v>1</v>
      </c>
      <c r="JJ1151">
        <v>1</v>
      </c>
      <c r="JK1151">
        <v>1</v>
      </c>
      <c r="JL1151">
        <v>1</v>
      </c>
      <c r="JM1151">
        <v>1</v>
      </c>
      <c r="JN1151">
        <v>1</v>
      </c>
      <c r="JO1151">
        <v>1</v>
      </c>
      <c r="JP1151">
        <v>1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>
        <v>1</v>
      </c>
      <c r="KF1151">
        <v>1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1</v>
      </c>
      <c r="KM1151">
        <v>1</v>
      </c>
      <c r="KN1151">
        <v>1</v>
      </c>
      <c r="KO1151">
        <v>1</v>
      </c>
      <c r="KP1151">
        <v>1</v>
      </c>
      <c r="KQ1151">
        <v>1</v>
      </c>
      <c r="KR1151">
        <v>1</v>
      </c>
      <c r="KS1151">
        <v>1</v>
      </c>
      <c r="KT1151">
        <v>1</v>
      </c>
      <c r="KU1151">
        <v>1</v>
      </c>
      <c r="KV1151">
        <v>1</v>
      </c>
      <c r="KW1151">
        <v>1</v>
      </c>
      <c r="KX1151">
        <v>1</v>
      </c>
      <c r="KY1151">
        <v>1</v>
      </c>
      <c r="KZ1151">
        <v>1</v>
      </c>
      <c r="LA1151">
        <v>1</v>
      </c>
      <c r="LB1151">
        <v>1</v>
      </c>
      <c r="LC1151">
        <v>1</v>
      </c>
      <c r="LD1151">
        <v>1</v>
      </c>
      <c r="LE1151">
        <v>1</v>
      </c>
      <c r="LF1151">
        <v>1</v>
      </c>
      <c r="LG1151">
        <v>1</v>
      </c>
      <c r="LH1151">
        <v>1</v>
      </c>
      <c r="LI1151">
        <v>1</v>
      </c>
      <c r="LJ1151">
        <v>1</v>
      </c>
      <c r="LK1151">
        <v>1</v>
      </c>
      <c r="LL1151">
        <v>1</v>
      </c>
      <c r="LM1151">
        <v>1</v>
      </c>
      <c r="LN1151">
        <v>1</v>
      </c>
      <c r="LO1151">
        <v>1</v>
      </c>
      <c r="LP1151">
        <v>1</v>
      </c>
      <c r="LQ1151">
        <v>1</v>
      </c>
      <c r="LR1151">
        <v>1</v>
      </c>
      <c r="LS1151">
        <v>1</v>
      </c>
      <c r="LT1151">
        <v>1</v>
      </c>
      <c r="LU1151">
        <v>1</v>
      </c>
      <c r="LV1151">
        <v>1</v>
      </c>
      <c r="LW1151">
        <v>1</v>
      </c>
      <c r="LX1151">
        <v>1</v>
      </c>
      <c r="LY1151">
        <v>1</v>
      </c>
      <c r="LZ1151">
        <v>1</v>
      </c>
      <c r="MA1151">
        <v>1</v>
      </c>
      <c r="MB1151">
        <v>1</v>
      </c>
      <c r="MC1151">
        <v>1</v>
      </c>
      <c r="MD1151">
        <v>1</v>
      </c>
      <c r="ME1151">
        <v>1</v>
      </c>
      <c r="MF1151">
        <v>1</v>
      </c>
      <c r="MG1151">
        <v>1</v>
      </c>
      <c r="MH1151">
        <v>1</v>
      </c>
      <c r="MI1151">
        <v>1</v>
      </c>
      <c r="MJ1151">
        <v>1</v>
      </c>
      <c r="MK1151">
        <v>1</v>
      </c>
      <c r="ML1151">
        <v>1</v>
      </c>
      <c r="MM1151">
        <v>1</v>
      </c>
      <c r="MN1151">
        <v>1</v>
      </c>
      <c r="MO1151">
        <v>1</v>
      </c>
      <c r="MP1151">
        <v>1</v>
      </c>
      <c r="MQ1151">
        <v>1</v>
      </c>
      <c r="MR1151">
        <v>1</v>
      </c>
      <c r="MS1151">
        <v>1</v>
      </c>
      <c r="MT1151">
        <v>1</v>
      </c>
      <c r="MU1151">
        <v>1</v>
      </c>
      <c r="MV1151">
        <v>1</v>
      </c>
      <c r="MW1151">
        <v>1</v>
      </c>
      <c r="MX1151">
        <v>1</v>
      </c>
      <c r="MY1151">
        <v>1</v>
      </c>
      <c r="MZ1151">
        <v>1</v>
      </c>
      <c r="NA1151">
        <v>1</v>
      </c>
      <c r="NB1151">
        <v>1</v>
      </c>
      <c r="NC1151">
        <v>1</v>
      </c>
      <c r="ND1151">
        <v>1</v>
      </c>
      <c r="NE1151">
        <v>1</v>
      </c>
      <c r="NF1151">
        <v>1</v>
      </c>
      <c r="NG1151">
        <v>1</v>
      </c>
      <c r="NH1151">
        <v>1</v>
      </c>
      <c r="NI1151">
        <v>1</v>
      </c>
      <c r="NJ1151">
        <v>1</v>
      </c>
      <c r="NK1151">
        <v>1</v>
      </c>
      <c r="NL1151">
        <v>1</v>
      </c>
      <c r="NM1151">
        <v>1</v>
      </c>
      <c r="NN1151">
        <v>1</v>
      </c>
      <c r="NO1151">
        <v>1</v>
      </c>
      <c r="NP1151">
        <v>1</v>
      </c>
      <c r="NQ1151">
        <v>1</v>
      </c>
      <c r="NR1151">
        <v>1</v>
      </c>
      <c r="NS1151">
        <v>1</v>
      </c>
      <c r="NT1151">
        <v>1</v>
      </c>
      <c r="NU1151">
        <v>1</v>
      </c>
      <c r="NV1151">
        <v>1</v>
      </c>
      <c r="NW1151">
        <v>1</v>
      </c>
      <c r="NX1151">
        <v>1</v>
      </c>
      <c r="NY1151">
        <v>1</v>
      </c>
      <c r="NZ1151">
        <v>1</v>
      </c>
      <c r="OA1151">
        <v>1</v>
      </c>
      <c r="OB1151">
        <v>1</v>
      </c>
      <c r="OC1151">
        <v>1</v>
      </c>
      <c r="OD1151">
        <v>1</v>
      </c>
      <c r="OE1151">
        <v>1</v>
      </c>
      <c r="OF1151">
        <v>1</v>
      </c>
      <c r="OG1151">
        <v>1</v>
      </c>
      <c r="OH1151">
        <v>1</v>
      </c>
      <c r="OI1151">
        <v>1</v>
      </c>
      <c r="OJ1151">
        <v>1</v>
      </c>
      <c r="OK1151">
        <v>1</v>
      </c>
      <c r="OL1151">
        <v>1</v>
      </c>
      <c r="OM1151">
        <v>1</v>
      </c>
      <c r="ON1151">
        <v>1</v>
      </c>
      <c r="OO1151">
        <v>1</v>
      </c>
      <c r="OP1151">
        <v>1</v>
      </c>
      <c r="OQ1151">
        <v>1</v>
      </c>
      <c r="OR1151">
        <v>1</v>
      </c>
      <c r="OS1151">
        <v>1</v>
      </c>
      <c r="OT1151">
        <v>1</v>
      </c>
      <c r="OU1151">
        <v>1</v>
      </c>
      <c r="OV1151">
        <v>1</v>
      </c>
      <c r="OW1151">
        <v>1</v>
      </c>
      <c r="OX1151">
        <v>1</v>
      </c>
      <c r="OY1151">
        <v>1</v>
      </c>
      <c r="OZ1151">
        <v>1</v>
      </c>
      <c r="PA1151">
        <v>1</v>
      </c>
      <c r="PB1151">
        <v>1</v>
      </c>
      <c r="PC1151">
        <v>1</v>
      </c>
      <c r="PD1151">
        <v>1</v>
      </c>
      <c r="PE1151">
        <v>1</v>
      </c>
      <c r="PF1151">
        <v>1</v>
      </c>
      <c r="PG1151">
        <v>1</v>
      </c>
      <c r="PH1151">
        <v>1</v>
      </c>
      <c r="PI1151">
        <v>1</v>
      </c>
      <c r="PJ1151">
        <v>1</v>
      </c>
      <c r="PK1151">
        <v>1</v>
      </c>
      <c r="PL1151">
        <v>1</v>
      </c>
      <c r="PM1151">
        <v>1</v>
      </c>
      <c r="PN1151">
        <v>1</v>
      </c>
      <c r="PO1151">
        <v>1</v>
      </c>
      <c r="PP1151">
        <v>1</v>
      </c>
      <c r="PQ1151">
        <v>1</v>
      </c>
      <c r="PR1151">
        <v>1</v>
      </c>
      <c r="PS1151">
        <v>1</v>
      </c>
      <c r="PT1151">
        <v>1</v>
      </c>
      <c r="PU1151">
        <v>1</v>
      </c>
      <c r="PV1151">
        <v>1</v>
      </c>
      <c r="PW1151">
        <v>1</v>
      </c>
      <c r="PX1151">
        <v>1</v>
      </c>
      <c r="PY1151">
        <v>1</v>
      </c>
      <c r="PZ1151">
        <v>1</v>
      </c>
      <c r="QA1151">
        <v>1</v>
      </c>
      <c r="QB1151">
        <v>1</v>
      </c>
      <c r="QC1151">
        <v>1</v>
      </c>
      <c r="QD1151">
        <v>1</v>
      </c>
      <c r="QE1151">
        <v>1</v>
      </c>
      <c r="QF1151">
        <v>1</v>
      </c>
      <c r="QG1151">
        <v>1</v>
      </c>
      <c r="QH1151">
        <v>1</v>
      </c>
      <c r="QI1151">
        <v>1</v>
      </c>
      <c r="QJ1151">
        <v>1</v>
      </c>
      <c r="QK1151">
        <v>1</v>
      </c>
      <c r="QL1151">
        <v>1</v>
      </c>
      <c r="QM1151">
        <v>1</v>
      </c>
      <c r="QN1151">
        <v>1</v>
      </c>
      <c r="QO1151">
        <v>1</v>
      </c>
      <c r="QP1151">
        <v>1</v>
      </c>
      <c r="QQ1151">
        <v>1</v>
      </c>
      <c r="QR1151">
        <v>1</v>
      </c>
      <c r="QS1151">
        <v>1</v>
      </c>
      <c r="QT1151">
        <v>1</v>
      </c>
      <c r="QU1151">
        <v>1</v>
      </c>
      <c r="QV1151">
        <v>1</v>
      </c>
    </row>
    <row r="1152" spans="1:464" x14ac:dyDescent="0.25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1</v>
      </c>
      <c r="FC1152">
        <v>1</v>
      </c>
      <c r="FD1152">
        <v>1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1</v>
      </c>
      <c r="GO1152">
        <v>1</v>
      </c>
      <c r="GP1152">
        <v>1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1</v>
      </c>
      <c r="GW1152">
        <v>1</v>
      </c>
      <c r="GX1152">
        <v>1</v>
      </c>
      <c r="GY1152">
        <v>1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1</v>
      </c>
      <c r="HF1152">
        <v>1</v>
      </c>
      <c r="HG1152">
        <v>1</v>
      </c>
      <c r="HH1152">
        <v>1</v>
      </c>
      <c r="HI1152">
        <v>1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1</v>
      </c>
      <c r="IA1152">
        <v>1</v>
      </c>
      <c r="IB1152">
        <v>1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1</v>
      </c>
      <c r="II1152">
        <v>1</v>
      </c>
      <c r="IJ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1</v>
      </c>
      <c r="IS1152">
        <v>1</v>
      </c>
      <c r="IT1152">
        <v>1</v>
      </c>
      <c r="IU1152">
        <v>1</v>
      </c>
      <c r="IV1152">
        <v>1</v>
      </c>
      <c r="IW1152">
        <v>1</v>
      </c>
      <c r="IX1152">
        <v>1</v>
      </c>
      <c r="IY1152">
        <v>1</v>
      </c>
      <c r="IZ1152">
        <v>1</v>
      </c>
      <c r="JA1152">
        <v>1</v>
      </c>
      <c r="JB1152">
        <v>1</v>
      </c>
      <c r="JC1152">
        <v>1</v>
      </c>
      <c r="JD1152">
        <v>1</v>
      </c>
      <c r="JE1152">
        <v>1</v>
      </c>
      <c r="JF1152">
        <v>1</v>
      </c>
      <c r="JG1152">
        <v>1</v>
      </c>
      <c r="JH1152">
        <v>1</v>
      </c>
      <c r="JI1152">
        <v>1</v>
      </c>
      <c r="JJ1152">
        <v>1</v>
      </c>
      <c r="JK1152">
        <v>1</v>
      </c>
      <c r="JL1152">
        <v>1</v>
      </c>
      <c r="JM1152">
        <v>1</v>
      </c>
      <c r="JN1152">
        <v>1</v>
      </c>
      <c r="JO1152">
        <v>1</v>
      </c>
      <c r="JP1152">
        <v>1</v>
      </c>
      <c r="JQ1152">
        <v>1</v>
      </c>
      <c r="JR1152">
        <v>1</v>
      </c>
      <c r="JS1152">
        <v>1</v>
      </c>
      <c r="JT1152">
        <v>1</v>
      </c>
      <c r="JU1152">
        <v>1</v>
      </c>
      <c r="JV1152">
        <v>1</v>
      </c>
      <c r="JW1152">
        <v>1</v>
      </c>
      <c r="JX1152">
        <v>1</v>
      </c>
      <c r="JY1152">
        <v>1</v>
      </c>
      <c r="JZ1152">
        <v>1</v>
      </c>
      <c r="KA1152">
        <v>1</v>
      </c>
      <c r="KB1152">
        <v>1</v>
      </c>
      <c r="KC1152">
        <v>1</v>
      </c>
      <c r="KD1152">
        <v>1</v>
      </c>
      <c r="KE1152">
        <v>1</v>
      </c>
      <c r="KF1152">
        <v>1</v>
      </c>
      <c r="KG1152">
        <v>1</v>
      </c>
      <c r="KH1152">
        <v>1</v>
      </c>
      <c r="KI1152">
        <v>1</v>
      </c>
      <c r="KJ1152">
        <v>1</v>
      </c>
      <c r="KK1152">
        <v>1</v>
      </c>
      <c r="KL1152">
        <v>1</v>
      </c>
      <c r="KM1152">
        <v>1</v>
      </c>
      <c r="KN1152">
        <v>1</v>
      </c>
      <c r="KO1152">
        <v>1</v>
      </c>
      <c r="KP1152">
        <v>1</v>
      </c>
      <c r="KQ1152">
        <v>1</v>
      </c>
      <c r="KR1152">
        <v>1</v>
      </c>
      <c r="KS1152">
        <v>1</v>
      </c>
      <c r="KT1152">
        <v>1</v>
      </c>
      <c r="KU1152">
        <v>1</v>
      </c>
      <c r="KV1152">
        <v>1</v>
      </c>
      <c r="KW1152">
        <v>1</v>
      </c>
      <c r="KX1152">
        <v>1</v>
      </c>
      <c r="KY1152">
        <v>1</v>
      </c>
      <c r="KZ1152">
        <v>1</v>
      </c>
      <c r="LA1152">
        <v>1</v>
      </c>
      <c r="LB1152">
        <v>1</v>
      </c>
      <c r="LC1152">
        <v>1</v>
      </c>
      <c r="LD1152">
        <v>1</v>
      </c>
      <c r="LE1152">
        <v>1</v>
      </c>
      <c r="LF1152">
        <v>1</v>
      </c>
      <c r="LG1152">
        <v>1</v>
      </c>
      <c r="LH1152">
        <v>1</v>
      </c>
      <c r="LI1152">
        <v>1</v>
      </c>
      <c r="LJ1152">
        <v>1</v>
      </c>
      <c r="LK1152">
        <v>1</v>
      </c>
      <c r="LL1152">
        <v>1</v>
      </c>
      <c r="LM1152">
        <v>1</v>
      </c>
      <c r="LN1152">
        <v>1</v>
      </c>
      <c r="LO1152">
        <v>1</v>
      </c>
      <c r="LP1152">
        <v>1</v>
      </c>
      <c r="LQ1152">
        <v>1</v>
      </c>
      <c r="LR1152">
        <v>1</v>
      </c>
      <c r="LS1152">
        <v>1</v>
      </c>
      <c r="LT1152">
        <v>1</v>
      </c>
      <c r="LU1152">
        <v>1</v>
      </c>
      <c r="LV1152">
        <v>1</v>
      </c>
      <c r="LW1152">
        <v>1</v>
      </c>
      <c r="LX1152">
        <v>1</v>
      </c>
      <c r="LY1152">
        <v>1</v>
      </c>
      <c r="LZ1152">
        <v>1</v>
      </c>
      <c r="MA1152">
        <v>1</v>
      </c>
      <c r="MB1152">
        <v>1</v>
      </c>
      <c r="MC1152">
        <v>1</v>
      </c>
      <c r="MD1152">
        <v>1</v>
      </c>
      <c r="ME1152">
        <v>1</v>
      </c>
      <c r="MF1152">
        <v>1</v>
      </c>
      <c r="MG1152">
        <v>1</v>
      </c>
      <c r="MH1152">
        <v>1</v>
      </c>
      <c r="MI1152">
        <v>1</v>
      </c>
      <c r="MJ1152">
        <v>1</v>
      </c>
      <c r="MK1152">
        <v>1</v>
      </c>
      <c r="ML1152">
        <v>1</v>
      </c>
      <c r="MM1152">
        <v>1</v>
      </c>
      <c r="MN1152">
        <v>1</v>
      </c>
      <c r="MO1152">
        <v>1</v>
      </c>
      <c r="MP1152">
        <v>1</v>
      </c>
      <c r="MQ1152">
        <v>1</v>
      </c>
      <c r="MR1152">
        <v>1</v>
      </c>
      <c r="MS1152">
        <v>1</v>
      </c>
      <c r="MT1152">
        <v>1</v>
      </c>
      <c r="MU1152">
        <v>1</v>
      </c>
      <c r="MV1152">
        <v>1</v>
      </c>
      <c r="MW1152">
        <v>1</v>
      </c>
      <c r="MX1152">
        <v>1</v>
      </c>
      <c r="MY1152">
        <v>1</v>
      </c>
      <c r="MZ1152">
        <v>1</v>
      </c>
      <c r="NA1152">
        <v>1</v>
      </c>
      <c r="NB1152">
        <v>1</v>
      </c>
      <c r="NC1152">
        <v>1</v>
      </c>
      <c r="ND1152">
        <v>1</v>
      </c>
      <c r="NE1152">
        <v>1</v>
      </c>
      <c r="NF1152">
        <v>1</v>
      </c>
      <c r="NG1152">
        <v>1</v>
      </c>
      <c r="NH1152">
        <v>1</v>
      </c>
      <c r="NI1152">
        <v>1</v>
      </c>
      <c r="NJ1152">
        <v>1</v>
      </c>
      <c r="NK1152">
        <v>1</v>
      </c>
      <c r="NL1152">
        <v>1</v>
      </c>
      <c r="NM1152">
        <v>1</v>
      </c>
      <c r="NN1152">
        <v>1</v>
      </c>
      <c r="NO1152">
        <v>1</v>
      </c>
      <c r="NP1152">
        <v>1</v>
      </c>
      <c r="NQ1152">
        <v>1</v>
      </c>
      <c r="NR1152">
        <v>1</v>
      </c>
      <c r="NS1152">
        <v>1</v>
      </c>
      <c r="NT1152">
        <v>1</v>
      </c>
      <c r="NU1152">
        <v>1</v>
      </c>
      <c r="NV1152">
        <v>1</v>
      </c>
      <c r="NW1152">
        <v>1</v>
      </c>
      <c r="NX1152">
        <v>1</v>
      </c>
      <c r="NY1152">
        <v>1</v>
      </c>
      <c r="NZ1152">
        <v>1</v>
      </c>
      <c r="OA1152">
        <v>1</v>
      </c>
      <c r="OB1152">
        <v>1</v>
      </c>
      <c r="OC1152">
        <v>1</v>
      </c>
      <c r="OD1152">
        <v>1</v>
      </c>
      <c r="OE1152">
        <v>1</v>
      </c>
      <c r="OF1152">
        <v>1</v>
      </c>
      <c r="OG1152">
        <v>1</v>
      </c>
      <c r="OH1152">
        <v>1</v>
      </c>
      <c r="OI1152">
        <v>1</v>
      </c>
      <c r="OJ1152">
        <v>1</v>
      </c>
      <c r="OK1152">
        <v>1</v>
      </c>
      <c r="OL1152">
        <v>1</v>
      </c>
      <c r="OM1152">
        <v>1</v>
      </c>
      <c r="ON1152">
        <v>1</v>
      </c>
      <c r="OO1152">
        <v>1</v>
      </c>
      <c r="OP1152">
        <v>1</v>
      </c>
      <c r="OQ1152">
        <v>1</v>
      </c>
      <c r="OR1152">
        <v>1</v>
      </c>
      <c r="OS1152">
        <v>1</v>
      </c>
      <c r="OT1152">
        <v>1</v>
      </c>
      <c r="OU1152">
        <v>1</v>
      </c>
      <c r="OV1152">
        <v>1</v>
      </c>
      <c r="OW1152">
        <v>1</v>
      </c>
      <c r="OX1152">
        <v>1</v>
      </c>
      <c r="OY1152">
        <v>1</v>
      </c>
      <c r="OZ1152">
        <v>1</v>
      </c>
      <c r="PA1152">
        <v>1</v>
      </c>
      <c r="PB1152">
        <v>1</v>
      </c>
      <c r="PC1152">
        <v>1</v>
      </c>
      <c r="PD1152">
        <v>1</v>
      </c>
      <c r="PE1152">
        <v>1</v>
      </c>
      <c r="PF1152">
        <v>1</v>
      </c>
      <c r="PG1152">
        <v>1</v>
      </c>
      <c r="PH1152">
        <v>1</v>
      </c>
      <c r="PI1152">
        <v>1</v>
      </c>
      <c r="PJ1152">
        <v>1</v>
      </c>
      <c r="PK1152">
        <v>1</v>
      </c>
      <c r="PL1152">
        <v>1</v>
      </c>
      <c r="PM1152">
        <v>1</v>
      </c>
      <c r="PN1152">
        <v>1</v>
      </c>
      <c r="PO1152">
        <v>1</v>
      </c>
      <c r="PP1152">
        <v>1</v>
      </c>
      <c r="PQ1152">
        <v>1</v>
      </c>
      <c r="PR1152">
        <v>1</v>
      </c>
      <c r="PS1152">
        <v>1</v>
      </c>
      <c r="PT1152">
        <v>1</v>
      </c>
      <c r="PU1152">
        <v>1</v>
      </c>
      <c r="PV1152">
        <v>1</v>
      </c>
      <c r="PW1152">
        <v>1</v>
      </c>
      <c r="PX1152">
        <v>1</v>
      </c>
      <c r="PY1152">
        <v>1</v>
      </c>
      <c r="PZ1152">
        <v>1</v>
      </c>
      <c r="QA1152">
        <v>1</v>
      </c>
      <c r="QB1152">
        <v>1</v>
      </c>
      <c r="QC1152">
        <v>1</v>
      </c>
      <c r="QD1152">
        <v>1</v>
      </c>
      <c r="QE1152">
        <v>1</v>
      </c>
      <c r="QF1152">
        <v>1</v>
      </c>
      <c r="QG1152">
        <v>1</v>
      </c>
      <c r="QH1152">
        <v>1</v>
      </c>
      <c r="QI1152">
        <v>1</v>
      </c>
      <c r="QJ1152">
        <v>1</v>
      </c>
      <c r="QK1152">
        <v>1</v>
      </c>
      <c r="QL1152">
        <v>1</v>
      </c>
      <c r="QM1152">
        <v>1</v>
      </c>
      <c r="QN1152">
        <v>1</v>
      </c>
      <c r="QO1152">
        <v>1</v>
      </c>
      <c r="QP1152">
        <v>1</v>
      </c>
      <c r="QQ1152">
        <v>1</v>
      </c>
      <c r="QR1152">
        <v>1</v>
      </c>
      <c r="QS1152">
        <v>1</v>
      </c>
      <c r="QT1152">
        <v>1</v>
      </c>
      <c r="QU1152">
        <v>1</v>
      </c>
      <c r="QV1152">
        <v>1</v>
      </c>
    </row>
    <row r="1153" spans="1:464" x14ac:dyDescent="0.25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1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1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1</v>
      </c>
      <c r="JB1153">
        <v>1</v>
      </c>
      <c r="JC1153">
        <v>1</v>
      </c>
      <c r="JD1153">
        <v>1</v>
      </c>
      <c r="JE1153">
        <v>1</v>
      </c>
      <c r="JF1153">
        <v>1</v>
      </c>
      <c r="JG1153">
        <v>1</v>
      </c>
      <c r="JH1153">
        <v>1</v>
      </c>
      <c r="JI1153">
        <v>1</v>
      </c>
      <c r="JJ1153">
        <v>1</v>
      </c>
      <c r="JK1153">
        <v>1</v>
      </c>
      <c r="JL1153">
        <v>1</v>
      </c>
      <c r="JM1153">
        <v>1</v>
      </c>
      <c r="JN1153">
        <v>1</v>
      </c>
      <c r="JO1153">
        <v>1</v>
      </c>
      <c r="JP1153">
        <v>1</v>
      </c>
      <c r="JQ1153">
        <v>1</v>
      </c>
      <c r="JR1153">
        <v>1</v>
      </c>
      <c r="JS1153">
        <v>1</v>
      </c>
      <c r="JT1153">
        <v>1</v>
      </c>
      <c r="JU1153">
        <v>1</v>
      </c>
      <c r="JV1153">
        <v>1</v>
      </c>
      <c r="JW1153">
        <v>1</v>
      </c>
      <c r="JX1153">
        <v>1</v>
      </c>
      <c r="JY1153">
        <v>1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1</v>
      </c>
      <c r="KG1153">
        <v>1</v>
      </c>
      <c r="KH1153">
        <v>1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</v>
      </c>
      <c r="KO1153">
        <v>1</v>
      </c>
      <c r="KP1153">
        <v>1</v>
      </c>
      <c r="KQ1153">
        <v>1</v>
      </c>
      <c r="KR1153">
        <v>1</v>
      </c>
      <c r="KS1153">
        <v>1</v>
      </c>
      <c r="KT1153">
        <v>1</v>
      </c>
      <c r="KU1153">
        <v>1</v>
      </c>
      <c r="KV1153">
        <v>1</v>
      </c>
      <c r="KW1153">
        <v>1</v>
      </c>
      <c r="KX1153">
        <v>1</v>
      </c>
      <c r="KY1153">
        <v>1</v>
      </c>
      <c r="KZ1153">
        <v>1</v>
      </c>
      <c r="LA1153">
        <v>1</v>
      </c>
      <c r="LB1153">
        <v>1</v>
      </c>
      <c r="LC1153">
        <v>1</v>
      </c>
      <c r="LD1153">
        <v>1</v>
      </c>
      <c r="LE1153">
        <v>1</v>
      </c>
      <c r="LF1153">
        <v>1</v>
      </c>
      <c r="LG1153">
        <v>1</v>
      </c>
      <c r="LH1153">
        <v>1</v>
      </c>
      <c r="LI1153">
        <v>1</v>
      </c>
      <c r="LJ1153">
        <v>1</v>
      </c>
      <c r="LK1153">
        <v>1</v>
      </c>
      <c r="LL1153">
        <v>1</v>
      </c>
      <c r="LM1153">
        <v>1</v>
      </c>
      <c r="LN1153">
        <v>1</v>
      </c>
      <c r="LO1153">
        <v>1</v>
      </c>
      <c r="LP1153">
        <v>1</v>
      </c>
      <c r="LQ1153">
        <v>1</v>
      </c>
      <c r="LR1153">
        <v>1</v>
      </c>
      <c r="LS1153">
        <v>1</v>
      </c>
      <c r="LT1153">
        <v>1</v>
      </c>
      <c r="LU1153">
        <v>1</v>
      </c>
      <c r="LV1153">
        <v>1</v>
      </c>
      <c r="LW1153">
        <v>1</v>
      </c>
      <c r="LX1153">
        <v>1</v>
      </c>
      <c r="LY1153">
        <v>1</v>
      </c>
      <c r="LZ1153">
        <v>1</v>
      </c>
      <c r="MA1153">
        <v>1</v>
      </c>
      <c r="MB1153">
        <v>1</v>
      </c>
      <c r="MC1153">
        <v>1</v>
      </c>
      <c r="MD1153">
        <v>1</v>
      </c>
      <c r="ME1153">
        <v>1</v>
      </c>
      <c r="MF1153">
        <v>1</v>
      </c>
      <c r="MG1153">
        <v>1</v>
      </c>
      <c r="MH1153">
        <v>1</v>
      </c>
      <c r="MI1153">
        <v>1</v>
      </c>
      <c r="MJ1153">
        <v>1</v>
      </c>
      <c r="MK1153">
        <v>1</v>
      </c>
      <c r="ML1153">
        <v>1</v>
      </c>
      <c r="MM1153">
        <v>1</v>
      </c>
      <c r="MN1153">
        <v>1</v>
      </c>
      <c r="MO1153">
        <v>1</v>
      </c>
      <c r="MP1153">
        <v>1</v>
      </c>
      <c r="MQ1153">
        <v>1</v>
      </c>
      <c r="MR1153">
        <v>1</v>
      </c>
      <c r="MS1153">
        <v>1</v>
      </c>
      <c r="MT1153">
        <v>1</v>
      </c>
      <c r="MU1153">
        <v>1</v>
      </c>
      <c r="MV1153">
        <v>1</v>
      </c>
      <c r="MW1153">
        <v>1</v>
      </c>
      <c r="MX1153">
        <v>1</v>
      </c>
      <c r="MY1153">
        <v>1</v>
      </c>
      <c r="MZ1153">
        <v>1</v>
      </c>
      <c r="NA1153">
        <v>1</v>
      </c>
      <c r="NB1153">
        <v>1</v>
      </c>
      <c r="NC1153">
        <v>1</v>
      </c>
      <c r="ND1153">
        <v>1</v>
      </c>
      <c r="NE1153">
        <v>1</v>
      </c>
      <c r="NF1153">
        <v>1</v>
      </c>
      <c r="NG1153">
        <v>1</v>
      </c>
      <c r="NH1153">
        <v>1</v>
      </c>
      <c r="NI1153">
        <v>1</v>
      </c>
      <c r="NJ1153">
        <v>1</v>
      </c>
      <c r="NK1153">
        <v>1</v>
      </c>
      <c r="NL1153">
        <v>1</v>
      </c>
      <c r="NM1153">
        <v>1</v>
      </c>
      <c r="NN1153">
        <v>1</v>
      </c>
      <c r="NO1153">
        <v>1</v>
      </c>
      <c r="NP1153">
        <v>1</v>
      </c>
      <c r="NQ1153">
        <v>1</v>
      </c>
      <c r="NR1153">
        <v>1</v>
      </c>
      <c r="NS1153">
        <v>1</v>
      </c>
      <c r="NT1153">
        <v>1</v>
      </c>
      <c r="NU1153">
        <v>1</v>
      </c>
      <c r="NV1153">
        <v>1</v>
      </c>
      <c r="NW1153">
        <v>1</v>
      </c>
      <c r="NX1153">
        <v>1</v>
      </c>
      <c r="NY1153">
        <v>1</v>
      </c>
      <c r="NZ1153">
        <v>1</v>
      </c>
      <c r="OA1153">
        <v>1</v>
      </c>
      <c r="OB1153">
        <v>1</v>
      </c>
      <c r="OC1153">
        <v>1</v>
      </c>
      <c r="OD1153">
        <v>1</v>
      </c>
      <c r="OE1153">
        <v>1</v>
      </c>
      <c r="OF1153">
        <v>1</v>
      </c>
      <c r="OG1153">
        <v>1</v>
      </c>
      <c r="OH1153">
        <v>1</v>
      </c>
      <c r="OI1153">
        <v>1</v>
      </c>
      <c r="OJ1153">
        <v>1</v>
      </c>
      <c r="OK1153">
        <v>1</v>
      </c>
      <c r="OL1153">
        <v>1</v>
      </c>
      <c r="OM1153">
        <v>1</v>
      </c>
      <c r="ON1153">
        <v>1</v>
      </c>
      <c r="OO1153">
        <v>1</v>
      </c>
      <c r="OP1153">
        <v>1</v>
      </c>
      <c r="OQ1153">
        <v>1</v>
      </c>
      <c r="OR1153">
        <v>1</v>
      </c>
      <c r="OS1153">
        <v>1</v>
      </c>
      <c r="OT1153">
        <v>1</v>
      </c>
      <c r="OU1153">
        <v>1</v>
      </c>
      <c r="OV1153">
        <v>1</v>
      </c>
      <c r="OW1153">
        <v>1</v>
      </c>
      <c r="OX1153">
        <v>1</v>
      </c>
      <c r="OY1153">
        <v>1</v>
      </c>
      <c r="OZ1153">
        <v>1</v>
      </c>
      <c r="PA1153">
        <v>1</v>
      </c>
      <c r="PB1153">
        <v>1</v>
      </c>
      <c r="PC1153">
        <v>1</v>
      </c>
      <c r="PD1153">
        <v>1</v>
      </c>
      <c r="PE1153">
        <v>1</v>
      </c>
      <c r="PF1153">
        <v>1</v>
      </c>
      <c r="PG1153">
        <v>1</v>
      </c>
      <c r="PH1153">
        <v>1</v>
      </c>
      <c r="PI1153">
        <v>1</v>
      </c>
      <c r="PJ1153">
        <v>1</v>
      </c>
      <c r="PK1153">
        <v>1</v>
      </c>
      <c r="PL1153">
        <v>1</v>
      </c>
      <c r="PM1153">
        <v>1</v>
      </c>
      <c r="PN1153">
        <v>1</v>
      </c>
      <c r="PO1153">
        <v>1</v>
      </c>
      <c r="PP1153">
        <v>1</v>
      </c>
      <c r="PQ1153">
        <v>1</v>
      </c>
      <c r="PR1153">
        <v>1</v>
      </c>
      <c r="PS1153">
        <v>1</v>
      </c>
      <c r="PT1153">
        <v>1</v>
      </c>
      <c r="PU1153">
        <v>1</v>
      </c>
      <c r="PV1153">
        <v>1</v>
      </c>
      <c r="PW1153">
        <v>1</v>
      </c>
      <c r="PX1153">
        <v>1</v>
      </c>
      <c r="PY1153">
        <v>1</v>
      </c>
      <c r="PZ1153">
        <v>1</v>
      </c>
      <c r="QA1153">
        <v>1</v>
      </c>
      <c r="QB1153">
        <v>1</v>
      </c>
      <c r="QC1153">
        <v>1</v>
      </c>
      <c r="QD1153">
        <v>1</v>
      </c>
      <c r="QE1153">
        <v>1</v>
      </c>
      <c r="QF1153">
        <v>1</v>
      </c>
      <c r="QG1153">
        <v>1</v>
      </c>
      <c r="QH1153">
        <v>1</v>
      </c>
      <c r="QI1153">
        <v>1</v>
      </c>
      <c r="QJ1153">
        <v>1</v>
      </c>
      <c r="QK1153">
        <v>1</v>
      </c>
      <c r="QL1153">
        <v>1</v>
      </c>
      <c r="QM1153">
        <v>1</v>
      </c>
      <c r="QN1153">
        <v>1</v>
      </c>
      <c r="QO1153">
        <v>1</v>
      </c>
      <c r="QP1153">
        <v>1</v>
      </c>
      <c r="QQ1153">
        <v>1</v>
      </c>
      <c r="QR1153">
        <v>1</v>
      </c>
      <c r="QS1153">
        <v>1</v>
      </c>
      <c r="QT1153">
        <v>1</v>
      </c>
      <c r="QU1153">
        <v>1</v>
      </c>
      <c r="QV1153">
        <v>1</v>
      </c>
    </row>
    <row r="1154" spans="1:464" x14ac:dyDescent="0.25">
      <c r="A1154">
        <v>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1</v>
      </c>
      <c r="FY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1</v>
      </c>
      <c r="GI1154">
        <v>1</v>
      </c>
      <c r="GJ1154">
        <v>1</v>
      </c>
      <c r="GK1154">
        <v>1</v>
      </c>
      <c r="GL1154">
        <v>1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1</v>
      </c>
      <c r="GS1154">
        <v>1</v>
      </c>
      <c r="GT1154">
        <v>1</v>
      </c>
      <c r="GU1154">
        <v>1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1</v>
      </c>
      <c r="HB1154">
        <v>1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1</v>
      </c>
      <c r="IB1154">
        <v>1</v>
      </c>
      <c r="IC1154">
        <v>1</v>
      </c>
      <c r="ID1154">
        <v>1</v>
      </c>
      <c r="IE1154">
        <v>1</v>
      </c>
      <c r="IF1154">
        <v>1</v>
      </c>
      <c r="IG1154">
        <v>1</v>
      </c>
      <c r="IH1154">
        <v>1</v>
      </c>
      <c r="II1154">
        <v>1</v>
      </c>
      <c r="IJ1154">
        <v>1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1</v>
      </c>
      <c r="IV1154">
        <v>1</v>
      </c>
      <c r="IW1154">
        <v>1</v>
      </c>
      <c r="IX1154">
        <v>1</v>
      </c>
      <c r="IY1154">
        <v>1</v>
      </c>
      <c r="IZ1154">
        <v>1</v>
      </c>
      <c r="JA1154">
        <v>1</v>
      </c>
      <c r="JB1154">
        <v>1</v>
      </c>
      <c r="JC1154">
        <v>1</v>
      </c>
      <c r="JD1154">
        <v>1</v>
      </c>
      <c r="JE1154">
        <v>1</v>
      </c>
      <c r="JF1154">
        <v>1</v>
      </c>
      <c r="JG1154">
        <v>1</v>
      </c>
      <c r="JH1154">
        <v>1</v>
      </c>
      <c r="JI1154">
        <v>1</v>
      </c>
      <c r="JJ1154">
        <v>1</v>
      </c>
      <c r="JK1154">
        <v>1</v>
      </c>
      <c r="JL1154">
        <v>1</v>
      </c>
      <c r="JM1154">
        <v>1</v>
      </c>
      <c r="JN1154">
        <v>1</v>
      </c>
      <c r="JO1154">
        <v>1</v>
      </c>
      <c r="JP1154">
        <v>1</v>
      </c>
      <c r="JQ1154">
        <v>1</v>
      </c>
      <c r="JR1154">
        <v>1</v>
      </c>
      <c r="JS1154">
        <v>1</v>
      </c>
      <c r="JT1154">
        <v>1</v>
      </c>
      <c r="JU1154">
        <v>1</v>
      </c>
      <c r="JV1154">
        <v>1</v>
      </c>
      <c r="JW1154">
        <v>1</v>
      </c>
      <c r="JX1154">
        <v>1</v>
      </c>
      <c r="JY1154">
        <v>1</v>
      </c>
      <c r="JZ1154">
        <v>1</v>
      </c>
      <c r="KA1154">
        <v>1</v>
      </c>
      <c r="KB1154">
        <v>1</v>
      </c>
      <c r="KC1154">
        <v>1</v>
      </c>
      <c r="KD1154">
        <v>1</v>
      </c>
      <c r="KE1154">
        <v>1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1</v>
      </c>
      <c r="KQ1154">
        <v>1</v>
      </c>
      <c r="KR1154">
        <v>1</v>
      </c>
      <c r="KS1154">
        <v>1</v>
      </c>
      <c r="KT1154">
        <v>1</v>
      </c>
      <c r="KU1154">
        <v>1</v>
      </c>
      <c r="KV1154">
        <v>1</v>
      </c>
      <c r="KW1154">
        <v>1</v>
      </c>
      <c r="KX1154">
        <v>1</v>
      </c>
      <c r="KY1154">
        <v>1</v>
      </c>
      <c r="KZ1154">
        <v>1</v>
      </c>
      <c r="LA1154">
        <v>1</v>
      </c>
      <c r="LB1154">
        <v>1</v>
      </c>
      <c r="LC1154">
        <v>1</v>
      </c>
      <c r="LD1154">
        <v>1</v>
      </c>
      <c r="LE1154">
        <v>1</v>
      </c>
      <c r="LF1154">
        <v>1</v>
      </c>
      <c r="LG1154">
        <v>1</v>
      </c>
      <c r="LH1154">
        <v>1</v>
      </c>
      <c r="LI1154">
        <v>1</v>
      </c>
      <c r="LJ1154">
        <v>1</v>
      </c>
      <c r="LK1154">
        <v>1</v>
      </c>
      <c r="LL1154">
        <v>1</v>
      </c>
      <c r="LM1154">
        <v>1</v>
      </c>
      <c r="LN1154">
        <v>1</v>
      </c>
      <c r="LO1154">
        <v>1</v>
      </c>
      <c r="LP1154">
        <v>1</v>
      </c>
      <c r="LQ1154">
        <v>1</v>
      </c>
      <c r="LR1154">
        <v>1</v>
      </c>
      <c r="LS1154">
        <v>1</v>
      </c>
      <c r="LT1154">
        <v>1</v>
      </c>
      <c r="LU1154">
        <v>1</v>
      </c>
      <c r="LV1154">
        <v>1</v>
      </c>
      <c r="LW1154">
        <v>1</v>
      </c>
      <c r="LX1154">
        <v>1</v>
      </c>
      <c r="LY1154">
        <v>1</v>
      </c>
      <c r="LZ1154">
        <v>1</v>
      </c>
      <c r="MA1154">
        <v>1</v>
      </c>
      <c r="MB1154">
        <v>1</v>
      </c>
      <c r="MC1154">
        <v>1</v>
      </c>
      <c r="MD1154">
        <v>1</v>
      </c>
      <c r="ME1154">
        <v>1</v>
      </c>
      <c r="MF1154">
        <v>1</v>
      </c>
      <c r="MG1154">
        <v>1</v>
      </c>
      <c r="MH1154">
        <v>1</v>
      </c>
      <c r="MI1154">
        <v>1</v>
      </c>
      <c r="MJ1154">
        <v>1</v>
      </c>
      <c r="MK1154">
        <v>1</v>
      </c>
      <c r="ML1154">
        <v>1</v>
      </c>
      <c r="MM1154">
        <v>1</v>
      </c>
      <c r="MN1154">
        <v>1</v>
      </c>
      <c r="MO1154">
        <v>1</v>
      </c>
      <c r="MP1154">
        <v>1</v>
      </c>
      <c r="MQ1154">
        <v>1</v>
      </c>
      <c r="MR1154">
        <v>1</v>
      </c>
      <c r="MS1154">
        <v>1</v>
      </c>
      <c r="MT1154">
        <v>1</v>
      </c>
      <c r="MU1154">
        <v>1</v>
      </c>
      <c r="MV1154">
        <v>1</v>
      </c>
      <c r="MW1154">
        <v>1</v>
      </c>
      <c r="MX1154">
        <v>1</v>
      </c>
      <c r="MY1154">
        <v>1</v>
      </c>
      <c r="MZ1154">
        <v>1</v>
      </c>
      <c r="NA1154">
        <v>1</v>
      </c>
      <c r="NB1154">
        <v>1</v>
      </c>
      <c r="NC1154">
        <v>1</v>
      </c>
      <c r="ND1154">
        <v>1</v>
      </c>
      <c r="NE1154">
        <v>1</v>
      </c>
      <c r="NF1154">
        <v>1</v>
      </c>
      <c r="NG1154">
        <v>1</v>
      </c>
      <c r="NH1154">
        <v>1</v>
      </c>
      <c r="NI1154">
        <v>1</v>
      </c>
      <c r="NJ1154">
        <v>1</v>
      </c>
      <c r="NK1154">
        <v>1</v>
      </c>
      <c r="NL1154">
        <v>1</v>
      </c>
      <c r="NM1154">
        <v>1</v>
      </c>
      <c r="NN1154">
        <v>1</v>
      </c>
      <c r="NO1154">
        <v>1</v>
      </c>
      <c r="NP1154">
        <v>1</v>
      </c>
      <c r="NQ1154">
        <v>1</v>
      </c>
      <c r="NR1154">
        <v>1</v>
      </c>
      <c r="NS1154">
        <v>1</v>
      </c>
      <c r="NT1154">
        <v>1</v>
      </c>
      <c r="NU1154">
        <v>1</v>
      </c>
      <c r="NV1154">
        <v>1</v>
      </c>
      <c r="NW1154">
        <v>1</v>
      </c>
      <c r="NX1154">
        <v>1</v>
      </c>
      <c r="NY1154">
        <v>1</v>
      </c>
      <c r="NZ1154">
        <v>1</v>
      </c>
      <c r="OA1154">
        <v>1</v>
      </c>
      <c r="OB1154">
        <v>1</v>
      </c>
      <c r="OC1154">
        <v>1</v>
      </c>
      <c r="OD1154">
        <v>1</v>
      </c>
      <c r="OE1154">
        <v>1</v>
      </c>
      <c r="OF1154">
        <v>1</v>
      </c>
      <c r="OG1154">
        <v>1</v>
      </c>
      <c r="OH1154">
        <v>1</v>
      </c>
      <c r="OI1154">
        <v>1</v>
      </c>
      <c r="OJ1154">
        <v>1</v>
      </c>
      <c r="OK1154">
        <v>1</v>
      </c>
      <c r="OL1154">
        <v>1</v>
      </c>
      <c r="OM1154">
        <v>1</v>
      </c>
      <c r="ON1154">
        <v>1</v>
      </c>
      <c r="OO1154">
        <v>1</v>
      </c>
      <c r="OP1154">
        <v>1</v>
      </c>
      <c r="OQ1154">
        <v>1</v>
      </c>
      <c r="OR1154">
        <v>1</v>
      </c>
      <c r="OS1154">
        <v>1</v>
      </c>
      <c r="OT1154">
        <v>1</v>
      </c>
      <c r="OU1154">
        <v>1</v>
      </c>
      <c r="OV1154">
        <v>1</v>
      </c>
      <c r="OW1154">
        <v>1</v>
      </c>
      <c r="OX1154">
        <v>1</v>
      </c>
      <c r="OY1154">
        <v>1</v>
      </c>
      <c r="OZ1154">
        <v>1</v>
      </c>
      <c r="PA1154">
        <v>1</v>
      </c>
      <c r="PB1154">
        <v>1</v>
      </c>
      <c r="PC1154">
        <v>1</v>
      </c>
      <c r="PD1154">
        <v>1</v>
      </c>
      <c r="PE1154">
        <v>1</v>
      </c>
      <c r="PF1154">
        <v>1</v>
      </c>
      <c r="PG1154">
        <v>1</v>
      </c>
      <c r="PH1154">
        <v>1</v>
      </c>
      <c r="PI1154">
        <v>1</v>
      </c>
      <c r="PJ1154">
        <v>1</v>
      </c>
      <c r="PK1154">
        <v>1</v>
      </c>
      <c r="PL1154">
        <v>1</v>
      </c>
      <c r="PM1154">
        <v>1</v>
      </c>
      <c r="PN1154">
        <v>1</v>
      </c>
      <c r="PO1154">
        <v>1</v>
      </c>
      <c r="PP1154">
        <v>1</v>
      </c>
      <c r="PQ1154">
        <v>1</v>
      </c>
      <c r="PR1154">
        <v>1</v>
      </c>
      <c r="PS1154">
        <v>1</v>
      </c>
      <c r="PT1154">
        <v>1</v>
      </c>
      <c r="PU1154">
        <v>1</v>
      </c>
      <c r="PV1154">
        <v>1</v>
      </c>
      <c r="PW1154">
        <v>1</v>
      </c>
      <c r="PX1154">
        <v>1</v>
      </c>
      <c r="PY1154">
        <v>1</v>
      </c>
      <c r="PZ1154">
        <v>1</v>
      </c>
      <c r="QA1154">
        <v>1</v>
      </c>
      <c r="QB1154">
        <v>1</v>
      </c>
      <c r="QC1154">
        <v>1</v>
      </c>
      <c r="QD1154">
        <v>1</v>
      </c>
      <c r="QE1154">
        <v>1</v>
      </c>
      <c r="QF1154">
        <v>1</v>
      </c>
      <c r="QG1154">
        <v>1</v>
      </c>
      <c r="QH1154">
        <v>1</v>
      </c>
      <c r="QI1154">
        <v>1</v>
      </c>
      <c r="QJ1154">
        <v>1</v>
      </c>
      <c r="QK1154">
        <v>1</v>
      </c>
      <c r="QL1154">
        <v>1</v>
      </c>
      <c r="QM1154">
        <v>1</v>
      </c>
      <c r="QN1154">
        <v>1</v>
      </c>
      <c r="QO1154">
        <v>1</v>
      </c>
      <c r="QP1154">
        <v>1</v>
      </c>
      <c r="QQ1154">
        <v>1</v>
      </c>
      <c r="QR1154">
        <v>1</v>
      </c>
      <c r="QS1154">
        <v>1</v>
      </c>
      <c r="QT1154">
        <v>1</v>
      </c>
      <c r="QU1154">
        <v>1</v>
      </c>
      <c r="QV1154">
        <v>1</v>
      </c>
    </row>
    <row r="1155" spans="1:464" x14ac:dyDescent="0.25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1</v>
      </c>
      <c r="GH1155">
        <v>1</v>
      </c>
      <c r="GI1155">
        <v>1</v>
      </c>
      <c r="GJ1155">
        <v>1</v>
      </c>
      <c r="GK1155">
        <v>1</v>
      </c>
      <c r="GL1155">
        <v>1</v>
      </c>
      <c r="GM1155">
        <v>1</v>
      </c>
      <c r="GN1155">
        <v>1</v>
      </c>
      <c r="GO1155">
        <v>1</v>
      </c>
      <c r="GP1155">
        <v>1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1</v>
      </c>
      <c r="GX1155">
        <v>1</v>
      </c>
      <c r="GY1155">
        <v>1</v>
      </c>
      <c r="GZ1155">
        <v>1</v>
      </c>
      <c r="HA1155">
        <v>1</v>
      </c>
      <c r="HB1155">
        <v>1</v>
      </c>
      <c r="HC1155">
        <v>1</v>
      </c>
      <c r="HD1155">
        <v>1</v>
      </c>
      <c r="HE1155">
        <v>1</v>
      </c>
      <c r="HF1155">
        <v>1</v>
      </c>
      <c r="HG1155">
        <v>1</v>
      </c>
      <c r="HH1155">
        <v>1</v>
      </c>
      <c r="HI1155">
        <v>1</v>
      </c>
      <c r="HJ1155">
        <v>1</v>
      </c>
      <c r="HK1155">
        <v>1</v>
      </c>
      <c r="HL1155">
        <v>1</v>
      </c>
      <c r="HM1155">
        <v>1</v>
      </c>
      <c r="HN1155">
        <v>1</v>
      </c>
      <c r="HO1155">
        <v>1</v>
      </c>
      <c r="HP1155">
        <v>1</v>
      </c>
      <c r="HQ1155">
        <v>1</v>
      </c>
      <c r="HR1155">
        <v>1</v>
      </c>
      <c r="HS1155">
        <v>1</v>
      </c>
      <c r="HT1155">
        <v>1</v>
      </c>
      <c r="HU1155">
        <v>1</v>
      </c>
      <c r="HV1155">
        <v>1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1</v>
      </c>
      <c r="IU1155">
        <v>1</v>
      </c>
      <c r="IV1155">
        <v>1</v>
      </c>
      <c r="IW1155">
        <v>1</v>
      </c>
      <c r="IX1155">
        <v>1</v>
      </c>
      <c r="IY1155">
        <v>1</v>
      </c>
      <c r="IZ1155">
        <v>1</v>
      </c>
      <c r="JA1155">
        <v>1</v>
      </c>
      <c r="JB1155">
        <v>1</v>
      </c>
      <c r="JC1155">
        <v>1</v>
      </c>
      <c r="JD1155">
        <v>1</v>
      </c>
      <c r="JE1155">
        <v>1</v>
      </c>
      <c r="JF1155">
        <v>1</v>
      </c>
      <c r="JG1155">
        <v>1</v>
      </c>
      <c r="JH1155">
        <v>1</v>
      </c>
      <c r="JI1155">
        <v>1</v>
      </c>
      <c r="JJ1155">
        <v>1</v>
      </c>
      <c r="JK1155">
        <v>1</v>
      </c>
      <c r="JL1155">
        <v>1</v>
      </c>
      <c r="JM1155">
        <v>1</v>
      </c>
      <c r="JN1155">
        <v>1</v>
      </c>
      <c r="JO1155">
        <v>1</v>
      </c>
      <c r="JP1155">
        <v>1</v>
      </c>
      <c r="JQ1155">
        <v>1</v>
      </c>
      <c r="JR1155">
        <v>1</v>
      </c>
      <c r="JS1155">
        <v>1</v>
      </c>
      <c r="JT1155">
        <v>1</v>
      </c>
      <c r="JU1155">
        <v>1</v>
      </c>
      <c r="JV1155">
        <v>1</v>
      </c>
      <c r="JW1155">
        <v>1</v>
      </c>
      <c r="JX1155">
        <v>1</v>
      </c>
      <c r="JY1155">
        <v>1</v>
      </c>
      <c r="JZ1155">
        <v>1</v>
      </c>
      <c r="KA1155">
        <v>1</v>
      </c>
      <c r="KB1155">
        <v>1</v>
      </c>
      <c r="KC1155">
        <v>1</v>
      </c>
      <c r="KD1155">
        <v>1</v>
      </c>
      <c r="KE1155">
        <v>1</v>
      </c>
      <c r="KF1155">
        <v>1</v>
      </c>
      <c r="KG1155">
        <v>1</v>
      </c>
      <c r="KH1155">
        <v>1</v>
      </c>
      <c r="KI1155">
        <v>1</v>
      </c>
      <c r="KJ1155">
        <v>1</v>
      </c>
      <c r="KK1155">
        <v>1</v>
      </c>
      <c r="KL1155">
        <v>1</v>
      </c>
      <c r="KM1155">
        <v>1</v>
      </c>
      <c r="KN1155">
        <v>1</v>
      </c>
      <c r="KO1155">
        <v>1</v>
      </c>
      <c r="KP1155">
        <v>1</v>
      </c>
      <c r="KQ1155">
        <v>1</v>
      </c>
      <c r="KR1155">
        <v>1</v>
      </c>
      <c r="KS1155">
        <v>1</v>
      </c>
      <c r="KT1155">
        <v>1</v>
      </c>
      <c r="KU1155">
        <v>1</v>
      </c>
      <c r="KV1155">
        <v>1</v>
      </c>
      <c r="KW1155">
        <v>1</v>
      </c>
      <c r="KX1155">
        <v>1</v>
      </c>
      <c r="KY1155">
        <v>1</v>
      </c>
      <c r="KZ1155">
        <v>1</v>
      </c>
      <c r="LA1155">
        <v>1</v>
      </c>
      <c r="LB1155">
        <v>1</v>
      </c>
      <c r="LC1155">
        <v>1</v>
      </c>
      <c r="LD1155">
        <v>1</v>
      </c>
      <c r="LE1155">
        <v>1</v>
      </c>
      <c r="LF1155">
        <v>1</v>
      </c>
      <c r="LG1155">
        <v>1</v>
      </c>
      <c r="LH1155">
        <v>1</v>
      </c>
      <c r="LI1155">
        <v>1</v>
      </c>
      <c r="LJ1155">
        <v>1</v>
      </c>
      <c r="LK1155">
        <v>1</v>
      </c>
      <c r="LL1155">
        <v>1</v>
      </c>
      <c r="LM1155">
        <v>1</v>
      </c>
      <c r="LN1155">
        <v>1</v>
      </c>
      <c r="LO1155">
        <v>1</v>
      </c>
      <c r="LP1155">
        <v>1</v>
      </c>
      <c r="LQ1155">
        <v>1</v>
      </c>
      <c r="LR1155">
        <v>1</v>
      </c>
      <c r="LS1155">
        <v>1</v>
      </c>
      <c r="LT1155">
        <v>1</v>
      </c>
      <c r="LU1155">
        <v>1</v>
      </c>
      <c r="LV1155">
        <v>1</v>
      </c>
      <c r="LW1155">
        <v>1</v>
      </c>
      <c r="LX1155">
        <v>1</v>
      </c>
      <c r="LY1155">
        <v>1</v>
      </c>
      <c r="LZ1155">
        <v>1</v>
      </c>
      <c r="MA1155">
        <v>1</v>
      </c>
      <c r="MB1155">
        <v>1</v>
      </c>
      <c r="MC1155">
        <v>1</v>
      </c>
      <c r="MD1155">
        <v>1</v>
      </c>
      <c r="ME1155">
        <v>1</v>
      </c>
      <c r="MF1155">
        <v>1</v>
      </c>
      <c r="MG1155">
        <v>1</v>
      </c>
      <c r="MH1155">
        <v>1</v>
      </c>
      <c r="MI1155">
        <v>1</v>
      </c>
      <c r="MJ1155">
        <v>1</v>
      </c>
      <c r="MK1155">
        <v>1</v>
      </c>
      <c r="ML1155">
        <v>1</v>
      </c>
      <c r="MM1155">
        <v>1</v>
      </c>
      <c r="MN1155">
        <v>1</v>
      </c>
      <c r="MO1155">
        <v>1</v>
      </c>
      <c r="MP1155">
        <v>1</v>
      </c>
      <c r="MQ1155">
        <v>1</v>
      </c>
      <c r="MR1155">
        <v>1</v>
      </c>
      <c r="MS1155">
        <v>1</v>
      </c>
      <c r="MT1155">
        <v>1</v>
      </c>
      <c r="MU1155">
        <v>1</v>
      </c>
      <c r="MV1155">
        <v>1</v>
      </c>
      <c r="MW1155">
        <v>1</v>
      </c>
      <c r="MX1155">
        <v>1</v>
      </c>
      <c r="MY1155">
        <v>1</v>
      </c>
      <c r="MZ1155">
        <v>1</v>
      </c>
      <c r="NA1155">
        <v>1</v>
      </c>
      <c r="NB1155">
        <v>1</v>
      </c>
      <c r="NC1155">
        <v>1</v>
      </c>
      <c r="ND1155">
        <v>1</v>
      </c>
      <c r="NE1155">
        <v>1</v>
      </c>
      <c r="NF1155">
        <v>1</v>
      </c>
      <c r="NG1155">
        <v>1</v>
      </c>
      <c r="NH1155">
        <v>1</v>
      </c>
      <c r="NI1155">
        <v>1</v>
      </c>
      <c r="NJ1155">
        <v>1</v>
      </c>
      <c r="NK1155">
        <v>1</v>
      </c>
      <c r="NL1155">
        <v>1</v>
      </c>
      <c r="NM1155">
        <v>1</v>
      </c>
      <c r="NN1155">
        <v>1</v>
      </c>
      <c r="NO1155">
        <v>1</v>
      </c>
      <c r="NP1155">
        <v>1</v>
      </c>
      <c r="NQ1155">
        <v>1</v>
      </c>
      <c r="NR1155">
        <v>1</v>
      </c>
      <c r="NS1155">
        <v>1</v>
      </c>
      <c r="NT1155">
        <v>1</v>
      </c>
      <c r="NU1155">
        <v>1</v>
      </c>
      <c r="NV1155">
        <v>1</v>
      </c>
      <c r="NW1155">
        <v>1</v>
      </c>
      <c r="NX1155">
        <v>1</v>
      </c>
      <c r="NY1155">
        <v>1</v>
      </c>
      <c r="NZ1155">
        <v>1</v>
      </c>
      <c r="OA1155">
        <v>1</v>
      </c>
      <c r="OB1155">
        <v>1</v>
      </c>
      <c r="OC1155">
        <v>1</v>
      </c>
      <c r="OD1155">
        <v>1</v>
      </c>
      <c r="OE1155">
        <v>1</v>
      </c>
      <c r="OF1155">
        <v>1</v>
      </c>
      <c r="OG1155">
        <v>1</v>
      </c>
      <c r="OH1155">
        <v>1</v>
      </c>
      <c r="OI1155">
        <v>1</v>
      </c>
      <c r="OJ1155">
        <v>1</v>
      </c>
      <c r="OK1155">
        <v>1</v>
      </c>
      <c r="OL1155">
        <v>1</v>
      </c>
      <c r="OM1155">
        <v>1</v>
      </c>
      <c r="ON1155">
        <v>1</v>
      </c>
      <c r="OO1155">
        <v>1</v>
      </c>
      <c r="OP1155">
        <v>1</v>
      </c>
      <c r="OQ1155">
        <v>1</v>
      </c>
      <c r="OR1155">
        <v>1</v>
      </c>
      <c r="OS1155">
        <v>1</v>
      </c>
      <c r="OT1155">
        <v>1</v>
      </c>
      <c r="OU1155">
        <v>1</v>
      </c>
      <c r="OV1155">
        <v>1</v>
      </c>
      <c r="OW1155">
        <v>1</v>
      </c>
      <c r="OX1155">
        <v>1</v>
      </c>
      <c r="OY1155">
        <v>1</v>
      </c>
      <c r="OZ1155">
        <v>1</v>
      </c>
      <c r="PA1155">
        <v>1</v>
      </c>
      <c r="PB1155">
        <v>1</v>
      </c>
      <c r="PC1155">
        <v>1</v>
      </c>
      <c r="PD1155">
        <v>1</v>
      </c>
      <c r="PE1155">
        <v>1</v>
      </c>
      <c r="PF1155">
        <v>1</v>
      </c>
      <c r="PG1155">
        <v>1</v>
      </c>
      <c r="PH1155">
        <v>1</v>
      </c>
      <c r="PI1155">
        <v>1</v>
      </c>
      <c r="PJ1155">
        <v>1</v>
      </c>
      <c r="PK1155">
        <v>1</v>
      </c>
      <c r="PL1155">
        <v>1</v>
      </c>
      <c r="PM1155">
        <v>1</v>
      </c>
      <c r="PN1155">
        <v>1</v>
      </c>
      <c r="PO1155">
        <v>1</v>
      </c>
      <c r="PP1155">
        <v>1</v>
      </c>
      <c r="PQ1155">
        <v>1</v>
      </c>
      <c r="PR1155">
        <v>1</v>
      </c>
      <c r="PS1155">
        <v>1</v>
      </c>
      <c r="PT1155">
        <v>1</v>
      </c>
      <c r="PU1155">
        <v>1</v>
      </c>
      <c r="PV1155">
        <v>1</v>
      </c>
      <c r="PW1155">
        <v>1</v>
      </c>
      <c r="PX1155">
        <v>1</v>
      </c>
      <c r="PY1155">
        <v>1</v>
      </c>
      <c r="PZ1155">
        <v>1</v>
      </c>
      <c r="QA1155">
        <v>1</v>
      </c>
      <c r="QB1155">
        <v>1</v>
      </c>
      <c r="QC1155">
        <v>1</v>
      </c>
      <c r="QD1155">
        <v>1</v>
      </c>
      <c r="QE1155">
        <v>1</v>
      </c>
      <c r="QF1155">
        <v>1</v>
      </c>
      <c r="QG1155">
        <v>1</v>
      </c>
      <c r="QH1155">
        <v>1</v>
      </c>
      <c r="QI1155">
        <v>1</v>
      </c>
      <c r="QJ1155">
        <v>1</v>
      </c>
      <c r="QK1155">
        <v>1</v>
      </c>
      <c r="QL1155">
        <v>1</v>
      </c>
      <c r="QM1155">
        <v>1</v>
      </c>
      <c r="QN1155">
        <v>1</v>
      </c>
      <c r="QO1155">
        <v>1</v>
      </c>
      <c r="QP1155">
        <v>1</v>
      </c>
      <c r="QQ1155">
        <v>1</v>
      </c>
      <c r="QR1155">
        <v>1</v>
      </c>
      <c r="QS1155">
        <v>1</v>
      </c>
      <c r="QT1155">
        <v>1</v>
      </c>
      <c r="QU1155">
        <v>1</v>
      </c>
      <c r="QV1155">
        <v>1</v>
      </c>
    </row>
    <row r="1156" spans="1:464" x14ac:dyDescent="0.25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1</v>
      </c>
      <c r="GP1156">
        <v>1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1</v>
      </c>
      <c r="HM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1</v>
      </c>
      <c r="IU1156">
        <v>1</v>
      </c>
      <c r="IV1156">
        <v>1</v>
      </c>
      <c r="IW1156">
        <v>1</v>
      </c>
      <c r="IX1156">
        <v>1</v>
      </c>
      <c r="IY1156">
        <v>1</v>
      </c>
      <c r="IZ1156">
        <v>1</v>
      </c>
      <c r="JA1156">
        <v>1</v>
      </c>
      <c r="JB1156">
        <v>1</v>
      </c>
      <c r="JC1156">
        <v>1</v>
      </c>
      <c r="JD1156">
        <v>1</v>
      </c>
      <c r="JE1156">
        <v>1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1</v>
      </c>
      <c r="JN1156">
        <v>1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1</v>
      </c>
      <c r="KM1156">
        <v>1</v>
      </c>
      <c r="KN1156">
        <v>1</v>
      </c>
      <c r="KO1156">
        <v>1</v>
      </c>
      <c r="KP1156">
        <v>1</v>
      </c>
      <c r="KQ1156">
        <v>1</v>
      </c>
      <c r="KR1156">
        <v>1</v>
      </c>
      <c r="KS1156">
        <v>1</v>
      </c>
      <c r="KT1156">
        <v>1</v>
      </c>
      <c r="KU1156">
        <v>1</v>
      </c>
      <c r="KV1156">
        <v>1</v>
      </c>
      <c r="KW1156">
        <v>1</v>
      </c>
      <c r="KX1156">
        <v>1</v>
      </c>
      <c r="KY1156">
        <v>1</v>
      </c>
      <c r="KZ1156">
        <v>1</v>
      </c>
      <c r="LA1156">
        <v>1</v>
      </c>
      <c r="LB1156">
        <v>1</v>
      </c>
      <c r="LC1156">
        <v>1</v>
      </c>
      <c r="LD1156">
        <v>1</v>
      </c>
      <c r="LE1156">
        <v>1</v>
      </c>
      <c r="LF1156">
        <v>1</v>
      </c>
      <c r="LG1156">
        <v>1</v>
      </c>
      <c r="LH1156">
        <v>1</v>
      </c>
      <c r="LI1156">
        <v>1</v>
      </c>
      <c r="LJ1156">
        <v>1</v>
      </c>
      <c r="LK1156">
        <v>1</v>
      </c>
      <c r="LL1156">
        <v>1</v>
      </c>
      <c r="LM1156">
        <v>1</v>
      </c>
      <c r="LN1156">
        <v>1</v>
      </c>
      <c r="LO1156">
        <v>1</v>
      </c>
      <c r="LP1156">
        <v>1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>
        <v>1</v>
      </c>
      <c r="LX1156">
        <v>1</v>
      </c>
      <c r="LY1156">
        <v>1</v>
      </c>
      <c r="LZ1156">
        <v>1</v>
      </c>
      <c r="MA1156">
        <v>1</v>
      </c>
      <c r="MB1156">
        <v>1</v>
      </c>
      <c r="MC1156">
        <v>1</v>
      </c>
      <c r="MD1156">
        <v>1</v>
      </c>
      <c r="ME1156">
        <v>1</v>
      </c>
      <c r="MF1156">
        <v>1</v>
      </c>
      <c r="MG1156">
        <v>1</v>
      </c>
      <c r="MH1156">
        <v>1</v>
      </c>
      <c r="MI1156">
        <v>1</v>
      </c>
      <c r="MJ1156">
        <v>1</v>
      </c>
      <c r="MK1156">
        <v>1</v>
      </c>
      <c r="ML1156">
        <v>1</v>
      </c>
      <c r="MM1156">
        <v>1</v>
      </c>
      <c r="MN1156">
        <v>1</v>
      </c>
      <c r="MO1156">
        <v>1</v>
      </c>
      <c r="MP1156">
        <v>1</v>
      </c>
      <c r="MQ1156">
        <v>1</v>
      </c>
      <c r="MR1156">
        <v>1</v>
      </c>
      <c r="MS1156">
        <v>1</v>
      </c>
      <c r="MT1156">
        <v>1</v>
      </c>
      <c r="MU1156">
        <v>1</v>
      </c>
      <c r="MV1156">
        <v>1</v>
      </c>
      <c r="MW1156">
        <v>1</v>
      </c>
      <c r="MX1156">
        <v>1</v>
      </c>
      <c r="MY1156">
        <v>1</v>
      </c>
      <c r="MZ1156">
        <v>1</v>
      </c>
      <c r="NA1156">
        <v>1</v>
      </c>
      <c r="NB1156">
        <v>1</v>
      </c>
      <c r="NC1156">
        <v>1</v>
      </c>
      <c r="ND1156">
        <v>1</v>
      </c>
      <c r="NE1156">
        <v>1</v>
      </c>
      <c r="NF1156">
        <v>1</v>
      </c>
      <c r="NG1156">
        <v>1</v>
      </c>
      <c r="NH1156">
        <v>1</v>
      </c>
      <c r="NI1156">
        <v>1</v>
      </c>
      <c r="NJ1156">
        <v>1</v>
      </c>
      <c r="NK1156">
        <v>1</v>
      </c>
      <c r="NL1156">
        <v>1</v>
      </c>
      <c r="NM1156">
        <v>1</v>
      </c>
      <c r="NN1156">
        <v>1</v>
      </c>
      <c r="NO1156">
        <v>1</v>
      </c>
      <c r="NP1156">
        <v>1</v>
      </c>
      <c r="NQ1156">
        <v>1</v>
      </c>
      <c r="NR1156">
        <v>1</v>
      </c>
      <c r="NS1156">
        <v>1</v>
      </c>
      <c r="NT1156">
        <v>1</v>
      </c>
      <c r="NU1156">
        <v>1</v>
      </c>
      <c r="NV1156">
        <v>1</v>
      </c>
      <c r="NW1156">
        <v>1</v>
      </c>
      <c r="NX1156">
        <v>1</v>
      </c>
      <c r="NY1156">
        <v>1</v>
      </c>
      <c r="NZ1156">
        <v>1</v>
      </c>
      <c r="OA1156">
        <v>1</v>
      </c>
      <c r="OB1156">
        <v>1</v>
      </c>
      <c r="OC1156">
        <v>1</v>
      </c>
      <c r="OD1156">
        <v>1</v>
      </c>
      <c r="OE1156">
        <v>1</v>
      </c>
      <c r="OF1156">
        <v>1</v>
      </c>
      <c r="OG1156">
        <v>1</v>
      </c>
      <c r="OH1156">
        <v>1</v>
      </c>
      <c r="OI1156">
        <v>1</v>
      </c>
      <c r="OJ1156">
        <v>1</v>
      </c>
      <c r="OK1156">
        <v>1</v>
      </c>
      <c r="OL1156">
        <v>1</v>
      </c>
      <c r="OM1156">
        <v>1</v>
      </c>
      <c r="ON1156">
        <v>1</v>
      </c>
      <c r="OO1156">
        <v>1</v>
      </c>
      <c r="OP1156">
        <v>1</v>
      </c>
      <c r="OQ1156">
        <v>1</v>
      </c>
      <c r="OR1156">
        <v>1</v>
      </c>
      <c r="OS1156">
        <v>1</v>
      </c>
      <c r="OT1156">
        <v>1</v>
      </c>
      <c r="OU1156">
        <v>1</v>
      </c>
      <c r="OV1156">
        <v>1</v>
      </c>
      <c r="OW1156">
        <v>1</v>
      </c>
      <c r="OX1156">
        <v>1</v>
      </c>
      <c r="OY1156">
        <v>1</v>
      </c>
      <c r="OZ1156">
        <v>1</v>
      </c>
      <c r="PA1156">
        <v>1</v>
      </c>
      <c r="PB1156">
        <v>1</v>
      </c>
      <c r="PC1156">
        <v>1</v>
      </c>
      <c r="PD1156">
        <v>1</v>
      </c>
      <c r="PE1156">
        <v>1</v>
      </c>
      <c r="PF1156">
        <v>1</v>
      </c>
      <c r="PG1156">
        <v>1</v>
      </c>
      <c r="PH1156">
        <v>1</v>
      </c>
      <c r="PI1156">
        <v>1</v>
      </c>
      <c r="PJ1156">
        <v>1</v>
      </c>
      <c r="PK1156">
        <v>1</v>
      </c>
      <c r="PL1156">
        <v>1</v>
      </c>
      <c r="PM1156">
        <v>1</v>
      </c>
      <c r="PN1156">
        <v>1</v>
      </c>
      <c r="PO1156">
        <v>1</v>
      </c>
      <c r="PP1156">
        <v>1</v>
      </c>
      <c r="PQ1156">
        <v>1</v>
      </c>
      <c r="PR1156">
        <v>1</v>
      </c>
      <c r="PS1156">
        <v>1</v>
      </c>
      <c r="PT1156">
        <v>1</v>
      </c>
      <c r="PU1156">
        <v>1</v>
      </c>
      <c r="PV1156">
        <v>1</v>
      </c>
      <c r="PW1156">
        <v>1</v>
      </c>
      <c r="PX1156">
        <v>1</v>
      </c>
      <c r="PY1156">
        <v>1</v>
      </c>
      <c r="PZ1156">
        <v>1</v>
      </c>
      <c r="QA1156">
        <v>1</v>
      </c>
      <c r="QB1156">
        <v>1</v>
      </c>
      <c r="QC1156">
        <v>1</v>
      </c>
      <c r="QD1156">
        <v>1</v>
      </c>
      <c r="QE1156">
        <v>1</v>
      </c>
      <c r="QF1156">
        <v>1</v>
      </c>
      <c r="QG1156">
        <v>1</v>
      </c>
      <c r="QH1156">
        <v>1</v>
      </c>
      <c r="QI1156">
        <v>1</v>
      </c>
      <c r="QJ1156">
        <v>1</v>
      </c>
      <c r="QK1156">
        <v>1</v>
      </c>
      <c r="QL1156">
        <v>1</v>
      </c>
      <c r="QM1156">
        <v>1</v>
      </c>
      <c r="QN1156">
        <v>1</v>
      </c>
      <c r="QO1156">
        <v>1</v>
      </c>
      <c r="QP1156">
        <v>1</v>
      </c>
      <c r="QQ1156">
        <v>1</v>
      </c>
      <c r="QR1156">
        <v>1</v>
      </c>
      <c r="QS1156">
        <v>1</v>
      </c>
      <c r="QT1156">
        <v>1</v>
      </c>
      <c r="QU1156">
        <v>1</v>
      </c>
      <c r="QV1156">
        <v>1</v>
      </c>
    </row>
    <row r="1157" spans="1:464" x14ac:dyDescent="0.25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1</v>
      </c>
      <c r="FA1157">
        <v>1</v>
      </c>
      <c r="FB1157">
        <v>1</v>
      </c>
      <c r="FC1157">
        <v>1</v>
      </c>
      <c r="FD1157">
        <v>1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1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1</v>
      </c>
      <c r="GI1157">
        <v>1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1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1</v>
      </c>
      <c r="HV1157">
        <v>1</v>
      </c>
      <c r="HW1157">
        <v>1</v>
      </c>
      <c r="HX1157">
        <v>1</v>
      </c>
      <c r="HY1157">
        <v>1</v>
      </c>
      <c r="HZ1157">
        <v>1</v>
      </c>
      <c r="IA1157">
        <v>1</v>
      </c>
      <c r="IB1157">
        <v>1</v>
      </c>
      <c r="IC1157">
        <v>1</v>
      </c>
      <c r="ID1157">
        <v>1</v>
      </c>
      <c r="IE1157">
        <v>1</v>
      </c>
      <c r="IF1157">
        <v>1</v>
      </c>
      <c r="IG1157">
        <v>1</v>
      </c>
      <c r="IH1157">
        <v>1</v>
      </c>
      <c r="II1157">
        <v>1</v>
      </c>
      <c r="IJ1157">
        <v>1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1</v>
      </c>
      <c r="IU1157">
        <v>1</v>
      </c>
      <c r="IV1157">
        <v>1</v>
      </c>
      <c r="IW1157">
        <v>1</v>
      </c>
      <c r="IX1157">
        <v>1</v>
      </c>
      <c r="IY1157">
        <v>1</v>
      </c>
      <c r="IZ1157">
        <v>1</v>
      </c>
      <c r="JA1157">
        <v>1</v>
      </c>
      <c r="JB1157">
        <v>1</v>
      </c>
      <c r="JC1157">
        <v>1</v>
      </c>
      <c r="JD1157">
        <v>1</v>
      </c>
      <c r="JE1157">
        <v>1</v>
      </c>
      <c r="JF1157">
        <v>1</v>
      </c>
      <c r="JG1157">
        <v>1</v>
      </c>
      <c r="JH1157">
        <v>1</v>
      </c>
      <c r="JI1157">
        <v>1</v>
      </c>
      <c r="JJ1157">
        <v>1</v>
      </c>
      <c r="JK1157">
        <v>1</v>
      </c>
      <c r="JL1157">
        <v>1</v>
      </c>
      <c r="JM1157">
        <v>1</v>
      </c>
      <c r="JN1157">
        <v>1</v>
      </c>
      <c r="JO1157">
        <v>1</v>
      </c>
      <c r="JP1157">
        <v>1</v>
      </c>
      <c r="JQ1157">
        <v>1</v>
      </c>
      <c r="JR1157">
        <v>1</v>
      </c>
      <c r="JS1157">
        <v>1</v>
      </c>
      <c r="JT1157">
        <v>1</v>
      </c>
      <c r="JU1157">
        <v>1</v>
      </c>
      <c r="JV1157">
        <v>1</v>
      </c>
      <c r="JW1157">
        <v>1</v>
      </c>
      <c r="JX1157">
        <v>1</v>
      </c>
      <c r="JY1157">
        <v>1</v>
      </c>
      <c r="JZ1157">
        <v>1</v>
      </c>
      <c r="KA1157">
        <v>1</v>
      </c>
      <c r="KB1157">
        <v>1</v>
      </c>
      <c r="KC1157">
        <v>1</v>
      </c>
      <c r="KD1157">
        <v>1</v>
      </c>
      <c r="KE1157">
        <v>1</v>
      </c>
      <c r="KF1157">
        <v>1</v>
      </c>
      <c r="KG1157">
        <v>1</v>
      </c>
      <c r="KH1157">
        <v>1</v>
      </c>
      <c r="KI1157">
        <v>1</v>
      </c>
      <c r="KJ1157">
        <v>1</v>
      </c>
      <c r="KK1157">
        <v>1</v>
      </c>
      <c r="KL1157">
        <v>1</v>
      </c>
      <c r="KM1157">
        <v>1</v>
      </c>
      <c r="KN1157">
        <v>1</v>
      </c>
      <c r="KO1157">
        <v>1</v>
      </c>
      <c r="KP1157">
        <v>1</v>
      </c>
      <c r="KQ1157">
        <v>1</v>
      </c>
      <c r="KR1157">
        <v>1</v>
      </c>
      <c r="KS1157">
        <v>1</v>
      </c>
      <c r="KT1157">
        <v>1</v>
      </c>
      <c r="KU1157">
        <v>1</v>
      </c>
      <c r="KV1157">
        <v>1</v>
      </c>
      <c r="KW1157">
        <v>1</v>
      </c>
      <c r="KX1157">
        <v>1</v>
      </c>
      <c r="KY1157">
        <v>1</v>
      </c>
      <c r="KZ1157">
        <v>1</v>
      </c>
      <c r="LA1157">
        <v>1</v>
      </c>
      <c r="LB1157">
        <v>1</v>
      </c>
      <c r="LC1157">
        <v>1</v>
      </c>
      <c r="LD1157">
        <v>1</v>
      </c>
      <c r="LE1157">
        <v>1</v>
      </c>
      <c r="LF1157">
        <v>1</v>
      </c>
      <c r="LG1157">
        <v>1</v>
      </c>
      <c r="LH1157">
        <v>1</v>
      </c>
      <c r="LI1157">
        <v>1</v>
      </c>
      <c r="LJ1157">
        <v>1</v>
      </c>
      <c r="LK1157">
        <v>1</v>
      </c>
      <c r="LL1157">
        <v>1</v>
      </c>
      <c r="LM1157">
        <v>1</v>
      </c>
      <c r="LN1157">
        <v>1</v>
      </c>
      <c r="LO1157">
        <v>1</v>
      </c>
      <c r="LP1157">
        <v>1</v>
      </c>
      <c r="LQ1157">
        <v>1</v>
      </c>
      <c r="LR1157">
        <v>1</v>
      </c>
      <c r="LS1157">
        <v>1</v>
      </c>
      <c r="LT1157">
        <v>1</v>
      </c>
      <c r="LU1157">
        <v>1</v>
      </c>
      <c r="LV1157">
        <v>1</v>
      </c>
      <c r="LW1157">
        <v>1</v>
      </c>
      <c r="LX1157">
        <v>1</v>
      </c>
      <c r="LY1157">
        <v>1</v>
      </c>
      <c r="LZ1157">
        <v>1</v>
      </c>
      <c r="MA1157">
        <v>1</v>
      </c>
      <c r="MB1157">
        <v>1</v>
      </c>
      <c r="MC1157">
        <v>1</v>
      </c>
      <c r="MD1157">
        <v>1</v>
      </c>
      <c r="ME1157">
        <v>1</v>
      </c>
      <c r="MF1157">
        <v>1</v>
      </c>
      <c r="MG1157">
        <v>1</v>
      </c>
      <c r="MH1157">
        <v>1</v>
      </c>
      <c r="MI1157">
        <v>1</v>
      </c>
      <c r="MJ1157">
        <v>1</v>
      </c>
      <c r="MK1157">
        <v>1</v>
      </c>
      <c r="ML1157">
        <v>1</v>
      </c>
      <c r="MM1157">
        <v>1</v>
      </c>
      <c r="MN1157">
        <v>1</v>
      </c>
      <c r="MO1157">
        <v>1</v>
      </c>
      <c r="MP1157">
        <v>1</v>
      </c>
      <c r="MQ1157">
        <v>1</v>
      </c>
      <c r="MR1157">
        <v>1</v>
      </c>
      <c r="MS1157">
        <v>1</v>
      </c>
      <c r="MT1157">
        <v>1</v>
      </c>
      <c r="MU1157">
        <v>1</v>
      </c>
      <c r="MV1157">
        <v>1</v>
      </c>
      <c r="MW1157">
        <v>1</v>
      </c>
      <c r="MX1157">
        <v>1</v>
      </c>
      <c r="MY1157">
        <v>1</v>
      </c>
      <c r="MZ1157">
        <v>1</v>
      </c>
      <c r="NA1157">
        <v>1</v>
      </c>
      <c r="NB1157">
        <v>1</v>
      </c>
      <c r="NC1157">
        <v>1</v>
      </c>
      <c r="ND1157">
        <v>1</v>
      </c>
      <c r="NE1157">
        <v>1</v>
      </c>
      <c r="NF1157">
        <v>1</v>
      </c>
      <c r="NG1157">
        <v>1</v>
      </c>
      <c r="NH1157">
        <v>1</v>
      </c>
      <c r="NI1157">
        <v>1</v>
      </c>
      <c r="NJ1157">
        <v>1</v>
      </c>
      <c r="NK1157">
        <v>1</v>
      </c>
      <c r="NL1157">
        <v>1</v>
      </c>
      <c r="NM1157">
        <v>1</v>
      </c>
      <c r="NN1157">
        <v>1</v>
      </c>
      <c r="NO1157">
        <v>1</v>
      </c>
      <c r="NP1157">
        <v>1</v>
      </c>
      <c r="NQ1157">
        <v>1</v>
      </c>
      <c r="NR1157">
        <v>1</v>
      </c>
      <c r="NS1157">
        <v>1</v>
      </c>
      <c r="NT1157">
        <v>1</v>
      </c>
      <c r="NU1157">
        <v>1</v>
      </c>
      <c r="NV1157">
        <v>1</v>
      </c>
      <c r="NW1157">
        <v>1</v>
      </c>
      <c r="NX1157">
        <v>1</v>
      </c>
      <c r="NY1157">
        <v>1</v>
      </c>
      <c r="NZ1157">
        <v>1</v>
      </c>
      <c r="OA1157">
        <v>1</v>
      </c>
      <c r="OB1157">
        <v>1</v>
      </c>
      <c r="OC1157">
        <v>1</v>
      </c>
      <c r="OD1157">
        <v>1</v>
      </c>
      <c r="OE1157">
        <v>1</v>
      </c>
      <c r="OF1157">
        <v>1</v>
      </c>
      <c r="OG1157">
        <v>1</v>
      </c>
      <c r="OH1157">
        <v>1</v>
      </c>
      <c r="OI1157">
        <v>1</v>
      </c>
      <c r="OJ1157">
        <v>1</v>
      </c>
      <c r="OK1157">
        <v>1</v>
      </c>
      <c r="OL1157">
        <v>1</v>
      </c>
      <c r="OM1157">
        <v>1</v>
      </c>
      <c r="ON1157">
        <v>1</v>
      </c>
      <c r="OO1157">
        <v>1</v>
      </c>
      <c r="OP1157">
        <v>1</v>
      </c>
      <c r="OQ1157">
        <v>1</v>
      </c>
      <c r="OR1157">
        <v>1</v>
      </c>
      <c r="OS1157">
        <v>1</v>
      </c>
      <c r="OT1157">
        <v>1</v>
      </c>
      <c r="OU1157">
        <v>1</v>
      </c>
      <c r="OV1157">
        <v>1</v>
      </c>
      <c r="OW1157">
        <v>1</v>
      </c>
      <c r="OX1157">
        <v>1</v>
      </c>
      <c r="OY1157">
        <v>1</v>
      </c>
      <c r="OZ1157">
        <v>1</v>
      </c>
      <c r="PA1157">
        <v>1</v>
      </c>
      <c r="PB1157">
        <v>1</v>
      </c>
      <c r="PC1157">
        <v>1</v>
      </c>
      <c r="PD1157">
        <v>1</v>
      </c>
      <c r="PE1157">
        <v>1</v>
      </c>
      <c r="PF1157">
        <v>1</v>
      </c>
      <c r="PG1157">
        <v>1</v>
      </c>
      <c r="PH1157">
        <v>1</v>
      </c>
      <c r="PI1157">
        <v>1</v>
      </c>
      <c r="PJ1157">
        <v>1</v>
      </c>
      <c r="PK1157">
        <v>1</v>
      </c>
      <c r="PL1157">
        <v>1</v>
      </c>
      <c r="PM1157">
        <v>1</v>
      </c>
      <c r="PN1157">
        <v>1</v>
      </c>
      <c r="PO1157">
        <v>1</v>
      </c>
      <c r="PP1157">
        <v>1</v>
      </c>
      <c r="PQ1157">
        <v>1</v>
      </c>
      <c r="PR1157">
        <v>1</v>
      </c>
      <c r="PS1157">
        <v>1</v>
      </c>
      <c r="PT1157">
        <v>1</v>
      </c>
      <c r="PU1157">
        <v>1</v>
      </c>
      <c r="PV1157">
        <v>1</v>
      </c>
      <c r="PW1157">
        <v>1</v>
      </c>
      <c r="PX1157">
        <v>1</v>
      </c>
      <c r="PY1157">
        <v>1</v>
      </c>
      <c r="PZ1157">
        <v>1</v>
      </c>
      <c r="QA1157">
        <v>1</v>
      </c>
      <c r="QB1157">
        <v>1</v>
      </c>
      <c r="QC1157">
        <v>1</v>
      </c>
      <c r="QD1157">
        <v>1</v>
      </c>
      <c r="QE1157">
        <v>1</v>
      </c>
      <c r="QF1157">
        <v>1</v>
      </c>
      <c r="QG1157">
        <v>1</v>
      </c>
      <c r="QH1157">
        <v>1</v>
      </c>
      <c r="QI1157">
        <v>1</v>
      </c>
      <c r="QJ1157">
        <v>1</v>
      </c>
      <c r="QK1157">
        <v>1</v>
      </c>
      <c r="QL1157">
        <v>1</v>
      </c>
      <c r="QM1157">
        <v>1</v>
      </c>
      <c r="QN1157">
        <v>1</v>
      </c>
      <c r="QO1157">
        <v>1</v>
      </c>
      <c r="QP1157">
        <v>1</v>
      </c>
      <c r="QQ1157">
        <v>1</v>
      </c>
      <c r="QR1157">
        <v>1</v>
      </c>
      <c r="QS1157">
        <v>1</v>
      </c>
      <c r="QT1157">
        <v>1</v>
      </c>
      <c r="QU1157">
        <v>1</v>
      </c>
      <c r="QV1157">
        <v>1</v>
      </c>
    </row>
    <row r="1158" spans="1:464" x14ac:dyDescent="0.25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>
        <v>1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1</v>
      </c>
      <c r="EZ1158">
        <v>1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1</v>
      </c>
      <c r="GL1158">
        <v>1</v>
      </c>
      <c r="GM1158">
        <v>1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1</v>
      </c>
      <c r="HE1158">
        <v>1</v>
      </c>
      <c r="HF1158">
        <v>1</v>
      </c>
      <c r="HG1158">
        <v>1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HO1158">
        <v>1</v>
      </c>
      <c r="HP1158">
        <v>1</v>
      </c>
      <c r="HQ1158">
        <v>1</v>
      </c>
      <c r="HR1158">
        <v>1</v>
      </c>
      <c r="HS1158">
        <v>1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1</v>
      </c>
      <c r="IG1158">
        <v>1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1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1</v>
      </c>
      <c r="JF1158">
        <v>1</v>
      </c>
      <c r="JG1158">
        <v>1</v>
      </c>
      <c r="JH1158">
        <v>1</v>
      </c>
      <c r="JI1158">
        <v>1</v>
      </c>
      <c r="JJ1158">
        <v>1</v>
      </c>
      <c r="JK1158">
        <v>1</v>
      </c>
      <c r="JL1158">
        <v>1</v>
      </c>
      <c r="JM1158">
        <v>1</v>
      </c>
      <c r="JN1158">
        <v>1</v>
      </c>
      <c r="JO1158">
        <v>1</v>
      </c>
      <c r="JP1158">
        <v>1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1</v>
      </c>
      <c r="JW1158">
        <v>1</v>
      </c>
      <c r="JX1158">
        <v>1</v>
      </c>
      <c r="JY1158">
        <v>1</v>
      </c>
      <c r="JZ1158">
        <v>1</v>
      </c>
      <c r="KA1158">
        <v>1</v>
      </c>
      <c r="KB1158">
        <v>1</v>
      </c>
      <c r="KC1158">
        <v>1</v>
      </c>
      <c r="KD1158">
        <v>1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1</v>
      </c>
      <c r="KK1158">
        <v>1</v>
      </c>
      <c r="KL1158">
        <v>1</v>
      </c>
      <c r="KM1158">
        <v>1</v>
      </c>
      <c r="KN1158">
        <v>1</v>
      </c>
      <c r="KO1158">
        <v>1</v>
      </c>
      <c r="KP1158">
        <v>1</v>
      </c>
      <c r="KQ1158">
        <v>1</v>
      </c>
      <c r="KR1158">
        <v>1</v>
      </c>
      <c r="KS1158">
        <v>1</v>
      </c>
      <c r="KT1158">
        <v>1</v>
      </c>
      <c r="KU1158">
        <v>1</v>
      </c>
      <c r="KV1158">
        <v>1</v>
      </c>
      <c r="KW1158">
        <v>1</v>
      </c>
      <c r="KX1158">
        <v>1</v>
      </c>
      <c r="KY1158">
        <v>1</v>
      </c>
      <c r="KZ1158">
        <v>1</v>
      </c>
      <c r="LA1158">
        <v>1</v>
      </c>
      <c r="LB1158">
        <v>1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1</v>
      </c>
      <c r="LI1158">
        <v>1</v>
      </c>
      <c r="LJ1158">
        <v>1</v>
      </c>
      <c r="LK1158">
        <v>1</v>
      </c>
      <c r="LL1158">
        <v>1</v>
      </c>
      <c r="LM1158">
        <v>1</v>
      </c>
      <c r="LN1158">
        <v>1</v>
      </c>
      <c r="LO1158">
        <v>1</v>
      </c>
      <c r="LP1158">
        <v>1</v>
      </c>
      <c r="LQ1158">
        <v>1</v>
      </c>
      <c r="LR1158">
        <v>1</v>
      </c>
      <c r="LS1158">
        <v>1</v>
      </c>
      <c r="LT1158">
        <v>1</v>
      </c>
      <c r="LU1158">
        <v>1</v>
      </c>
      <c r="LV1158">
        <v>1</v>
      </c>
      <c r="LW1158">
        <v>1</v>
      </c>
      <c r="LX1158">
        <v>1</v>
      </c>
      <c r="LY1158">
        <v>1</v>
      </c>
      <c r="LZ1158">
        <v>1</v>
      </c>
      <c r="MA1158">
        <v>1</v>
      </c>
      <c r="MB1158">
        <v>1</v>
      </c>
      <c r="MC1158">
        <v>1</v>
      </c>
      <c r="MD1158">
        <v>1</v>
      </c>
      <c r="ME1158">
        <v>1</v>
      </c>
      <c r="MF1158">
        <v>1</v>
      </c>
      <c r="MG1158">
        <v>1</v>
      </c>
      <c r="MH1158">
        <v>1</v>
      </c>
      <c r="MI1158">
        <v>1</v>
      </c>
      <c r="MJ1158">
        <v>1</v>
      </c>
      <c r="MK1158">
        <v>1</v>
      </c>
      <c r="ML1158">
        <v>1</v>
      </c>
      <c r="MM1158">
        <v>1</v>
      </c>
      <c r="MN1158">
        <v>1</v>
      </c>
      <c r="MO1158">
        <v>1</v>
      </c>
      <c r="MP1158">
        <v>1</v>
      </c>
      <c r="MQ1158">
        <v>1</v>
      </c>
      <c r="MR1158">
        <v>1</v>
      </c>
      <c r="MS1158">
        <v>1</v>
      </c>
      <c r="MT1158">
        <v>1</v>
      </c>
      <c r="MU1158">
        <v>1</v>
      </c>
      <c r="MV1158">
        <v>1</v>
      </c>
      <c r="MW1158">
        <v>1</v>
      </c>
      <c r="MX1158">
        <v>1</v>
      </c>
      <c r="MY1158">
        <v>1</v>
      </c>
      <c r="MZ1158">
        <v>1</v>
      </c>
      <c r="NA1158">
        <v>1</v>
      </c>
      <c r="NB1158">
        <v>1</v>
      </c>
      <c r="NC1158">
        <v>1</v>
      </c>
      <c r="ND1158">
        <v>1</v>
      </c>
      <c r="NE1158">
        <v>1</v>
      </c>
      <c r="NF1158">
        <v>1</v>
      </c>
      <c r="NG1158">
        <v>1</v>
      </c>
      <c r="NH1158">
        <v>1</v>
      </c>
      <c r="NI1158">
        <v>1</v>
      </c>
      <c r="NJ1158">
        <v>1</v>
      </c>
      <c r="NK1158">
        <v>1</v>
      </c>
      <c r="NL1158">
        <v>1</v>
      </c>
      <c r="NM1158">
        <v>1</v>
      </c>
      <c r="NN1158">
        <v>1</v>
      </c>
      <c r="NO1158">
        <v>1</v>
      </c>
      <c r="NP1158">
        <v>1</v>
      </c>
      <c r="NQ1158">
        <v>1</v>
      </c>
      <c r="NR1158">
        <v>1</v>
      </c>
      <c r="NS1158">
        <v>1</v>
      </c>
      <c r="NT1158">
        <v>1</v>
      </c>
      <c r="NU1158">
        <v>1</v>
      </c>
      <c r="NV1158">
        <v>1</v>
      </c>
      <c r="NW1158">
        <v>1</v>
      </c>
      <c r="NX1158">
        <v>1</v>
      </c>
      <c r="NY1158">
        <v>1</v>
      </c>
      <c r="NZ1158">
        <v>1</v>
      </c>
      <c r="OA1158">
        <v>1</v>
      </c>
      <c r="OB1158">
        <v>1</v>
      </c>
      <c r="OC1158">
        <v>1</v>
      </c>
      <c r="OD1158">
        <v>1</v>
      </c>
      <c r="OE1158">
        <v>1</v>
      </c>
      <c r="OF1158">
        <v>1</v>
      </c>
      <c r="OG1158">
        <v>1</v>
      </c>
      <c r="OH1158">
        <v>1</v>
      </c>
      <c r="OI1158">
        <v>1</v>
      </c>
      <c r="OJ1158">
        <v>1</v>
      </c>
      <c r="OK1158">
        <v>1</v>
      </c>
      <c r="OL1158">
        <v>1</v>
      </c>
      <c r="OM1158">
        <v>1</v>
      </c>
      <c r="ON1158">
        <v>1</v>
      </c>
      <c r="OO1158">
        <v>1</v>
      </c>
      <c r="OP1158">
        <v>1</v>
      </c>
      <c r="OQ1158">
        <v>1</v>
      </c>
      <c r="OR1158">
        <v>1</v>
      </c>
      <c r="OS1158">
        <v>1</v>
      </c>
      <c r="OT1158">
        <v>1</v>
      </c>
      <c r="OU1158">
        <v>1</v>
      </c>
      <c r="OV1158">
        <v>1</v>
      </c>
      <c r="OW1158">
        <v>1</v>
      </c>
      <c r="OX1158">
        <v>1</v>
      </c>
      <c r="OY1158">
        <v>1</v>
      </c>
      <c r="OZ1158">
        <v>1</v>
      </c>
      <c r="PA1158">
        <v>1</v>
      </c>
      <c r="PB1158">
        <v>1</v>
      </c>
      <c r="PC1158">
        <v>1</v>
      </c>
      <c r="PD1158">
        <v>1</v>
      </c>
      <c r="PE1158">
        <v>1</v>
      </c>
      <c r="PF1158">
        <v>1</v>
      </c>
      <c r="PG1158">
        <v>1</v>
      </c>
      <c r="PH1158">
        <v>1</v>
      </c>
      <c r="PI1158">
        <v>1</v>
      </c>
      <c r="PJ1158">
        <v>1</v>
      </c>
      <c r="PK1158">
        <v>1</v>
      </c>
      <c r="PL1158">
        <v>1</v>
      </c>
      <c r="PM1158">
        <v>1</v>
      </c>
      <c r="PN1158">
        <v>1</v>
      </c>
      <c r="PO1158">
        <v>1</v>
      </c>
      <c r="PP1158">
        <v>1</v>
      </c>
      <c r="PQ1158">
        <v>1</v>
      </c>
      <c r="PR1158">
        <v>1</v>
      </c>
      <c r="PS1158">
        <v>1</v>
      </c>
      <c r="PT1158">
        <v>1</v>
      </c>
      <c r="PU1158">
        <v>1</v>
      </c>
      <c r="PV1158">
        <v>1</v>
      </c>
      <c r="PW1158">
        <v>1</v>
      </c>
      <c r="PX1158">
        <v>1</v>
      </c>
      <c r="PY1158">
        <v>1</v>
      </c>
      <c r="PZ1158">
        <v>1</v>
      </c>
      <c r="QA1158">
        <v>1</v>
      </c>
      <c r="QB1158">
        <v>1</v>
      </c>
      <c r="QC1158">
        <v>1</v>
      </c>
      <c r="QD1158">
        <v>1</v>
      </c>
      <c r="QE1158">
        <v>1</v>
      </c>
      <c r="QF1158">
        <v>1</v>
      </c>
      <c r="QG1158">
        <v>1</v>
      </c>
      <c r="QH1158">
        <v>1</v>
      </c>
      <c r="QI1158">
        <v>1</v>
      </c>
      <c r="QJ1158">
        <v>1</v>
      </c>
      <c r="QK1158">
        <v>1</v>
      </c>
      <c r="QL1158">
        <v>1</v>
      </c>
      <c r="QM1158">
        <v>1</v>
      </c>
      <c r="QN1158">
        <v>1</v>
      </c>
      <c r="QO1158">
        <v>1</v>
      </c>
      <c r="QP1158">
        <v>1</v>
      </c>
      <c r="QQ1158">
        <v>1</v>
      </c>
      <c r="QR1158">
        <v>1</v>
      </c>
      <c r="QS1158">
        <v>1</v>
      </c>
      <c r="QT1158">
        <v>1</v>
      </c>
      <c r="QU1158">
        <v>1</v>
      </c>
      <c r="QV1158">
        <v>1</v>
      </c>
    </row>
    <row r="1159" spans="1:464" x14ac:dyDescent="0.25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1</v>
      </c>
      <c r="HN1159">
        <v>1</v>
      </c>
      <c r="HO1159">
        <v>1</v>
      </c>
      <c r="HP1159">
        <v>1</v>
      </c>
      <c r="HQ1159">
        <v>1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1</v>
      </c>
      <c r="IH1159">
        <v>1</v>
      </c>
      <c r="II1159">
        <v>1</v>
      </c>
      <c r="IJ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1</v>
      </c>
      <c r="IU1159">
        <v>1</v>
      </c>
      <c r="IV1159">
        <v>1</v>
      </c>
      <c r="IW1159">
        <v>1</v>
      </c>
      <c r="IX1159">
        <v>1</v>
      </c>
      <c r="IY1159">
        <v>1</v>
      </c>
      <c r="IZ1159">
        <v>1</v>
      </c>
      <c r="JA1159">
        <v>1</v>
      </c>
      <c r="JB1159">
        <v>1</v>
      </c>
      <c r="JC1159">
        <v>1</v>
      </c>
      <c r="JD1159">
        <v>1</v>
      </c>
      <c r="JE1159">
        <v>1</v>
      </c>
      <c r="JF1159">
        <v>1</v>
      </c>
      <c r="JG1159">
        <v>1</v>
      </c>
      <c r="JH1159">
        <v>1</v>
      </c>
      <c r="JI1159">
        <v>1</v>
      </c>
      <c r="JJ1159">
        <v>1</v>
      </c>
      <c r="JK1159">
        <v>1</v>
      </c>
      <c r="JL1159">
        <v>1</v>
      </c>
      <c r="JM1159">
        <v>1</v>
      </c>
      <c r="JN1159">
        <v>1</v>
      </c>
      <c r="JO1159">
        <v>1</v>
      </c>
      <c r="JP1159">
        <v>1</v>
      </c>
      <c r="JQ1159">
        <v>1</v>
      </c>
      <c r="JR1159">
        <v>1</v>
      </c>
      <c r="JS1159">
        <v>1</v>
      </c>
      <c r="JT1159">
        <v>1</v>
      </c>
      <c r="JU1159">
        <v>1</v>
      </c>
      <c r="JV1159">
        <v>1</v>
      </c>
      <c r="JW1159">
        <v>1</v>
      </c>
      <c r="JX1159">
        <v>1</v>
      </c>
      <c r="JY1159">
        <v>1</v>
      </c>
      <c r="JZ1159">
        <v>1</v>
      </c>
      <c r="KA1159">
        <v>1</v>
      </c>
      <c r="KB1159">
        <v>1</v>
      </c>
      <c r="KC1159">
        <v>1</v>
      </c>
      <c r="KD1159">
        <v>1</v>
      </c>
      <c r="KE1159">
        <v>1</v>
      </c>
      <c r="KF1159">
        <v>1</v>
      </c>
      <c r="KG1159">
        <v>1</v>
      </c>
      <c r="KH1159">
        <v>1</v>
      </c>
      <c r="KI1159">
        <v>1</v>
      </c>
      <c r="KJ1159">
        <v>1</v>
      </c>
      <c r="KK1159">
        <v>1</v>
      </c>
      <c r="KL1159">
        <v>1</v>
      </c>
      <c r="KM1159">
        <v>1</v>
      </c>
      <c r="KN1159">
        <v>1</v>
      </c>
      <c r="KO1159">
        <v>1</v>
      </c>
      <c r="KP1159">
        <v>1</v>
      </c>
      <c r="KQ1159">
        <v>1</v>
      </c>
      <c r="KR1159">
        <v>1</v>
      </c>
      <c r="KS1159">
        <v>1</v>
      </c>
      <c r="KT1159">
        <v>1</v>
      </c>
      <c r="KU1159">
        <v>1</v>
      </c>
      <c r="KV1159">
        <v>1</v>
      </c>
      <c r="KW1159">
        <v>1</v>
      </c>
      <c r="KX1159">
        <v>1</v>
      </c>
      <c r="KY1159">
        <v>1</v>
      </c>
      <c r="KZ1159">
        <v>1</v>
      </c>
      <c r="LA1159">
        <v>1</v>
      </c>
      <c r="LB1159">
        <v>1</v>
      </c>
      <c r="LC1159">
        <v>1</v>
      </c>
      <c r="LD1159">
        <v>1</v>
      </c>
      <c r="LE1159">
        <v>1</v>
      </c>
      <c r="LF1159">
        <v>1</v>
      </c>
      <c r="LG1159">
        <v>1</v>
      </c>
      <c r="LH1159">
        <v>1</v>
      </c>
      <c r="LI1159">
        <v>1</v>
      </c>
      <c r="LJ1159">
        <v>1</v>
      </c>
      <c r="LK1159">
        <v>1</v>
      </c>
      <c r="LL1159">
        <v>1</v>
      </c>
      <c r="LM1159">
        <v>1</v>
      </c>
      <c r="LN1159">
        <v>1</v>
      </c>
      <c r="LO1159">
        <v>1</v>
      </c>
      <c r="LP1159">
        <v>1</v>
      </c>
      <c r="LQ1159">
        <v>1</v>
      </c>
      <c r="LR1159">
        <v>1</v>
      </c>
      <c r="LS1159">
        <v>1</v>
      </c>
      <c r="LT1159">
        <v>1</v>
      </c>
      <c r="LU1159">
        <v>1</v>
      </c>
      <c r="LV1159">
        <v>1</v>
      </c>
      <c r="LW1159">
        <v>1</v>
      </c>
      <c r="LX1159">
        <v>1</v>
      </c>
      <c r="LY1159">
        <v>1</v>
      </c>
      <c r="LZ1159">
        <v>1</v>
      </c>
      <c r="MA1159">
        <v>1</v>
      </c>
      <c r="MB1159">
        <v>1</v>
      </c>
      <c r="MC1159">
        <v>1</v>
      </c>
      <c r="MD1159">
        <v>1</v>
      </c>
      <c r="ME1159">
        <v>1</v>
      </c>
      <c r="MF1159">
        <v>1</v>
      </c>
      <c r="MG1159">
        <v>1</v>
      </c>
      <c r="MH1159">
        <v>1</v>
      </c>
      <c r="MI1159">
        <v>1</v>
      </c>
      <c r="MJ1159">
        <v>1</v>
      </c>
      <c r="MK1159">
        <v>1</v>
      </c>
      <c r="ML1159">
        <v>1</v>
      </c>
      <c r="MM1159">
        <v>1</v>
      </c>
      <c r="MN1159">
        <v>1</v>
      </c>
      <c r="MO1159">
        <v>1</v>
      </c>
      <c r="MP1159">
        <v>1</v>
      </c>
      <c r="MQ1159">
        <v>1</v>
      </c>
      <c r="MR1159">
        <v>1</v>
      </c>
      <c r="MS1159">
        <v>1</v>
      </c>
      <c r="MT1159">
        <v>1</v>
      </c>
      <c r="MU1159">
        <v>1</v>
      </c>
      <c r="MV1159">
        <v>1</v>
      </c>
      <c r="MW1159">
        <v>1</v>
      </c>
      <c r="MX1159">
        <v>1</v>
      </c>
      <c r="MY1159">
        <v>1</v>
      </c>
      <c r="MZ1159">
        <v>1</v>
      </c>
      <c r="NA1159">
        <v>1</v>
      </c>
      <c r="NB1159">
        <v>1</v>
      </c>
      <c r="NC1159">
        <v>1</v>
      </c>
      <c r="ND1159">
        <v>1</v>
      </c>
      <c r="NE1159">
        <v>1</v>
      </c>
      <c r="NF1159">
        <v>1</v>
      </c>
      <c r="NG1159">
        <v>1</v>
      </c>
      <c r="NH1159">
        <v>1</v>
      </c>
      <c r="NI1159">
        <v>1</v>
      </c>
      <c r="NJ1159">
        <v>1</v>
      </c>
      <c r="NK1159">
        <v>1</v>
      </c>
      <c r="NL1159">
        <v>1</v>
      </c>
      <c r="NM1159">
        <v>1</v>
      </c>
      <c r="NN1159">
        <v>1</v>
      </c>
      <c r="NO1159">
        <v>1</v>
      </c>
      <c r="NP1159">
        <v>1</v>
      </c>
      <c r="NQ1159">
        <v>1</v>
      </c>
      <c r="NR1159">
        <v>1</v>
      </c>
      <c r="NS1159">
        <v>1</v>
      </c>
      <c r="NT1159">
        <v>1</v>
      </c>
      <c r="NU1159">
        <v>1</v>
      </c>
      <c r="NV1159">
        <v>1</v>
      </c>
      <c r="NW1159">
        <v>1</v>
      </c>
      <c r="NX1159">
        <v>1</v>
      </c>
      <c r="NY1159">
        <v>1</v>
      </c>
      <c r="NZ1159">
        <v>1</v>
      </c>
      <c r="OA1159">
        <v>1</v>
      </c>
      <c r="OB1159">
        <v>1</v>
      </c>
      <c r="OC1159">
        <v>1</v>
      </c>
      <c r="OD1159">
        <v>1</v>
      </c>
      <c r="OE1159">
        <v>1</v>
      </c>
      <c r="OF1159">
        <v>1</v>
      </c>
      <c r="OG1159">
        <v>1</v>
      </c>
      <c r="OH1159">
        <v>1</v>
      </c>
      <c r="OI1159">
        <v>1</v>
      </c>
      <c r="OJ1159">
        <v>1</v>
      </c>
      <c r="OK1159">
        <v>1</v>
      </c>
      <c r="OL1159">
        <v>1</v>
      </c>
      <c r="OM1159">
        <v>1</v>
      </c>
      <c r="ON1159">
        <v>1</v>
      </c>
      <c r="OO1159">
        <v>1</v>
      </c>
      <c r="OP1159">
        <v>1</v>
      </c>
      <c r="OQ1159">
        <v>1</v>
      </c>
      <c r="OR1159">
        <v>1</v>
      </c>
      <c r="OS1159">
        <v>1</v>
      </c>
      <c r="OT1159">
        <v>1</v>
      </c>
      <c r="OU1159">
        <v>1</v>
      </c>
      <c r="OV1159">
        <v>1</v>
      </c>
      <c r="OW1159">
        <v>1</v>
      </c>
      <c r="OX1159">
        <v>1</v>
      </c>
      <c r="OY1159">
        <v>1</v>
      </c>
      <c r="OZ1159">
        <v>1</v>
      </c>
      <c r="PA1159">
        <v>1</v>
      </c>
      <c r="PB1159">
        <v>1</v>
      </c>
      <c r="PC1159">
        <v>1</v>
      </c>
      <c r="PD1159">
        <v>1</v>
      </c>
      <c r="PE1159">
        <v>1</v>
      </c>
      <c r="PF1159">
        <v>1</v>
      </c>
      <c r="PG1159">
        <v>1</v>
      </c>
      <c r="PH1159">
        <v>1</v>
      </c>
      <c r="PI1159">
        <v>1</v>
      </c>
      <c r="PJ1159">
        <v>1</v>
      </c>
      <c r="PK1159">
        <v>1</v>
      </c>
      <c r="PL1159">
        <v>1</v>
      </c>
      <c r="PM1159">
        <v>1</v>
      </c>
      <c r="PN1159">
        <v>1</v>
      </c>
      <c r="PO1159">
        <v>1</v>
      </c>
      <c r="PP1159">
        <v>1</v>
      </c>
      <c r="PQ1159">
        <v>1</v>
      </c>
      <c r="PR1159">
        <v>1</v>
      </c>
      <c r="PS1159">
        <v>1</v>
      </c>
      <c r="PT1159">
        <v>1</v>
      </c>
      <c r="PU1159">
        <v>1</v>
      </c>
      <c r="PV1159">
        <v>1</v>
      </c>
      <c r="PW1159">
        <v>1</v>
      </c>
      <c r="PX1159">
        <v>1</v>
      </c>
      <c r="PY1159">
        <v>1</v>
      </c>
      <c r="PZ1159">
        <v>1</v>
      </c>
      <c r="QA1159">
        <v>1</v>
      </c>
      <c r="QB1159">
        <v>1</v>
      </c>
      <c r="QC1159">
        <v>1</v>
      </c>
      <c r="QD1159">
        <v>1</v>
      </c>
      <c r="QE1159">
        <v>1</v>
      </c>
      <c r="QF1159">
        <v>1</v>
      </c>
      <c r="QG1159">
        <v>1</v>
      </c>
      <c r="QH1159">
        <v>1</v>
      </c>
      <c r="QI1159">
        <v>1</v>
      </c>
      <c r="QJ1159">
        <v>1</v>
      </c>
      <c r="QK1159">
        <v>1</v>
      </c>
      <c r="QL1159">
        <v>1</v>
      </c>
      <c r="QM1159">
        <v>1</v>
      </c>
      <c r="QN1159">
        <v>1</v>
      </c>
      <c r="QO1159">
        <v>1</v>
      </c>
      <c r="QP1159">
        <v>1</v>
      </c>
      <c r="QQ1159">
        <v>1</v>
      </c>
      <c r="QR1159">
        <v>1</v>
      </c>
      <c r="QS1159">
        <v>1</v>
      </c>
      <c r="QT1159">
        <v>1</v>
      </c>
      <c r="QU1159">
        <v>1</v>
      </c>
      <c r="QV1159">
        <v>1</v>
      </c>
    </row>
    <row r="1160" spans="1:464" x14ac:dyDescent="0.25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1</v>
      </c>
      <c r="FL1160">
        <v>1</v>
      </c>
      <c r="FM1160">
        <v>1</v>
      </c>
      <c r="FN1160">
        <v>1</v>
      </c>
      <c r="FO1160">
        <v>1</v>
      </c>
      <c r="FP1160">
        <v>1</v>
      </c>
      <c r="FQ1160">
        <v>1</v>
      </c>
      <c r="FR1160">
        <v>1</v>
      </c>
      <c r="FS1160">
        <v>1</v>
      </c>
      <c r="FT1160">
        <v>1</v>
      </c>
      <c r="FU1160">
        <v>1</v>
      </c>
      <c r="FV1160">
        <v>1</v>
      </c>
      <c r="FW1160">
        <v>1</v>
      </c>
      <c r="FX1160">
        <v>1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1</v>
      </c>
      <c r="GR1160">
        <v>1</v>
      </c>
      <c r="GS1160">
        <v>1</v>
      </c>
      <c r="GT1160">
        <v>1</v>
      </c>
      <c r="GU1160">
        <v>1</v>
      </c>
      <c r="GV1160">
        <v>1</v>
      </c>
      <c r="GW1160">
        <v>1</v>
      </c>
      <c r="GX1160">
        <v>1</v>
      </c>
      <c r="GY1160">
        <v>1</v>
      </c>
      <c r="GZ1160">
        <v>1</v>
      </c>
      <c r="HA1160">
        <v>1</v>
      </c>
      <c r="HB1160">
        <v>1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1</v>
      </c>
      <c r="HI1160">
        <v>1</v>
      </c>
      <c r="HJ1160">
        <v>1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1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1</v>
      </c>
      <c r="IE1160">
        <v>1</v>
      </c>
      <c r="IF1160">
        <v>1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1</v>
      </c>
      <c r="IM1160">
        <v>1</v>
      </c>
      <c r="IN1160">
        <v>1</v>
      </c>
      <c r="IO1160">
        <v>1</v>
      </c>
      <c r="IP1160">
        <v>1</v>
      </c>
      <c r="IQ1160">
        <v>1</v>
      </c>
      <c r="IR1160">
        <v>1</v>
      </c>
      <c r="IS1160">
        <v>1</v>
      </c>
      <c r="IT1160">
        <v>1</v>
      </c>
      <c r="IU1160">
        <v>1</v>
      </c>
      <c r="IV1160">
        <v>1</v>
      </c>
      <c r="IW1160">
        <v>1</v>
      </c>
      <c r="IX1160">
        <v>1</v>
      </c>
      <c r="IY1160">
        <v>1</v>
      </c>
      <c r="IZ1160">
        <v>1</v>
      </c>
      <c r="JA1160">
        <v>1</v>
      </c>
      <c r="JB1160">
        <v>1</v>
      </c>
      <c r="JC1160">
        <v>1</v>
      </c>
      <c r="JD1160">
        <v>1</v>
      </c>
      <c r="JE1160">
        <v>1</v>
      </c>
      <c r="JF1160">
        <v>1</v>
      </c>
      <c r="JG1160">
        <v>1</v>
      </c>
      <c r="JH1160">
        <v>1</v>
      </c>
      <c r="JI1160">
        <v>1</v>
      </c>
      <c r="JJ1160">
        <v>1</v>
      </c>
      <c r="JK1160">
        <v>1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</v>
      </c>
      <c r="JR1160">
        <v>1</v>
      </c>
      <c r="JS1160">
        <v>1</v>
      </c>
      <c r="JT1160">
        <v>1</v>
      </c>
      <c r="JU1160">
        <v>1</v>
      </c>
      <c r="JV1160">
        <v>1</v>
      </c>
      <c r="JW1160">
        <v>1</v>
      </c>
      <c r="JX1160">
        <v>1</v>
      </c>
      <c r="JY1160">
        <v>1</v>
      </c>
      <c r="JZ1160">
        <v>1</v>
      </c>
      <c r="KA1160">
        <v>1</v>
      </c>
      <c r="KB1160">
        <v>1</v>
      </c>
      <c r="KC1160">
        <v>1</v>
      </c>
      <c r="KD1160">
        <v>1</v>
      </c>
      <c r="KE1160">
        <v>1</v>
      </c>
      <c r="KF1160">
        <v>1</v>
      </c>
      <c r="KG1160">
        <v>1</v>
      </c>
      <c r="KH1160">
        <v>1</v>
      </c>
      <c r="KI1160">
        <v>1</v>
      </c>
      <c r="KJ1160">
        <v>1</v>
      </c>
      <c r="KK1160">
        <v>1</v>
      </c>
      <c r="KL1160">
        <v>1</v>
      </c>
      <c r="KM1160">
        <v>1</v>
      </c>
      <c r="KN1160">
        <v>1</v>
      </c>
      <c r="KO1160">
        <v>1</v>
      </c>
      <c r="KP1160">
        <v>1</v>
      </c>
      <c r="KQ1160">
        <v>1</v>
      </c>
      <c r="KR1160">
        <v>1</v>
      </c>
      <c r="KS1160">
        <v>1</v>
      </c>
      <c r="KT1160">
        <v>1</v>
      </c>
      <c r="KU1160">
        <v>1</v>
      </c>
      <c r="KV1160">
        <v>1</v>
      </c>
      <c r="KW1160">
        <v>1</v>
      </c>
      <c r="KX1160">
        <v>1</v>
      </c>
      <c r="KY1160">
        <v>1</v>
      </c>
      <c r="KZ1160">
        <v>1</v>
      </c>
      <c r="LA1160">
        <v>1</v>
      </c>
      <c r="LB1160">
        <v>1</v>
      </c>
      <c r="LC1160">
        <v>1</v>
      </c>
      <c r="LD1160">
        <v>1</v>
      </c>
      <c r="LE1160">
        <v>1</v>
      </c>
      <c r="LF1160">
        <v>1</v>
      </c>
      <c r="LG1160">
        <v>1</v>
      </c>
      <c r="LH1160">
        <v>1</v>
      </c>
      <c r="LI1160">
        <v>1</v>
      </c>
      <c r="LJ1160">
        <v>1</v>
      </c>
      <c r="LK1160">
        <v>1</v>
      </c>
      <c r="LL1160">
        <v>1</v>
      </c>
      <c r="LM1160">
        <v>1</v>
      </c>
      <c r="LN1160">
        <v>1</v>
      </c>
      <c r="LO1160">
        <v>1</v>
      </c>
      <c r="LP1160">
        <v>1</v>
      </c>
      <c r="LQ1160">
        <v>1</v>
      </c>
      <c r="LR1160">
        <v>1</v>
      </c>
      <c r="LS1160">
        <v>1</v>
      </c>
      <c r="LT1160">
        <v>1</v>
      </c>
      <c r="LU1160">
        <v>1</v>
      </c>
      <c r="LV1160">
        <v>1</v>
      </c>
      <c r="LW1160">
        <v>1</v>
      </c>
      <c r="LX1160">
        <v>1</v>
      </c>
      <c r="LY1160">
        <v>1</v>
      </c>
      <c r="LZ1160">
        <v>1</v>
      </c>
      <c r="MA1160">
        <v>1</v>
      </c>
      <c r="MB1160">
        <v>1</v>
      </c>
      <c r="MC1160">
        <v>1</v>
      </c>
      <c r="MD1160">
        <v>1</v>
      </c>
      <c r="ME1160">
        <v>1</v>
      </c>
      <c r="MF1160">
        <v>1</v>
      </c>
      <c r="MG1160">
        <v>1</v>
      </c>
      <c r="MH1160">
        <v>1</v>
      </c>
      <c r="MI1160">
        <v>1</v>
      </c>
      <c r="MJ1160">
        <v>1</v>
      </c>
      <c r="MK1160">
        <v>1</v>
      </c>
      <c r="ML1160">
        <v>1</v>
      </c>
      <c r="MM1160">
        <v>1</v>
      </c>
      <c r="MN1160">
        <v>1</v>
      </c>
      <c r="MO1160">
        <v>1</v>
      </c>
      <c r="MP1160">
        <v>1</v>
      </c>
      <c r="MQ1160">
        <v>1</v>
      </c>
      <c r="MR1160">
        <v>1</v>
      </c>
      <c r="MS1160">
        <v>1</v>
      </c>
      <c r="MT1160">
        <v>1</v>
      </c>
      <c r="MU1160">
        <v>1</v>
      </c>
      <c r="MV1160">
        <v>1</v>
      </c>
      <c r="MW1160">
        <v>1</v>
      </c>
      <c r="MX1160">
        <v>1</v>
      </c>
      <c r="MY1160">
        <v>1</v>
      </c>
      <c r="MZ1160">
        <v>1</v>
      </c>
      <c r="NA1160">
        <v>1</v>
      </c>
      <c r="NB1160">
        <v>1</v>
      </c>
      <c r="NC1160">
        <v>1</v>
      </c>
      <c r="ND1160">
        <v>1</v>
      </c>
      <c r="NE1160">
        <v>1</v>
      </c>
      <c r="NF1160">
        <v>1</v>
      </c>
      <c r="NG1160">
        <v>1</v>
      </c>
      <c r="NH1160">
        <v>1</v>
      </c>
      <c r="NI1160">
        <v>1</v>
      </c>
      <c r="NJ1160">
        <v>1</v>
      </c>
      <c r="NK1160">
        <v>1</v>
      </c>
      <c r="NL1160">
        <v>1</v>
      </c>
      <c r="NM1160">
        <v>1</v>
      </c>
      <c r="NN1160">
        <v>1</v>
      </c>
      <c r="NO1160">
        <v>1</v>
      </c>
      <c r="NP1160">
        <v>1</v>
      </c>
      <c r="NQ1160">
        <v>1</v>
      </c>
      <c r="NR1160">
        <v>1</v>
      </c>
      <c r="NS1160">
        <v>1</v>
      </c>
      <c r="NT1160">
        <v>1</v>
      </c>
      <c r="NU1160">
        <v>1</v>
      </c>
      <c r="NV1160">
        <v>1</v>
      </c>
      <c r="NW1160">
        <v>1</v>
      </c>
      <c r="NX1160">
        <v>1</v>
      </c>
      <c r="NY1160">
        <v>1</v>
      </c>
      <c r="NZ1160">
        <v>1</v>
      </c>
      <c r="OA1160">
        <v>1</v>
      </c>
      <c r="OB1160">
        <v>1</v>
      </c>
      <c r="OC1160">
        <v>1</v>
      </c>
      <c r="OD1160">
        <v>1</v>
      </c>
      <c r="OE1160">
        <v>1</v>
      </c>
      <c r="OF1160">
        <v>1</v>
      </c>
      <c r="OG1160">
        <v>1</v>
      </c>
      <c r="OH1160">
        <v>1</v>
      </c>
      <c r="OI1160">
        <v>1</v>
      </c>
      <c r="OJ1160">
        <v>1</v>
      </c>
      <c r="OK1160">
        <v>1</v>
      </c>
      <c r="OL1160">
        <v>1</v>
      </c>
      <c r="OM1160">
        <v>1</v>
      </c>
      <c r="ON1160">
        <v>1</v>
      </c>
      <c r="OO1160">
        <v>1</v>
      </c>
      <c r="OP1160">
        <v>1</v>
      </c>
      <c r="OQ1160">
        <v>1</v>
      </c>
      <c r="OR1160">
        <v>1</v>
      </c>
      <c r="OS1160">
        <v>1</v>
      </c>
      <c r="OT1160">
        <v>1</v>
      </c>
      <c r="OU1160">
        <v>1</v>
      </c>
      <c r="OV1160">
        <v>1</v>
      </c>
      <c r="OW1160">
        <v>1</v>
      </c>
      <c r="OX1160">
        <v>1</v>
      </c>
      <c r="OY1160">
        <v>1</v>
      </c>
      <c r="OZ1160">
        <v>1</v>
      </c>
      <c r="PA1160">
        <v>1</v>
      </c>
      <c r="PB1160">
        <v>1</v>
      </c>
      <c r="PC1160">
        <v>1</v>
      </c>
      <c r="PD1160">
        <v>1</v>
      </c>
      <c r="PE1160">
        <v>1</v>
      </c>
      <c r="PF1160">
        <v>1</v>
      </c>
      <c r="PG1160">
        <v>1</v>
      </c>
      <c r="PH1160">
        <v>1</v>
      </c>
      <c r="PI1160">
        <v>1</v>
      </c>
      <c r="PJ1160">
        <v>1</v>
      </c>
      <c r="PK1160">
        <v>1</v>
      </c>
      <c r="PL1160">
        <v>1</v>
      </c>
      <c r="PM1160">
        <v>1</v>
      </c>
      <c r="PN1160">
        <v>1</v>
      </c>
      <c r="PO1160">
        <v>1</v>
      </c>
      <c r="PP1160">
        <v>1</v>
      </c>
      <c r="PQ1160">
        <v>1</v>
      </c>
      <c r="PR1160">
        <v>1</v>
      </c>
      <c r="PS1160">
        <v>1</v>
      </c>
      <c r="PT1160">
        <v>1</v>
      </c>
      <c r="PU1160">
        <v>1</v>
      </c>
      <c r="PV1160">
        <v>1</v>
      </c>
      <c r="PW1160">
        <v>1</v>
      </c>
      <c r="PX1160">
        <v>1</v>
      </c>
      <c r="PY1160">
        <v>1</v>
      </c>
      <c r="PZ1160">
        <v>1</v>
      </c>
      <c r="QA1160">
        <v>1</v>
      </c>
      <c r="QB1160">
        <v>1</v>
      </c>
      <c r="QC1160">
        <v>1</v>
      </c>
      <c r="QD1160">
        <v>1</v>
      </c>
      <c r="QE1160">
        <v>1</v>
      </c>
      <c r="QF1160">
        <v>1</v>
      </c>
      <c r="QG1160">
        <v>1</v>
      </c>
      <c r="QH1160">
        <v>1</v>
      </c>
      <c r="QI1160">
        <v>1</v>
      </c>
      <c r="QJ1160">
        <v>1</v>
      </c>
      <c r="QK1160">
        <v>1</v>
      </c>
      <c r="QL1160">
        <v>1</v>
      </c>
      <c r="QM1160">
        <v>1</v>
      </c>
      <c r="QN1160">
        <v>1</v>
      </c>
      <c r="QO1160">
        <v>1</v>
      </c>
      <c r="QP1160">
        <v>1</v>
      </c>
      <c r="QQ1160">
        <v>1</v>
      </c>
      <c r="QR1160">
        <v>1</v>
      </c>
      <c r="QS1160">
        <v>1</v>
      </c>
      <c r="QT1160">
        <v>1</v>
      </c>
      <c r="QU1160">
        <v>1</v>
      </c>
      <c r="QV1160">
        <v>1</v>
      </c>
    </row>
    <row r="1161" spans="1:464" x14ac:dyDescent="0.25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>
        <v>1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1</v>
      </c>
      <c r="FL1161">
        <v>1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</v>
      </c>
      <c r="FS1161">
        <v>1</v>
      </c>
      <c r="FT1161">
        <v>1</v>
      </c>
      <c r="FU1161">
        <v>1</v>
      </c>
      <c r="FV1161">
        <v>1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1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1</v>
      </c>
      <c r="GP1161">
        <v>1</v>
      </c>
      <c r="GQ1161">
        <v>1</v>
      </c>
      <c r="GR1161">
        <v>1</v>
      </c>
      <c r="GS1161">
        <v>1</v>
      </c>
      <c r="GT1161">
        <v>1</v>
      </c>
      <c r="GU1161">
        <v>1</v>
      </c>
      <c r="GV1161">
        <v>1</v>
      </c>
      <c r="GW1161">
        <v>1</v>
      </c>
      <c r="GX1161">
        <v>1</v>
      </c>
      <c r="GY1161">
        <v>1</v>
      </c>
      <c r="GZ1161">
        <v>1</v>
      </c>
      <c r="HA1161">
        <v>1</v>
      </c>
      <c r="HB1161">
        <v>1</v>
      </c>
      <c r="HC1161">
        <v>1</v>
      </c>
      <c r="HD1161">
        <v>1</v>
      </c>
      <c r="HE1161">
        <v>1</v>
      </c>
      <c r="HF1161">
        <v>1</v>
      </c>
      <c r="HG1161">
        <v>1</v>
      </c>
      <c r="HH1161">
        <v>1</v>
      </c>
      <c r="HI1161">
        <v>1</v>
      </c>
      <c r="HJ1161">
        <v>1</v>
      </c>
      <c r="HK1161">
        <v>1</v>
      </c>
      <c r="HL1161">
        <v>1</v>
      </c>
      <c r="HM1161">
        <v>1</v>
      </c>
      <c r="HN1161">
        <v>1</v>
      </c>
      <c r="HO1161">
        <v>1</v>
      </c>
      <c r="HP1161">
        <v>1</v>
      </c>
      <c r="HQ1161">
        <v>1</v>
      </c>
      <c r="HR1161">
        <v>1</v>
      </c>
      <c r="HS1161">
        <v>1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1</v>
      </c>
      <c r="IE1161">
        <v>1</v>
      </c>
      <c r="IF1161">
        <v>1</v>
      </c>
      <c r="IG1161">
        <v>1</v>
      </c>
      <c r="IH1161">
        <v>1</v>
      </c>
      <c r="II1161">
        <v>1</v>
      </c>
      <c r="IJ1161">
        <v>1</v>
      </c>
      <c r="IK1161">
        <v>1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1</v>
      </c>
      <c r="IU1161">
        <v>1</v>
      </c>
      <c r="IV1161">
        <v>1</v>
      </c>
      <c r="IW1161">
        <v>1</v>
      </c>
      <c r="IX1161">
        <v>1</v>
      </c>
      <c r="IY1161">
        <v>1</v>
      </c>
      <c r="IZ1161">
        <v>1</v>
      </c>
      <c r="JA1161">
        <v>1</v>
      </c>
      <c r="JB1161">
        <v>1</v>
      </c>
      <c r="JC1161">
        <v>1</v>
      </c>
      <c r="JD1161">
        <v>1</v>
      </c>
      <c r="JE1161">
        <v>1</v>
      </c>
      <c r="JF1161">
        <v>1</v>
      </c>
      <c r="JG1161">
        <v>1</v>
      </c>
      <c r="JH1161">
        <v>1</v>
      </c>
      <c r="JI1161">
        <v>1</v>
      </c>
      <c r="JJ1161">
        <v>1</v>
      </c>
      <c r="JK1161">
        <v>1</v>
      </c>
      <c r="JL1161">
        <v>1</v>
      </c>
      <c r="JM1161">
        <v>1</v>
      </c>
      <c r="JN1161">
        <v>1</v>
      </c>
      <c r="JO1161">
        <v>1</v>
      </c>
      <c r="JP1161">
        <v>1</v>
      </c>
      <c r="JQ1161">
        <v>1</v>
      </c>
      <c r="JR1161">
        <v>1</v>
      </c>
      <c r="JS1161">
        <v>1</v>
      </c>
      <c r="JT1161">
        <v>1</v>
      </c>
      <c r="JU1161">
        <v>1</v>
      </c>
      <c r="JV1161">
        <v>1</v>
      </c>
      <c r="JW1161">
        <v>1</v>
      </c>
      <c r="JX1161">
        <v>1</v>
      </c>
      <c r="JY1161">
        <v>1</v>
      </c>
      <c r="JZ1161">
        <v>1</v>
      </c>
      <c r="KA1161">
        <v>1</v>
      </c>
      <c r="KB1161">
        <v>1</v>
      </c>
      <c r="KC1161">
        <v>1</v>
      </c>
      <c r="KD1161">
        <v>1</v>
      </c>
      <c r="KE1161">
        <v>1</v>
      </c>
      <c r="KF1161">
        <v>1</v>
      </c>
      <c r="KG1161">
        <v>1</v>
      </c>
      <c r="KH1161">
        <v>1</v>
      </c>
      <c r="KI1161">
        <v>1</v>
      </c>
      <c r="KJ1161">
        <v>1</v>
      </c>
      <c r="KK1161">
        <v>1</v>
      </c>
      <c r="KL1161">
        <v>1</v>
      </c>
      <c r="KM1161">
        <v>1</v>
      </c>
      <c r="KN1161">
        <v>1</v>
      </c>
      <c r="KO1161">
        <v>1</v>
      </c>
      <c r="KP1161">
        <v>1</v>
      </c>
      <c r="KQ1161">
        <v>1</v>
      </c>
      <c r="KR1161">
        <v>1</v>
      </c>
      <c r="KS1161">
        <v>1</v>
      </c>
      <c r="KT1161">
        <v>1</v>
      </c>
      <c r="KU1161">
        <v>1</v>
      </c>
      <c r="KV1161">
        <v>1</v>
      </c>
      <c r="KW1161">
        <v>1</v>
      </c>
      <c r="KX1161">
        <v>1</v>
      </c>
      <c r="KY1161">
        <v>1</v>
      </c>
      <c r="KZ1161">
        <v>1</v>
      </c>
      <c r="LA1161">
        <v>1</v>
      </c>
      <c r="LB1161">
        <v>1</v>
      </c>
      <c r="LC1161">
        <v>1</v>
      </c>
      <c r="LD1161">
        <v>1</v>
      </c>
      <c r="LE1161">
        <v>1</v>
      </c>
      <c r="LF1161">
        <v>1</v>
      </c>
      <c r="LG1161">
        <v>1</v>
      </c>
      <c r="LH1161">
        <v>1</v>
      </c>
      <c r="LI1161">
        <v>1</v>
      </c>
      <c r="LJ1161">
        <v>1</v>
      </c>
      <c r="LK1161">
        <v>1</v>
      </c>
      <c r="LL1161">
        <v>1</v>
      </c>
      <c r="LM1161">
        <v>1</v>
      </c>
      <c r="LN1161">
        <v>1</v>
      </c>
      <c r="LO1161">
        <v>1</v>
      </c>
      <c r="LP1161">
        <v>1</v>
      </c>
      <c r="LQ1161">
        <v>1</v>
      </c>
      <c r="LR1161">
        <v>1</v>
      </c>
      <c r="LS1161">
        <v>1</v>
      </c>
      <c r="LT1161">
        <v>1</v>
      </c>
      <c r="LU1161">
        <v>1</v>
      </c>
      <c r="LV1161">
        <v>1</v>
      </c>
      <c r="LW1161">
        <v>1</v>
      </c>
      <c r="LX1161">
        <v>1</v>
      </c>
      <c r="LY1161">
        <v>1</v>
      </c>
      <c r="LZ1161">
        <v>1</v>
      </c>
      <c r="MA1161">
        <v>1</v>
      </c>
      <c r="MB1161">
        <v>1</v>
      </c>
      <c r="MC1161">
        <v>1</v>
      </c>
      <c r="MD1161">
        <v>1</v>
      </c>
      <c r="ME1161">
        <v>1</v>
      </c>
      <c r="MF1161">
        <v>1</v>
      </c>
      <c r="MG1161">
        <v>1</v>
      </c>
      <c r="MH1161">
        <v>1</v>
      </c>
      <c r="MI1161">
        <v>1</v>
      </c>
      <c r="MJ1161">
        <v>1</v>
      </c>
      <c r="MK1161">
        <v>1</v>
      </c>
      <c r="ML1161">
        <v>1</v>
      </c>
      <c r="MM1161">
        <v>1</v>
      </c>
      <c r="MN1161">
        <v>1</v>
      </c>
      <c r="MO1161">
        <v>1</v>
      </c>
      <c r="MP1161">
        <v>1</v>
      </c>
      <c r="MQ1161">
        <v>1</v>
      </c>
      <c r="MR1161">
        <v>1</v>
      </c>
      <c r="MS1161">
        <v>1</v>
      </c>
      <c r="MT1161">
        <v>1</v>
      </c>
      <c r="MU1161">
        <v>1</v>
      </c>
      <c r="MV1161">
        <v>1</v>
      </c>
      <c r="MW1161">
        <v>1</v>
      </c>
      <c r="MX1161">
        <v>1</v>
      </c>
      <c r="MY1161">
        <v>1</v>
      </c>
      <c r="MZ1161">
        <v>1</v>
      </c>
      <c r="NA1161">
        <v>1</v>
      </c>
      <c r="NB1161">
        <v>1</v>
      </c>
      <c r="NC1161">
        <v>1</v>
      </c>
      <c r="ND1161">
        <v>1</v>
      </c>
      <c r="NE1161">
        <v>1</v>
      </c>
      <c r="NF1161">
        <v>1</v>
      </c>
      <c r="NG1161">
        <v>1</v>
      </c>
      <c r="NH1161">
        <v>1</v>
      </c>
      <c r="NI1161">
        <v>1</v>
      </c>
      <c r="NJ1161">
        <v>1</v>
      </c>
      <c r="NK1161">
        <v>1</v>
      </c>
      <c r="NL1161">
        <v>1</v>
      </c>
      <c r="NM1161">
        <v>1</v>
      </c>
      <c r="NN1161">
        <v>1</v>
      </c>
      <c r="NO1161">
        <v>1</v>
      </c>
      <c r="NP1161">
        <v>1</v>
      </c>
      <c r="NQ1161">
        <v>1</v>
      </c>
      <c r="NR1161">
        <v>1</v>
      </c>
      <c r="NS1161">
        <v>1</v>
      </c>
      <c r="NT1161">
        <v>1</v>
      </c>
      <c r="NU1161">
        <v>1</v>
      </c>
      <c r="NV1161">
        <v>1</v>
      </c>
      <c r="NW1161">
        <v>1</v>
      </c>
      <c r="NX1161">
        <v>1</v>
      </c>
      <c r="NY1161">
        <v>1</v>
      </c>
      <c r="NZ1161">
        <v>1</v>
      </c>
      <c r="OA1161">
        <v>1</v>
      </c>
      <c r="OB1161">
        <v>1</v>
      </c>
      <c r="OC1161">
        <v>1</v>
      </c>
      <c r="OD1161">
        <v>1</v>
      </c>
      <c r="OE1161">
        <v>1</v>
      </c>
      <c r="OF1161">
        <v>1</v>
      </c>
      <c r="OG1161">
        <v>1</v>
      </c>
      <c r="OH1161">
        <v>1</v>
      </c>
      <c r="OI1161">
        <v>1</v>
      </c>
      <c r="OJ1161">
        <v>1</v>
      </c>
      <c r="OK1161">
        <v>1</v>
      </c>
      <c r="OL1161">
        <v>1</v>
      </c>
      <c r="OM1161">
        <v>1</v>
      </c>
      <c r="ON1161">
        <v>1</v>
      </c>
      <c r="OO1161">
        <v>1</v>
      </c>
      <c r="OP1161">
        <v>1</v>
      </c>
      <c r="OQ1161">
        <v>1</v>
      </c>
      <c r="OR1161">
        <v>1</v>
      </c>
      <c r="OS1161">
        <v>1</v>
      </c>
      <c r="OT1161">
        <v>1</v>
      </c>
      <c r="OU1161">
        <v>1</v>
      </c>
      <c r="OV1161">
        <v>1</v>
      </c>
      <c r="OW1161">
        <v>1</v>
      </c>
      <c r="OX1161">
        <v>1</v>
      </c>
      <c r="OY1161">
        <v>1</v>
      </c>
      <c r="OZ1161">
        <v>1</v>
      </c>
      <c r="PA1161">
        <v>1</v>
      </c>
      <c r="PB1161">
        <v>1</v>
      </c>
      <c r="PC1161">
        <v>1</v>
      </c>
      <c r="PD1161">
        <v>1</v>
      </c>
      <c r="PE1161">
        <v>1</v>
      </c>
      <c r="PF1161">
        <v>1</v>
      </c>
      <c r="PG1161">
        <v>1</v>
      </c>
      <c r="PH1161">
        <v>1</v>
      </c>
      <c r="PI1161">
        <v>1</v>
      </c>
      <c r="PJ1161">
        <v>1</v>
      </c>
      <c r="PK1161">
        <v>1</v>
      </c>
      <c r="PL1161">
        <v>1</v>
      </c>
      <c r="PM1161">
        <v>1</v>
      </c>
      <c r="PN1161">
        <v>1</v>
      </c>
      <c r="PO1161">
        <v>1</v>
      </c>
      <c r="PP1161">
        <v>1</v>
      </c>
      <c r="PQ1161">
        <v>1</v>
      </c>
      <c r="PR1161">
        <v>1</v>
      </c>
      <c r="PS1161">
        <v>1</v>
      </c>
      <c r="PT1161">
        <v>1</v>
      </c>
      <c r="PU1161">
        <v>1</v>
      </c>
      <c r="PV1161">
        <v>1</v>
      </c>
      <c r="PW1161">
        <v>1</v>
      </c>
      <c r="PX1161">
        <v>1</v>
      </c>
      <c r="PY1161">
        <v>1</v>
      </c>
      <c r="PZ1161">
        <v>1</v>
      </c>
      <c r="QA1161">
        <v>1</v>
      </c>
      <c r="QB1161">
        <v>1</v>
      </c>
      <c r="QC1161">
        <v>1</v>
      </c>
      <c r="QD1161">
        <v>1</v>
      </c>
      <c r="QE1161">
        <v>1</v>
      </c>
      <c r="QF1161">
        <v>1</v>
      </c>
      <c r="QG1161">
        <v>1</v>
      </c>
      <c r="QH1161">
        <v>1</v>
      </c>
      <c r="QI1161">
        <v>1</v>
      </c>
      <c r="QJ1161">
        <v>1</v>
      </c>
      <c r="QK1161">
        <v>1</v>
      </c>
      <c r="QL1161">
        <v>1</v>
      </c>
      <c r="QM1161">
        <v>1</v>
      </c>
      <c r="QN1161">
        <v>1</v>
      </c>
      <c r="QO1161">
        <v>1</v>
      </c>
      <c r="QP1161">
        <v>1</v>
      </c>
      <c r="QQ1161">
        <v>1</v>
      </c>
      <c r="QR1161">
        <v>1</v>
      </c>
      <c r="QS1161">
        <v>1</v>
      </c>
      <c r="QT1161">
        <v>1</v>
      </c>
      <c r="QU1161">
        <v>1</v>
      </c>
      <c r="QV1161">
        <v>1</v>
      </c>
    </row>
    <row r="1162" spans="1:464" x14ac:dyDescent="0.25">
      <c r="A1162">
        <v>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1</v>
      </c>
      <c r="GH1162">
        <v>1</v>
      </c>
      <c r="GI1162">
        <v>1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1</v>
      </c>
      <c r="GR1162">
        <v>1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1</v>
      </c>
      <c r="II1162">
        <v>1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1</v>
      </c>
      <c r="JB1162">
        <v>1</v>
      </c>
      <c r="JC1162">
        <v>1</v>
      </c>
      <c r="JD1162">
        <v>1</v>
      </c>
      <c r="JE1162">
        <v>1</v>
      </c>
      <c r="JF1162">
        <v>1</v>
      </c>
      <c r="JG1162">
        <v>1</v>
      </c>
      <c r="JH1162">
        <v>1</v>
      </c>
      <c r="JI1162">
        <v>1</v>
      </c>
      <c r="JJ1162">
        <v>1</v>
      </c>
      <c r="JK1162">
        <v>1</v>
      </c>
      <c r="JL1162">
        <v>1</v>
      </c>
      <c r="JM1162">
        <v>1</v>
      </c>
      <c r="JN1162">
        <v>1</v>
      </c>
      <c r="JO1162">
        <v>1</v>
      </c>
      <c r="JP1162">
        <v>1</v>
      </c>
      <c r="JQ1162">
        <v>1</v>
      </c>
      <c r="JR1162">
        <v>1</v>
      </c>
      <c r="JS1162">
        <v>1</v>
      </c>
      <c r="JT1162">
        <v>1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1</v>
      </c>
      <c r="KA1162">
        <v>1</v>
      </c>
      <c r="KB1162">
        <v>1</v>
      </c>
      <c r="KC1162">
        <v>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1</v>
      </c>
      <c r="KN1162">
        <v>1</v>
      </c>
      <c r="KO1162">
        <v>1</v>
      </c>
      <c r="KP1162">
        <v>1</v>
      </c>
      <c r="KQ1162">
        <v>1</v>
      </c>
      <c r="KR1162">
        <v>1</v>
      </c>
      <c r="KS1162">
        <v>1</v>
      </c>
      <c r="KT1162">
        <v>1</v>
      </c>
      <c r="KU1162">
        <v>1</v>
      </c>
      <c r="KV1162">
        <v>1</v>
      </c>
      <c r="KW1162">
        <v>1</v>
      </c>
      <c r="KX1162">
        <v>1</v>
      </c>
      <c r="KY1162">
        <v>1</v>
      </c>
      <c r="KZ1162">
        <v>1</v>
      </c>
      <c r="LA1162">
        <v>1</v>
      </c>
      <c r="LB1162">
        <v>1</v>
      </c>
      <c r="LC1162">
        <v>1</v>
      </c>
      <c r="LD1162">
        <v>1</v>
      </c>
      <c r="LE1162">
        <v>1</v>
      </c>
      <c r="LF1162">
        <v>1</v>
      </c>
      <c r="LG1162">
        <v>1</v>
      </c>
      <c r="LH1162">
        <v>1</v>
      </c>
      <c r="LI1162">
        <v>1</v>
      </c>
      <c r="LJ1162">
        <v>1</v>
      </c>
      <c r="LK1162">
        <v>1</v>
      </c>
      <c r="LL1162">
        <v>1</v>
      </c>
      <c r="LM1162">
        <v>1</v>
      </c>
      <c r="LN1162">
        <v>1</v>
      </c>
      <c r="LO1162">
        <v>1</v>
      </c>
      <c r="LP1162">
        <v>1</v>
      </c>
      <c r="LQ1162">
        <v>1</v>
      </c>
      <c r="LR1162">
        <v>1</v>
      </c>
      <c r="LS1162">
        <v>1</v>
      </c>
      <c r="LT1162">
        <v>1</v>
      </c>
      <c r="LU1162">
        <v>1</v>
      </c>
      <c r="LV1162">
        <v>1</v>
      </c>
      <c r="LW1162">
        <v>1</v>
      </c>
      <c r="LX1162">
        <v>1</v>
      </c>
      <c r="LY1162">
        <v>1</v>
      </c>
      <c r="LZ1162">
        <v>1</v>
      </c>
      <c r="MA1162">
        <v>1</v>
      </c>
      <c r="MB1162">
        <v>1</v>
      </c>
      <c r="MC1162">
        <v>1</v>
      </c>
      <c r="MD1162">
        <v>1</v>
      </c>
      <c r="ME1162">
        <v>1</v>
      </c>
      <c r="MF1162">
        <v>1</v>
      </c>
      <c r="MG1162">
        <v>1</v>
      </c>
      <c r="MH1162">
        <v>1</v>
      </c>
      <c r="MI1162">
        <v>1</v>
      </c>
      <c r="MJ1162">
        <v>1</v>
      </c>
      <c r="MK1162">
        <v>1</v>
      </c>
      <c r="ML1162">
        <v>1</v>
      </c>
      <c r="MM1162">
        <v>1</v>
      </c>
      <c r="MN1162">
        <v>1</v>
      </c>
      <c r="MO1162">
        <v>1</v>
      </c>
      <c r="MP1162">
        <v>1</v>
      </c>
      <c r="MQ1162">
        <v>1</v>
      </c>
      <c r="MR1162">
        <v>1</v>
      </c>
      <c r="MS1162">
        <v>1</v>
      </c>
      <c r="MT1162">
        <v>1</v>
      </c>
      <c r="MU1162">
        <v>1</v>
      </c>
      <c r="MV1162">
        <v>1</v>
      </c>
      <c r="MW1162">
        <v>1</v>
      </c>
      <c r="MX1162">
        <v>1</v>
      </c>
      <c r="MY1162">
        <v>1</v>
      </c>
      <c r="MZ1162">
        <v>1</v>
      </c>
      <c r="NA1162">
        <v>1</v>
      </c>
      <c r="NB1162">
        <v>1</v>
      </c>
      <c r="NC1162">
        <v>1</v>
      </c>
      <c r="ND1162">
        <v>1</v>
      </c>
      <c r="NE1162">
        <v>1</v>
      </c>
      <c r="NF1162">
        <v>1</v>
      </c>
      <c r="NG1162">
        <v>1</v>
      </c>
      <c r="NH1162">
        <v>1</v>
      </c>
      <c r="NI1162">
        <v>1</v>
      </c>
      <c r="NJ1162">
        <v>1</v>
      </c>
      <c r="NK1162">
        <v>1</v>
      </c>
      <c r="NL1162">
        <v>1</v>
      </c>
      <c r="NM1162">
        <v>1</v>
      </c>
      <c r="NN1162">
        <v>1</v>
      </c>
      <c r="NO1162">
        <v>1</v>
      </c>
      <c r="NP1162">
        <v>1</v>
      </c>
      <c r="NQ1162">
        <v>1</v>
      </c>
      <c r="NR1162">
        <v>1</v>
      </c>
      <c r="NS1162">
        <v>1</v>
      </c>
      <c r="NT1162">
        <v>1</v>
      </c>
      <c r="NU1162">
        <v>1</v>
      </c>
      <c r="NV1162">
        <v>1</v>
      </c>
      <c r="NW1162">
        <v>1</v>
      </c>
      <c r="NX1162">
        <v>1</v>
      </c>
      <c r="NY1162">
        <v>1</v>
      </c>
      <c r="NZ1162">
        <v>1</v>
      </c>
      <c r="OA1162">
        <v>1</v>
      </c>
      <c r="OB1162">
        <v>1</v>
      </c>
      <c r="OC1162">
        <v>1</v>
      </c>
      <c r="OD1162">
        <v>1</v>
      </c>
      <c r="OE1162">
        <v>1</v>
      </c>
      <c r="OF1162">
        <v>1</v>
      </c>
      <c r="OG1162">
        <v>1</v>
      </c>
      <c r="OH1162">
        <v>1</v>
      </c>
      <c r="OI1162">
        <v>1</v>
      </c>
      <c r="OJ1162">
        <v>1</v>
      </c>
      <c r="OK1162">
        <v>1</v>
      </c>
      <c r="OL1162">
        <v>1</v>
      </c>
      <c r="OM1162">
        <v>1</v>
      </c>
      <c r="ON1162">
        <v>1</v>
      </c>
      <c r="OO1162">
        <v>1</v>
      </c>
      <c r="OP1162">
        <v>1</v>
      </c>
      <c r="OQ1162">
        <v>1</v>
      </c>
      <c r="OR1162">
        <v>1</v>
      </c>
      <c r="OS1162">
        <v>1</v>
      </c>
      <c r="OT1162">
        <v>1</v>
      </c>
      <c r="OU1162">
        <v>1</v>
      </c>
      <c r="OV1162">
        <v>1</v>
      </c>
      <c r="OW1162">
        <v>1</v>
      </c>
      <c r="OX1162">
        <v>1</v>
      </c>
      <c r="OY1162">
        <v>1</v>
      </c>
      <c r="OZ1162">
        <v>1</v>
      </c>
      <c r="PA1162">
        <v>1</v>
      </c>
      <c r="PB1162">
        <v>1</v>
      </c>
      <c r="PC1162">
        <v>1</v>
      </c>
      <c r="PD1162">
        <v>1</v>
      </c>
      <c r="PE1162">
        <v>1</v>
      </c>
      <c r="PF1162">
        <v>1</v>
      </c>
      <c r="PG1162">
        <v>1</v>
      </c>
      <c r="PH1162">
        <v>1</v>
      </c>
      <c r="PI1162">
        <v>1</v>
      </c>
      <c r="PJ1162">
        <v>1</v>
      </c>
      <c r="PK1162">
        <v>1</v>
      </c>
      <c r="PL1162">
        <v>1</v>
      </c>
      <c r="PM1162">
        <v>1</v>
      </c>
      <c r="PN1162">
        <v>1</v>
      </c>
      <c r="PO1162">
        <v>1</v>
      </c>
      <c r="PP1162">
        <v>1</v>
      </c>
      <c r="PQ1162">
        <v>1</v>
      </c>
      <c r="PR1162">
        <v>1</v>
      </c>
      <c r="PS1162">
        <v>1</v>
      </c>
      <c r="PT1162">
        <v>1</v>
      </c>
      <c r="PU1162">
        <v>1</v>
      </c>
      <c r="PV1162">
        <v>1</v>
      </c>
      <c r="PW1162">
        <v>1</v>
      </c>
      <c r="PX1162">
        <v>1</v>
      </c>
      <c r="PY1162">
        <v>1</v>
      </c>
      <c r="PZ1162">
        <v>1</v>
      </c>
      <c r="QA1162">
        <v>1</v>
      </c>
      <c r="QB1162">
        <v>1</v>
      </c>
      <c r="QC1162">
        <v>1</v>
      </c>
      <c r="QD1162">
        <v>1</v>
      </c>
      <c r="QE1162">
        <v>1</v>
      </c>
      <c r="QF1162">
        <v>1</v>
      </c>
      <c r="QG1162">
        <v>1</v>
      </c>
      <c r="QH1162">
        <v>1</v>
      </c>
      <c r="QI1162">
        <v>1</v>
      </c>
      <c r="QJ1162">
        <v>1</v>
      </c>
      <c r="QK1162">
        <v>1</v>
      </c>
      <c r="QL1162">
        <v>1</v>
      </c>
      <c r="QM1162">
        <v>1</v>
      </c>
      <c r="QN1162">
        <v>1</v>
      </c>
      <c r="QO1162">
        <v>1</v>
      </c>
      <c r="QP1162">
        <v>1</v>
      </c>
      <c r="QQ1162">
        <v>1</v>
      </c>
      <c r="QR1162">
        <v>1</v>
      </c>
      <c r="QS1162">
        <v>1</v>
      </c>
      <c r="QT1162">
        <v>1</v>
      </c>
      <c r="QU1162">
        <v>1</v>
      </c>
      <c r="QV1162">
        <v>1</v>
      </c>
    </row>
    <row r="1163" spans="1:464" x14ac:dyDescent="0.25">
      <c r="A1163">
        <v>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1</v>
      </c>
      <c r="EZ1163">
        <v>1</v>
      </c>
      <c r="FA1163">
        <v>1</v>
      </c>
      <c r="FB1163">
        <v>1</v>
      </c>
      <c r="FC1163">
        <v>1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1</v>
      </c>
      <c r="FJ1163">
        <v>1</v>
      </c>
      <c r="FK1163">
        <v>1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1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1</v>
      </c>
      <c r="IV1163">
        <v>1</v>
      </c>
      <c r="IW1163">
        <v>1</v>
      </c>
      <c r="IX1163">
        <v>1</v>
      </c>
      <c r="IY1163">
        <v>1</v>
      </c>
      <c r="IZ1163">
        <v>1</v>
      </c>
      <c r="JA1163">
        <v>1</v>
      </c>
      <c r="JB1163">
        <v>1</v>
      </c>
      <c r="JC1163">
        <v>1</v>
      </c>
      <c r="JD1163">
        <v>1</v>
      </c>
      <c r="JE1163">
        <v>1</v>
      </c>
      <c r="JF1163">
        <v>1</v>
      </c>
      <c r="JG1163">
        <v>1</v>
      </c>
      <c r="JH1163">
        <v>1</v>
      </c>
      <c r="JI1163">
        <v>1</v>
      </c>
      <c r="JJ1163">
        <v>1</v>
      </c>
      <c r="JK1163">
        <v>1</v>
      </c>
      <c r="JL1163">
        <v>1</v>
      </c>
      <c r="JM1163">
        <v>1</v>
      </c>
      <c r="JN1163">
        <v>1</v>
      </c>
      <c r="JO1163">
        <v>1</v>
      </c>
      <c r="JP1163">
        <v>1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1</v>
      </c>
      <c r="JY1163">
        <v>1</v>
      </c>
      <c r="JZ1163">
        <v>1</v>
      </c>
      <c r="KA1163">
        <v>1</v>
      </c>
      <c r="KB1163">
        <v>1</v>
      </c>
      <c r="KC1163">
        <v>1</v>
      </c>
      <c r="KD1163">
        <v>1</v>
      </c>
      <c r="KE1163">
        <v>1</v>
      </c>
      <c r="KF1163">
        <v>1</v>
      </c>
      <c r="KG1163">
        <v>1</v>
      </c>
      <c r="KH1163">
        <v>1</v>
      </c>
      <c r="KI1163">
        <v>1</v>
      </c>
      <c r="KJ1163">
        <v>1</v>
      </c>
      <c r="KK1163">
        <v>1</v>
      </c>
      <c r="KL1163">
        <v>1</v>
      </c>
      <c r="KM1163">
        <v>1</v>
      </c>
      <c r="KN1163">
        <v>1</v>
      </c>
      <c r="KO1163">
        <v>1</v>
      </c>
      <c r="KP1163">
        <v>1</v>
      </c>
      <c r="KQ1163">
        <v>1</v>
      </c>
      <c r="KR1163">
        <v>1</v>
      </c>
      <c r="KS1163">
        <v>1</v>
      </c>
      <c r="KT1163">
        <v>1</v>
      </c>
      <c r="KU1163">
        <v>1</v>
      </c>
      <c r="KV1163">
        <v>1</v>
      </c>
      <c r="KW1163">
        <v>1</v>
      </c>
      <c r="KX1163">
        <v>1</v>
      </c>
      <c r="KY1163">
        <v>1</v>
      </c>
      <c r="KZ1163">
        <v>1</v>
      </c>
      <c r="LA1163">
        <v>1</v>
      </c>
      <c r="LB1163">
        <v>1</v>
      </c>
      <c r="LC1163">
        <v>1</v>
      </c>
      <c r="LD1163">
        <v>1</v>
      </c>
      <c r="LE1163">
        <v>1</v>
      </c>
      <c r="LF1163">
        <v>1</v>
      </c>
      <c r="LG1163">
        <v>1</v>
      </c>
      <c r="LH1163">
        <v>1</v>
      </c>
      <c r="LI1163">
        <v>1</v>
      </c>
      <c r="LJ1163">
        <v>1</v>
      </c>
      <c r="LK1163">
        <v>1</v>
      </c>
      <c r="LL1163">
        <v>1</v>
      </c>
      <c r="LM1163">
        <v>1</v>
      </c>
      <c r="LN1163">
        <v>1</v>
      </c>
      <c r="LO1163">
        <v>1</v>
      </c>
      <c r="LP1163">
        <v>1</v>
      </c>
      <c r="LQ1163">
        <v>1</v>
      </c>
      <c r="LR1163">
        <v>1</v>
      </c>
      <c r="LS1163">
        <v>1</v>
      </c>
      <c r="LT1163">
        <v>1</v>
      </c>
      <c r="LU1163">
        <v>1</v>
      </c>
      <c r="LV1163">
        <v>1</v>
      </c>
      <c r="LW1163">
        <v>1</v>
      </c>
      <c r="LX1163">
        <v>1</v>
      </c>
      <c r="LY1163">
        <v>1</v>
      </c>
      <c r="LZ1163">
        <v>1</v>
      </c>
      <c r="MA1163">
        <v>1</v>
      </c>
      <c r="MB1163">
        <v>1</v>
      </c>
      <c r="MC1163">
        <v>1</v>
      </c>
      <c r="MD1163">
        <v>1</v>
      </c>
      <c r="ME1163">
        <v>1</v>
      </c>
      <c r="MF1163">
        <v>1</v>
      </c>
      <c r="MG1163">
        <v>1</v>
      </c>
      <c r="MH1163">
        <v>1</v>
      </c>
      <c r="MI1163">
        <v>1</v>
      </c>
      <c r="MJ1163">
        <v>1</v>
      </c>
      <c r="MK1163">
        <v>1</v>
      </c>
      <c r="ML1163">
        <v>1</v>
      </c>
      <c r="MM1163">
        <v>1</v>
      </c>
      <c r="MN1163">
        <v>1</v>
      </c>
      <c r="MO1163">
        <v>1</v>
      </c>
      <c r="MP1163">
        <v>1</v>
      </c>
      <c r="MQ1163">
        <v>1</v>
      </c>
      <c r="MR1163">
        <v>1</v>
      </c>
      <c r="MS1163">
        <v>1</v>
      </c>
      <c r="MT1163">
        <v>1</v>
      </c>
      <c r="MU1163">
        <v>1</v>
      </c>
      <c r="MV1163">
        <v>1</v>
      </c>
      <c r="MW1163">
        <v>1</v>
      </c>
      <c r="MX1163">
        <v>1</v>
      </c>
      <c r="MY1163">
        <v>1</v>
      </c>
      <c r="MZ1163">
        <v>1</v>
      </c>
      <c r="NA1163">
        <v>1</v>
      </c>
      <c r="NB1163">
        <v>1</v>
      </c>
      <c r="NC1163">
        <v>1</v>
      </c>
      <c r="ND1163">
        <v>1</v>
      </c>
      <c r="NE1163">
        <v>1</v>
      </c>
      <c r="NF1163">
        <v>1</v>
      </c>
      <c r="NG1163">
        <v>1</v>
      </c>
      <c r="NH1163">
        <v>1</v>
      </c>
      <c r="NI1163">
        <v>1</v>
      </c>
      <c r="NJ1163">
        <v>1</v>
      </c>
      <c r="NK1163">
        <v>1</v>
      </c>
      <c r="NL1163">
        <v>1</v>
      </c>
      <c r="NM1163">
        <v>1</v>
      </c>
      <c r="NN1163">
        <v>1</v>
      </c>
      <c r="NO1163">
        <v>1</v>
      </c>
      <c r="NP1163">
        <v>1</v>
      </c>
      <c r="NQ1163">
        <v>1</v>
      </c>
      <c r="NR1163">
        <v>1</v>
      </c>
      <c r="NS1163">
        <v>1</v>
      </c>
      <c r="NT1163">
        <v>1</v>
      </c>
      <c r="NU1163">
        <v>1</v>
      </c>
      <c r="NV1163">
        <v>1</v>
      </c>
      <c r="NW1163">
        <v>1</v>
      </c>
      <c r="NX1163">
        <v>1</v>
      </c>
      <c r="NY1163">
        <v>1</v>
      </c>
      <c r="NZ1163">
        <v>1</v>
      </c>
      <c r="OA1163">
        <v>1</v>
      </c>
      <c r="OB1163">
        <v>1</v>
      </c>
      <c r="OC1163">
        <v>1</v>
      </c>
      <c r="OD1163">
        <v>1</v>
      </c>
      <c r="OE1163">
        <v>1</v>
      </c>
      <c r="OF1163">
        <v>1</v>
      </c>
      <c r="OG1163">
        <v>1</v>
      </c>
      <c r="OH1163">
        <v>1</v>
      </c>
      <c r="OI1163">
        <v>1</v>
      </c>
      <c r="OJ1163">
        <v>1</v>
      </c>
      <c r="OK1163">
        <v>1</v>
      </c>
      <c r="OL1163">
        <v>1</v>
      </c>
      <c r="OM1163">
        <v>1</v>
      </c>
      <c r="ON1163">
        <v>1</v>
      </c>
      <c r="OO1163">
        <v>1</v>
      </c>
      <c r="OP1163">
        <v>1</v>
      </c>
      <c r="OQ1163">
        <v>1</v>
      </c>
      <c r="OR1163">
        <v>1</v>
      </c>
      <c r="OS1163">
        <v>1</v>
      </c>
      <c r="OT1163">
        <v>1</v>
      </c>
      <c r="OU1163">
        <v>1</v>
      </c>
      <c r="OV1163">
        <v>1</v>
      </c>
      <c r="OW1163">
        <v>1</v>
      </c>
      <c r="OX1163">
        <v>1</v>
      </c>
      <c r="OY1163">
        <v>1</v>
      </c>
      <c r="OZ1163">
        <v>1</v>
      </c>
      <c r="PA1163">
        <v>1</v>
      </c>
      <c r="PB1163">
        <v>1</v>
      </c>
      <c r="PC1163">
        <v>1</v>
      </c>
      <c r="PD1163">
        <v>1</v>
      </c>
      <c r="PE1163">
        <v>1</v>
      </c>
      <c r="PF1163">
        <v>1</v>
      </c>
      <c r="PG1163">
        <v>1</v>
      </c>
      <c r="PH1163">
        <v>1</v>
      </c>
      <c r="PI1163">
        <v>1</v>
      </c>
      <c r="PJ1163">
        <v>1</v>
      </c>
      <c r="PK1163">
        <v>1</v>
      </c>
      <c r="PL1163">
        <v>1</v>
      </c>
      <c r="PM1163">
        <v>1</v>
      </c>
      <c r="PN1163">
        <v>1</v>
      </c>
      <c r="PO1163">
        <v>1</v>
      </c>
      <c r="PP1163">
        <v>1</v>
      </c>
      <c r="PQ1163">
        <v>1</v>
      </c>
      <c r="PR1163">
        <v>1</v>
      </c>
      <c r="PS1163">
        <v>1</v>
      </c>
      <c r="PT1163">
        <v>1</v>
      </c>
      <c r="PU1163">
        <v>1</v>
      </c>
      <c r="PV1163">
        <v>1</v>
      </c>
      <c r="PW1163">
        <v>1</v>
      </c>
      <c r="PX1163">
        <v>1</v>
      </c>
      <c r="PY1163">
        <v>1</v>
      </c>
      <c r="PZ1163">
        <v>1</v>
      </c>
      <c r="QA1163">
        <v>1</v>
      </c>
      <c r="QB1163">
        <v>1</v>
      </c>
      <c r="QC1163">
        <v>1</v>
      </c>
      <c r="QD1163">
        <v>1</v>
      </c>
      <c r="QE1163">
        <v>1</v>
      </c>
      <c r="QF1163">
        <v>1</v>
      </c>
      <c r="QG1163">
        <v>1</v>
      </c>
      <c r="QH1163">
        <v>1</v>
      </c>
      <c r="QI1163">
        <v>1</v>
      </c>
      <c r="QJ1163">
        <v>1</v>
      </c>
      <c r="QK1163">
        <v>1</v>
      </c>
      <c r="QL1163">
        <v>1</v>
      </c>
      <c r="QM1163">
        <v>1</v>
      </c>
      <c r="QN1163">
        <v>1</v>
      </c>
      <c r="QO1163">
        <v>1</v>
      </c>
      <c r="QP1163">
        <v>1</v>
      </c>
      <c r="QQ1163">
        <v>1</v>
      </c>
      <c r="QR1163">
        <v>1</v>
      </c>
      <c r="QS1163">
        <v>1</v>
      </c>
      <c r="QT1163">
        <v>1</v>
      </c>
      <c r="QU1163">
        <v>1</v>
      </c>
      <c r="QV1163">
        <v>1</v>
      </c>
    </row>
    <row r="1164" spans="1:464" x14ac:dyDescent="0.25">
      <c r="A1164">
        <v>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1</v>
      </c>
      <c r="EN1164">
        <v>1</v>
      </c>
      <c r="EO1164">
        <v>1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1</v>
      </c>
      <c r="EZ1164">
        <v>1</v>
      </c>
      <c r="FA1164">
        <v>1</v>
      </c>
      <c r="FB1164">
        <v>1</v>
      </c>
      <c r="FC1164">
        <v>1</v>
      </c>
      <c r="FD1164">
        <v>1</v>
      </c>
      <c r="FE1164">
        <v>1</v>
      </c>
      <c r="FF1164">
        <v>1</v>
      </c>
      <c r="FG1164">
        <v>1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1</v>
      </c>
      <c r="FS1164">
        <v>1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1</v>
      </c>
      <c r="GI1164">
        <v>1</v>
      </c>
      <c r="GJ1164">
        <v>1</v>
      </c>
      <c r="GK1164">
        <v>1</v>
      </c>
      <c r="GL1164">
        <v>1</v>
      </c>
      <c r="GM1164">
        <v>1</v>
      </c>
      <c r="GN1164">
        <v>1</v>
      </c>
      <c r="GO1164">
        <v>1</v>
      </c>
      <c r="GP1164">
        <v>1</v>
      </c>
      <c r="GQ1164">
        <v>1</v>
      </c>
      <c r="GR1164">
        <v>1</v>
      </c>
      <c r="GS1164">
        <v>1</v>
      </c>
      <c r="GT1164">
        <v>1</v>
      </c>
      <c r="GU1164">
        <v>1</v>
      </c>
      <c r="GV1164">
        <v>1</v>
      </c>
      <c r="GW1164">
        <v>1</v>
      </c>
      <c r="GX1164">
        <v>1</v>
      </c>
      <c r="GY1164">
        <v>1</v>
      </c>
      <c r="GZ1164">
        <v>1</v>
      </c>
      <c r="HA1164">
        <v>1</v>
      </c>
      <c r="HB1164">
        <v>1</v>
      </c>
      <c r="HC1164">
        <v>1</v>
      </c>
      <c r="HD1164">
        <v>1</v>
      </c>
      <c r="HE1164">
        <v>1</v>
      </c>
      <c r="HF1164">
        <v>1</v>
      </c>
      <c r="HG1164">
        <v>1</v>
      </c>
      <c r="HH1164">
        <v>1</v>
      </c>
      <c r="HI1164">
        <v>1</v>
      </c>
      <c r="HJ1164">
        <v>1</v>
      </c>
      <c r="HK1164">
        <v>1</v>
      </c>
      <c r="HL1164">
        <v>1</v>
      </c>
      <c r="HM1164">
        <v>1</v>
      </c>
      <c r="HN1164">
        <v>1</v>
      </c>
      <c r="HO1164">
        <v>1</v>
      </c>
      <c r="HP1164">
        <v>1</v>
      </c>
      <c r="HQ1164">
        <v>1</v>
      </c>
      <c r="HR1164">
        <v>1</v>
      </c>
      <c r="HS1164">
        <v>1</v>
      </c>
      <c r="HT1164">
        <v>1</v>
      </c>
      <c r="HU1164">
        <v>1</v>
      </c>
      <c r="HV1164">
        <v>1</v>
      </c>
      <c r="HW1164">
        <v>1</v>
      </c>
      <c r="HX1164">
        <v>1</v>
      </c>
      <c r="HY1164">
        <v>1</v>
      </c>
      <c r="HZ1164">
        <v>1</v>
      </c>
      <c r="IA1164">
        <v>1</v>
      </c>
      <c r="IB1164">
        <v>1</v>
      </c>
      <c r="IC1164">
        <v>1</v>
      </c>
      <c r="ID1164">
        <v>1</v>
      </c>
      <c r="IE1164">
        <v>1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1</v>
      </c>
      <c r="IU1164">
        <v>1</v>
      </c>
      <c r="IV1164">
        <v>1</v>
      </c>
      <c r="IW1164">
        <v>1</v>
      </c>
      <c r="IX1164">
        <v>1</v>
      </c>
      <c r="IY1164">
        <v>1</v>
      </c>
      <c r="IZ1164">
        <v>1</v>
      </c>
      <c r="JA1164">
        <v>1</v>
      </c>
      <c r="JB1164">
        <v>1</v>
      </c>
      <c r="JC1164">
        <v>1</v>
      </c>
      <c r="JD1164">
        <v>1</v>
      </c>
      <c r="JE1164">
        <v>1</v>
      </c>
      <c r="JF1164">
        <v>1</v>
      </c>
      <c r="JG1164">
        <v>1</v>
      </c>
      <c r="JH1164">
        <v>1</v>
      </c>
      <c r="JI1164">
        <v>1</v>
      </c>
      <c r="JJ1164">
        <v>1</v>
      </c>
      <c r="JK1164">
        <v>1</v>
      </c>
      <c r="JL1164">
        <v>1</v>
      </c>
      <c r="JM1164">
        <v>1</v>
      </c>
      <c r="JN1164">
        <v>1</v>
      </c>
      <c r="JO1164">
        <v>1</v>
      </c>
      <c r="JP1164">
        <v>1</v>
      </c>
      <c r="JQ1164">
        <v>1</v>
      </c>
      <c r="JR1164">
        <v>1</v>
      </c>
      <c r="JS1164">
        <v>1</v>
      </c>
      <c r="JT1164">
        <v>1</v>
      </c>
      <c r="JU1164">
        <v>1</v>
      </c>
      <c r="JV1164">
        <v>1</v>
      </c>
      <c r="JW1164">
        <v>1</v>
      </c>
      <c r="JX1164">
        <v>1</v>
      </c>
      <c r="JY1164">
        <v>1</v>
      </c>
      <c r="JZ1164">
        <v>1</v>
      </c>
      <c r="KA1164">
        <v>1</v>
      </c>
      <c r="KB1164">
        <v>1</v>
      </c>
      <c r="KC1164">
        <v>1</v>
      </c>
      <c r="KD1164">
        <v>1</v>
      </c>
      <c r="KE1164">
        <v>1</v>
      </c>
      <c r="KF1164">
        <v>1</v>
      </c>
      <c r="KG1164">
        <v>1</v>
      </c>
      <c r="KH1164">
        <v>1</v>
      </c>
      <c r="KI1164">
        <v>1</v>
      </c>
      <c r="KJ1164">
        <v>1</v>
      </c>
      <c r="KK1164">
        <v>1</v>
      </c>
      <c r="KL1164">
        <v>1</v>
      </c>
      <c r="KM1164">
        <v>1</v>
      </c>
      <c r="KN1164">
        <v>1</v>
      </c>
      <c r="KO1164">
        <v>1</v>
      </c>
      <c r="KP1164">
        <v>1</v>
      </c>
      <c r="KQ1164">
        <v>1</v>
      </c>
      <c r="KR1164">
        <v>1</v>
      </c>
      <c r="KS1164">
        <v>1</v>
      </c>
      <c r="KT1164">
        <v>1</v>
      </c>
      <c r="KU1164">
        <v>1</v>
      </c>
      <c r="KV1164">
        <v>1</v>
      </c>
      <c r="KW1164">
        <v>1</v>
      </c>
      <c r="KX1164">
        <v>1</v>
      </c>
      <c r="KY1164">
        <v>1</v>
      </c>
      <c r="KZ1164">
        <v>1</v>
      </c>
      <c r="LA1164">
        <v>1</v>
      </c>
      <c r="LB1164">
        <v>1</v>
      </c>
      <c r="LC1164">
        <v>1</v>
      </c>
      <c r="LD1164">
        <v>1</v>
      </c>
      <c r="LE1164">
        <v>1</v>
      </c>
      <c r="LF1164">
        <v>1</v>
      </c>
      <c r="LG1164">
        <v>1</v>
      </c>
      <c r="LH1164">
        <v>1</v>
      </c>
      <c r="LI1164">
        <v>1</v>
      </c>
      <c r="LJ1164">
        <v>1</v>
      </c>
      <c r="LK1164">
        <v>1</v>
      </c>
      <c r="LL1164">
        <v>1</v>
      </c>
      <c r="LM1164">
        <v>1</v>
      </c>
      <c r="LN1164">
        <v>1</v>
      </c>
      <c r="LO1164">
        <v>1</v>
      </c>
      <c r="LP1164">
        <v>1</v>
      </c>
      <c r="LQ1164">
        <v>1</v>
      </c>
      <c r="LR1164">
        <v>1</v>
      </c>
      <c r="LS1164">
        <v>1</v>
      </c>
      <c r="LT1164">
        <v>1</v>
      </c>
      <c r="LU1164">
        <v>1</v>
      </c>
      <c r="LV1164">
        <v>1</v>
      </c>
      <c r="LW1164">
        <v>1</v>
      </c>
      <c r="LX1164">
        <v>1</v>
      </c>
      <c r="LY1164">
        <v>1</v>
      </c>
      <c r="LZ1164">
        <v>1</v>
      </c>
      <c r="MA1164">
        <v>1</v>
      </c>
      <c r="MB1164">
        <v>1</v>
      </c>
      <c r="MC1164">
        <v>1</v>
      </c>
      <c r="MD1164">
        <v>1</v>
      </c>
      <c r="ME1164">
        <v>1</v>
      </c>
      <c r="MF1164">
        <v>1</v>
      </c>
      <c r="MG1164">
        <v>1</v>
      </c>
      <c r="MH1164">
        <v>1</v>
      </c>
      <c r="MI1164">
        <v>1</v>
      </c>
      <c r="MJ1164">
        <v>1</v>
      </c>
      <c r="MK1164">
        <v>1</v>
      </c>
      <c r="ML1164">
        <v>1</v>
      </c>
      <c r="MM1164">
        <v>1</v>
      </c>
      <c r="MN1164">
        <v>1</v>
      </c>
      <c r="MO1164">
        <v>1</v>
      </c>
      <c r="MP1164">
        <v>1</v>
      </c>
      <c r="MQ1164">
        <v>1</v>
      </c>
      <c r="MR1164">
        <v>1</v>
      </c>
      <c r="MS1164">
        <v>1</v>
      </c>
      <c r="MT1164">
        <v>1</v>
      </c>
      <c r="MU1164">
        <v>1</v>
      </c>
      <c r="MV1164">
        <v>1</v>
      </c>
      <c r="MW1164">
        <v>1</v>
      </c>
      <c r="MX1164">
        <v>1</v>
      </c>
      <c r="MY1164">
        <v>1</v>
      </c>
      <c r="MZ1164">
        <v>1</v>
      </c>
      <c r="NA1164">
        <v>1</v>
      </c>
      <c r="NB1164">
        <v>1</v>
      </c>
      <c r="NC1164">
        <v>1</v>
      </c>
      <c r="ND1164">
        <v>1</v>
      </c>
      <c r="NE1164">
        <v>1</v>
      </c>
      <c r="NF1164">
        <v>1</v>
      </c>
      <c r="NG1164">
        <v>1</v>
      </c>
      <c r="NH1164">
        <v>1</v>
      </c>
      <c r="NI1164">
        <v>1</v>
      </c>
      <c r="NJ1164">
        <v>1</v>
      </c>
      <c r="NK1164">
        <v>1</v>
      </c>
      <c r="NL1164">
        <v>1</v>
      </c>
      <c r="NM1164">
        <v>1</v>
      </c>
      <c r="NN1164">
        <v>1</v>
      </c>
      <c r="NO1164">
        <v>1</v>
      </c>
      <c r="NP1164">
        <v>1</v>
      </c>
      <c r="NQ1164">
        <v>1</v>
      </c>
      <c r="NR1164">
        <v>1</v>
      </c>
      <c r="NS1164">
        <v>1</v>
      </c>
      <c r="NT1164">
        <v>1</v>
      </c>
      <c r="NU1164">
        <v>1</v>
      </c>
      <c r="NV1164">
        <v>1</v>
      </c>
      <c r="NW1164">
        <v>1</v>
      </c>
      <c r="NX1164">
        <v>1</v>
      </c>
      <c r="NY1164">
        <v>1</v>
      </c>
      <c r="NZ1164">
        <v>1</v>
      </c>
      <c r="OA1164">
        <v>1</v>
      </c>
      <c r="OB1164">
        <v>1</v>
      </c>
      <c r="OC1164">
        <v>1</v>
      </c>
      <c r="OD1164">
        <v>1</v>
      </c>
      <c r="OE1164">
        <v>1</v>
      </c>
      <c r="OF1164">
        <v>1</v>
      </c>
      <c r="OG1164">
        <v>1</v>
      </c>
      <c r="OH1164">
        <v>1</v>
      </c>
      <c r="OI1164">
        <v>1</v>
      </c>
      <c r="OJ1164">
        <v>1</v>
      </c>
      <c r="OK1164">
        <v>1</v>
      </c>
      <c r="OL1164">
        <v>1</v>
      </c>
      <c r="OM1164">
        <v>1</v>
      </c>
      <c r="ON1164">
        <v>1</v>
      </c>
      <c r="OO1164">
        <v>1</v>
      </c>
      <c r="OP1164">
        <v>1</v>
      </c>
      <c r="OQ1164">
        <v>1</v>
      </c>
      <c r="OR1164">
        <v>1</v>
      </c>
      <c r="OS1164">
        <v>1</v>
      </c>
      <c r="OT1164">
        <v>1</v>
      </c>
      <c r="OU1164">
        <v>1</v>
      </c>
      <c r="OV1164">
        <v>1</v>
      </c>
      <c r="OW1164">
        <v>1</v>
      </c>
      <c r="OX1164">
        <v>1</v>
      </c>
      <c r="OY1164">
        <v>1</v>
      </c>
      <c r="OZ1164">
        <v>1</v>
      </c>
      <c r="PA1164">
        <v>1</v>
      </c>
      <c r="PB1164">
        <v>1</v>
      </c>
      <c r="PC1164">
        <v>1</v>
      </c>
      <c r="PD1164">
        <v>1</v>
      </c>
      <c r="PE1164">
        <v>1</v>
      </c>
      <c r="PF1164">
        <v>1</v>
      </c>
      <c r="PG1164">
        <v>1</v>
      </c>
      <c r="PH1164">
        <v>1</v>
      </c>
      <c r="PI1164">
        <v>1</v>
      </c>
      <c r="PJ1164">
        <v>1</v>
      </c>
      <c r="PK1164">
        <v>1</v>
      </c>
      <c r="PL1164">
        <v>1</v>
      </c>
      <c r="PM1164">
        <v>1</v>
      </c>
      <c r="PN1164">
        <v>1</v>
      </c>
      <c r="PO1164">
        <v>1</v>
      </c>
      <c r="PP1164">
        <v>1</v>
      </c>
      <c r="PQ1164">
        <v>1</v>
      </c>
      <c r="PR1164">
        <v>1</v>
      </c>
      <c r="PS1164">
        <v>1</v>
      </c>
      <c r="PT1164">
        <v>1</v>
      </c>
      <c r="PU1164">
        <v>1</v>
      </c>
      <c r="PV1164">
        <v>1</v>
      </c>
      <c r="PW1164">
        <v>1</v>
      </c>
      <c r="PX1164">
        <v>1</v>
      </c>
      <c r="PY1164">
        <v>1</v>
      </c>
      <c r="PZ1164">
        <v>1</v>
      </c>
      <c r="QA1164">
        <v>1</v>
      </c>
      <c r="QB1164">
        <v>1</v>
      </c>
      <c r="QC1164">
        <v>1</v>
      </c>
      <c r="QD1164">
        <v>1</v>
      </c>
      <c r="QE1164">
        <v>1</v>
      </c>
      <c r="QF1164">
        <v>1</v>
      </c>
      <c r="QG1164">
        <v>1</v>
      </c>
      <c r="QH1164">
        <v>1</v>
      </c>
      <c r="QI1164">
        <v>1</v>
      </c>
      <c r="QJ1164">
        <v>1</v>
      </c>
      <c r="QK1164">
        <v>1</v>
      </c>
      <c r="QL1164">
        <v>1</v>
      </c>
      <c r="QM1164">
        <v>1</v>
      </c>
      <c r="QN1164">
        <v>1</v>
      </c>
      <c r="QO1164">
        <v>1</v>
      </c>
      <c r="QP1164">
        <v>1</v>
      </c>
      <c r="QQ1164">
        <v>1</v>
      </c>
      <c r="QR1164">
        <v>1</v>
      </c>
      <c r="QS1164">
        <v>1</v>
      </c>
      <c r="QT1164">
        <v>1</v>
      </c>
      <c r="QU1164">
        <v>1</v>
      </c>
      <c r="QV1164">
        <v>1</v>
      </c>
    </row>
    <row r="1165" spans="1:464" x14ac:dyDescent="0.25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1</v>
      </c>
      <c r="GM1165">
        <v>1</v>
      </c>
      <c r="GN1165">
        <v>1</v>
      </c>
      <c r="GO1165">
        <v>1</v>
      </c>
      <c r="GP1165">
        <v>1</v>
      </c>
      <c r="GQ1165">
        <v>1</v>
      </c>
      <c r="GR1165">
        <v>1</v>
      </c>
      <c r="GS1165">
        <v>1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1</v>
      </c>
      <c r="GZ1165">
        <v>1</v>
      </c>
      <c r="HA1165">
        <v>1</v>
      </c>
      <c r="HB1165">
        <v>1</v>
      </c>
      <c r="HC1165">
        <v>1</v>
      </c>
      <c r="HD1165">
        <v>1</v>
      </c>
      <c r="HE1165">
        <v>1</v>
      </c>
      <c r="HF1165">
        <v>1</v>
      </c>
      <c r="HG1165">
        <v>1</v>
      </c>
      <c r="HH1165">
        <v>1</v>
      </c>
      <c r="HI1165">
        <v>1</v>
      </c>
      <c r="HJ1165">
        <v>1</v>
      </c>
      <c r="HK1165">
        <v>1</v>
      </c>
      <c r="HL1165">
        <v>1</v>
      </c>
      <c r="HM1165">
        <v>1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1</v>
      </c>
      <c r="IE1165">
        <v>1</v>
      </c>
      <c r="IF1165">
        <v>1</v>
      </c>
      <c r="IG1165">
        <v>1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1</v>
      </c>
      <c r="IW1165">
        <v>1</v>
      </c>
      <c r="IX1165">
        <v>1</v>
      </c>
      <c r="IY1165">
        <v>1</v>
      </c>
      <c r="IZ1165">
        <v>1</v>
      </c>
      <c r="JA1165">
        <v>1</v>
      </c>
      <c r="JB1165">
        <v>1</v>
      </c>
      <c r="JC1165">
        <v>1</v>
      </c>
      <c r="JD1165">
        <v>1</v>
      </c>
      <c r="JE1165">
        <v>1</v>
      </c>
      <c r="JF1165">
        <v>1</v>
      </c>
      <c r="JG1165">
        <v>1</v>
      </c>
      <c r="JH1165">
        <v>1</v>
      </c>
      <c r="JI1165">
        <v>1</v>
      </c>
      <c r="JJ1165">
        <v>1</v>
      </c>
      <c r="JK1165">
        <v>1</v>
      </c>
      <c r="JL1165">
        <v>1</v>
      </c>
      <c r="JM1165">
        <v>1</v>
      </c>
      <c r="JN1165">
        <v>1</v>
      </c>
      <c r="JO1165">
        <v>1</v>
      </c>
      <c r="JP1165">
        <v>1</v>
      </c>
      <c r="JQ1165">
        <v>1</v>
      </c>
      <c r="JR1165">
        <v>1</v>
      </c>
      <c r="JS1165">
        <v>1</v>
      </c>
      <c r="JT1165">
        <v>1</v>
      </c>
      <c r="JU1165">
        <v>1</v>
      </c>
      <c r="JV1165">
        <v>1</v>
      </c>
      <c r="JW1165">
        <v>1</v>
      </c>
      <c r="JX1165">
        <v>1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>
        <v>1</v>
      </c>
      <c r="KF1165">
        <v>1</v>
      </c>
      <c r="KG1165">
        <v>1</v>
      </c>
      <c r="KH1165">
        <v>1</v>
      </c>
      <c r="KI1165">
        <v>1</v>
      </c>
      <c r="KJ1165">
        <v>1</v>
      </c>
      <c r="KK1165">
        <v>1</v>
      </c>
      <c r="KL1165">
        <v>1</v>
      </c>
      <c r="KM1165">
        <v>1</v>
      </c>
      <c r="KN1165">
        <v>1</v>
      </c>
      <c r="KO1165">
        <v>1</v>
      </c>
      <c r="KP1165">
        <v>1</v>
      </c>
      <c r="KQ1165">
        <v>1</v>
      </c>
      <c r="KR1165">
        <v>1</v>
      </c>
      <c r="KS1165">
        <v>1</v>
      </c>
      <c r="KT1165">
        <v>1</v>
      </c>
      <c r="KU1165">
        <v>1</v>
      </c>
      <c r="KV1165">
        <v>1</v>
      </c>
      <c r="KW1165">
        <v>1</v>
      </c>
      <c r="KX1165">
        <v>1</v>
      </c>
      <c r="KY1165">
        <v>1</v>
      </c>
      <c r="KZ1165">
        <v>1</v>
      </c>
      <c r="LA1165">
        <v>1</v>
      </c>
      <c r="LB1165">
        <v>1</v>
      </c>
      <c r="LC1165">
        <v>1</v>
      </c>
      <c r="LD1165">
        <v>1</v>
      </c>
      <c r="LE1165">
        <v>1</v>
      </c>
      <c r="LF1165">
        <v>1</v>
      </c>
      <c r="LG1165">
        <v>1</v>
      </c>
      <c r="LH1165">
        <v>1</v>
      </c>
      <c r="LI1165">
        <v>1</v>
      </c>
      <c r="LJ1165">
        <v>1</v>
      </c>
      <c r="LK1165">
        <v>1</v>
      </c>
      <c r="LL1165">
        <v>1</v>
      </c>
      <c r="LM1165">
        <v>1</v>
      </c>
      <c r="LN1165">
        <v>1</v>
      </c>
      <c r="LO1165">
        <v>1</v>
      </c>
      <c r="LP1165">
        <v>1</v>
      </c>
      <c r="LQ1165">
        <v>1</v>
      </c>
      <c r="LR1165">
        <v>1</v>
      </c>
      <c r="LS1165">
        <v>1</v>
      </c>
      <c r="LT1165">
        <v>1</v>
      </c>
      <c r="LU1165">
        <v>1</v>
      </c>
      <c r="LV1165">
        <v>1</v>
      </c>
      <c r="LW1165">
        <v>1</v>
      </c>
      <c r="LX1165">
        <v>1</v>
      </c>
      <c r="LY1165">
        <v>1</v>
      </c>
      <c r="LZ1165">
        <v>1</v>
      </c>
      <c r="MA1165">
        <v>1</v>
      </c>
      <c r="MB1165">
        <v>1</v>
      </c>
      <c r="MC1165">
        <v>1</v>
      </c>
      <c r="MD1165">
        <v>1</v>
      </c>
      <c r="ME1165">
        <v>1</v>
      </c>
      <c r="MF1165">
        <v>1</v>
      </c>
      <c r="MG1165">
        <v>1</v>
      </c>
      <c r="MH1165">
        <v>1</v>
      </c>
      <c r="MI1165">
        <v>1</v>
      </c>
      <c r="MJ1165">
        <v>1</v>
      </c>
      <c r="MK1165">
        <v>1</v>
      </c>
      <c r="ML1165">
        <v>1</v>
      </c>
      <c r="MM1165">
        <v>1</v>
      </c>
      <c r="MN1165">
        <v>1</v>
      </c>
      <c r="MO1165">
        <v>1</v>
      </c>
      <c r="MP1165">
        <v>1</v>
      </c>
      <c r="MQ1165">
        <v>1</v>
      </c>
      <c r="MR1165">
        <v>1</v>
      </c>
      <c r="MS1165">
        <v>1</v>
      </c>
      <c r="MT1165">
        <v>1</v>
      </c>
      <c r="MU1165">
        <v>1</v>
      </c>
      <c r="MV1165">
        <v>1</v>
      </c>
      <c r="MW1165">
        <v>1</v>
      </c>
      <c r="MX1165">
        <v>1</v>
      </c>
      <c r="MY1165">
        <v>1</v>
      </c>
      <c r="MZ1165">
        <v>1</v>
      </c>
      <c r="NA1165">
        <v>1</v>
      </c>
      <c r="NB1165">
        <v>1</v>
      </c>
      <c r="NC1165">
        <v>1</v>
      </c>
      <c r="ND1165">
        <v>1</v>
      </c>
      <c r="NE1165">
        <v>1</v>
      </c>
      <c r="NF1165">
        <v>1</v>
      </c>
      <c r="NG1165">
        <v>1</v>
      </c>
      <c r="NH1165">
        <v>1</v>
      </c>
      <c r="NI1165">
        <v>1</v>
      </c>
      <c r="NJ1165">
        <v>1</v>
      </c>
      <c r="NK1165">
        <v>1</v>
      </c>
      <c r="NL1165">
        <v>1</v>
      </c>
      <c r="NM1165">
        <v>1</v>
      </c>
      <c r="NN1165">
        <v>1</v>
      </c>
      <c r="NO1165">
        <v>1</v>
      </c>
      <c r="NP1165">
        <v>1</v>
      </c>
      <c r="NQ1165">
        <v>1</v>
      </c>
      <c r="NR1165">
        <v>1</v>
      </c>
      <c r="NS1165">
        <v>1</v>
      </c>
      <c r="NT1165">
        <v>1</v>
      </c>
      <c r="NU1165">
        <v>1</v>
      </c>
      <c r="NV1165">
        <v>1</v>
      </c>
      <c r="NW1165">
        <v>1</v>
      </c>
      <c r="NX1165">
        <v>1</v>
      </c>
      <c r="NY1165">
        <v>1</v>
      </c>
      <c r="NZ1165">
        <v>1</v>
      </c>
      <c r="OA1165">
        <v>1</v>
      </c>
      <c r="OB1165">
        <v>1</v>
      </c>
      <c r="OC1165">
        <v>1</v>
      </c>
      <c r="OD1165">
        <v>1</v>
      </c>
      <c r="OE1165">
        <v>1</v>
      </c>
      <c r="OF1165">
        <v>1</v>
      </c>
      <c r="OG1165">
        <v>1</v>
      </c>
      <c r="OH1165">
        <v>1</v>
      </c>
      <c r="OI1165">
        <v>1</v>
      </c>
      <c r="OJ1165">
        <v>1</v>
      </c>
      <c r="OK1165">
        <v>1</v>
      </c>
      <c r="OL1165">
        <v>1</v>
      </c>
      <c r="OM1165">
        <v>1</v>
      </c>
      <c r="ON1165">
        <v>1</v>
      </c>
      <c r="OO1165">
        <v>1</v>
      </c>
      <c r="OP1165">
        <v>1</v>
      </c>
      <c r="OQ1165">
        <v>1</v>
      </c>
      <c r="OR1165">
        <v>1</v>
      </c>
      <c r="OS1165">
        <v>1</v>
      </c>
      <c r="OT1165">
        <v>1</v>
      </c>
      <c r="OU1165">
        <v>1</v>
      </c>
      <c r="OV1165">
        <v>1</v>
      </c>
      <c r="OW1165">
        <v>1</v>
      </c>
      <c r="OX1165">
        <v>1</v>
      </c>
      <c r="OY1165">
        <v>1</v>
      </c>
      <c r="OZ1165">
        <v>1</v>
      </c>
      <c r="PA1165">
        <v>1</v>
      </c>
      <c r="PB1165">
        <v>1</v>
      </c>
      <c r="PC1165">
        <v>1</v>
      </c>
      <c r="PD1165">
        <v>1</v>
      </c>
      <c r="PE1165">
        <v>1</v>
      </c>
      <c r="PF1165">
        <v>1</v>
      </c>
      <c r="PG1165">
        <v>1</v>
      </c>
      <c r="PH1165">
        <v>1</v>
      </c>
      <c r="PI1165">
        <v>1</v>
      </c>
      <c r="PJ1165">
        <v>1</v>
      </c>
      <c r="PK1165">
        <v>1</v>
      </c>
      <c r="PL1165">
        <v>1</v>
      </c>
      <c r="PM1165">
        <v>1</v>
      </c>
      <c r="PN1165">
        <v>1</v>
      </c>
      <c r="PO1165">
        <v>1</v>
      </c>
      <c r="PP1165">
        <v>1</v>
      </c>
      <c r="PQ1165">
        <v>1</v>
      </c>
      <c r="PR1165">
        <v>1</v>
      </c>
      <c r="PS1165">
        <v>1</v>
      </c>
      <c r="PT1165">
        <v>1</v>
      </c>
      <c r="PU1165">
        <v>1</v>
      </c>
      <c r="PV1165">
        <v>1</v>
      </c>
      <c r="PW1165">
        <v>1</v>
      </c>
      <c r="PX1165">
        <v>1</v>
      </c>
      <c r="PY1165">
        <v>1</v>
      </c>
      <c r="PZ1165">
        <v>1</v>
      </c>
      <c r="QA1165">
        <v>1</v>
      </c>
      <c r="QB1165">
        <v>1</v>
      </c>
      <c r="QC1165">
        <v>1</v>
      </c>
      <c r="QD1165">
        <v>1</v>
      </c>
      <c r="QE1165">
        <v>1</v>
      </c>
      <c r="QF1165">
        <v>1</v>
      </c>
      <c r="QG1165">
        <v>1</v>
      </c>
      <c r="QH1165">
        <v>1</v>
      </c>
      <c r="QI1165">
        <v>1</v>
      </c>
      <c r="QJ1165">
        <v>1</v>
      </c>
      <c r="QK1165">
        <v>1</v>
      </c>
      <c r="QL1165">
        <v>1</v>
      </c>
      <c r="QM1165">
        <v>1</v>
      </c>
      <c r="QN1165">
        <v>1</v>
      </c>
      <c r="QO1165">
        <v>1</v>
      </c>
      <c r="QP1165">
        <v>1</v>
      </c>
      <c r="QQ1165">
        <v>1</v>
      </c>
      <c r="QR1165">
        <v>1</v>
      </c>
      <c r="QS1165">
        <v>1</v>
      </c>
      <c r="QT1165">
        <v>1</v>
      </c>
      <c r="QU1165">
        <v>1</v>
      </c>
      <c r="QV1165">
        <v>1</v>
      </c>
    </row>
    <row r="1166" spans="1:464" x14ac:dyDescent="0.25">
      <c r="A1166">
        <v>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1</v>
      </c>
      <c r="FA1166">
        <v>1</v>
      </c>
      <c r="FB1166">
        <v>1</v>
      </c>
      <c r="FC1166">
        <v>1</v>
      </c>
      <c r="FD1166">
        <v>1</v>
      </c>
      <c r="FE1166">
        <v>1</v>
      </c>
      <c r="FF1166">
        <v>1</v>
      </c>
      <c r="FG1166">
        <v>1</v>
      </c>
      <c r="FH1166">
        <v>1</v>
      </c>
      <c r="FI1166">
        <v>1</v>
      </c>
      <c r="FJ1166">
        <v>1</v>
      </c>
      <c r="FK1166">
        <v>1</v>
      </c>
      <c r="FL1166">
        <v>1</v>
      </c>
      <c r="FM1166">
        <v>1</v>
      </c>
      <c r="FN1166">
        <v>1</v>
      </c>
      <c r="FO1166">
        <v>1</v>
      </c>
      <c r="FP1166">
        <v>1</v>
      </c>
      <c r="FQ1166">
        <v>1</v>
      </c>
      <c r="FR1166">
        <v>1</v>
      </c>
      <c r="FS1166">
        <v>1</v>
      </c>
      <c r="FT1166">
        <v>1</v>
      </c>
      <c r="FU1166">
        <v>1</v>
      </c>
      <c r="FV1166">
        <v>1</v>
      </c>
      <c r="FW1166">
        <v>1</v>
      </c>
      <c r="FX1166">
        <v>1</v>
      </c>
      <c r="FY1166">
        <v>1</v>
      </c>
      <c r="FZ1166">
        <v>1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1</v>
      </c>
      <c r="GO1166">
        <v>1</v>
      </c>
      <c r="GP1166">
        <v>1</v>
      </c>
      <c r="GQ1166">
        <v>1</v>
      </c>
      <c r="GR1166">
        <v>1</v>
      </c>
      <c r="GS1166">
        <v>1</v>
      </c>
      <c r="GT1166">
        <v>1</v>
      </c>
      <c r="GU1166">
        <v>1</v>
      </c>
      <c r="GV1166">
        <v>1</v>
      </c>
      <c r="GW1166">
        <v>1</v>
      </c>
      <c r="GX1166">
        <v>1</v>
      </c>
      <c r="GY1166">
        <v>1</v>
      </c>
      <c r="GZ1166">
        <v>1</v>
      </c>
      <c r="HA1166">
        <v>1</v>
      </c>
      <c r="HB1166">
        <v>1</v>
      </c>
      <c r="HC1166">
        <v>1</v>
      </c>
      <c r="HD1166">
        <v>1</v>
      </c>
      <c r="HE1166">
        <v>1</v>
      </c>
      <c r="HF1166">
        <v>1</v>
      </c>
      <c r="HG1166">
        <v>1</v>
      </c>
      <c r="HH1166">
        <v>1</v>
      </c>
      <c r="HI1166">
        <v>1</v>
      </c>
      <c r="HJ1166">
        <v>1</v>
      </c>
      <c r="HK1166">
        <v>1</v>
      </c>
      <c r="HL1166">
        <v>1</v>
      </c>
      <c r="HM1166">
        <v>1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1</v>
      </c>
      <c r="IN1166">
        <v>1</v>
      </c>
      <c r="IO1166">
        <v>1</v>
      </c>
      <c r="IP1166">
        <v>1</v>
      </c>
      <c r="IQ1166">
        <v>1</v>
      </c>
      <c r="IR1166">
        <v>1</v>
      </c>
      <c r="IS1166">
        <v>1</v>
      </c>
      <c r="IT1166">
        <v>1</v>
      </c>
      <c r="IU1166">
        <v>1</v>
      </c>
      <c r="IV1166">
        <v>1</v>
      </c>
      <c r="IW1166">
        <v>1</v>
      </c>
      <c r="IX1166">
        <v>1</v>
      </c>
      <c r="IY1166">
        <v>1</v>
      </c>
      <c r="IZ1166">
        <v>1</v>
      </c>
      <c r="JA1166">
        <v>1</v>
      </c>
      <c r="JB1166">
        <v>1</v>
      </c>
      <c r="JC1166">
        <v>1</v>
      </c>
      <c r="JD1166">
        <v>1</v>
      </c>
      <c r="JE1166">
        <v>1</v>
      </c>
      <c r="JF1166">
        <v>1</v>
      </c>
      <c r="JG1166">
        <v>1</v>
      </c>
      <c r="JH1166">
        <v>1</v>
      </c>
      <c r="JI1166">
        <v>1</v>
      </c>
      <c r="JJ1166">
        <v>1</v>
      </c>
      <c r="JK1166">
        <v>1</v>
      </c>
      <c r="JL1166">
        <v>1</v>
      </c>
      <c r="JM1166">
        <v>1</v>
      </c>
      <c r="JN1166">
        <v>1</v>
      </c>
      <c r="JO1166">
        <v>1</v>
      </c>
      <c r="JP1166">
        <v>1</v>
      </c>
      <c r="JQ1166">
        <v>1</v>
      </c>
      <c r="JR1166">
        <v>1</v>
      </c>
      <c r="JS1166">
        <v>1</v>
      </c>
      <c r="JT1166">
        <v>1</v>
      </c>
      <c r="JU1166">
        <v>1</v>
      </c>
      <c r="JV1166">
        <v>1</v>
      </c>
      <c r="JW1166">
        <v>1</v>
      </c>
      <c r="JX1166">
        <v>1</v>
      </c>
      <c r="JY1166">
        <v>1</v>
      </c>
      <c r="JZ1166">
        <v>1</v>
      </c>
      <c r="KA1166">
        <v>1</v>
      </c>
      <c r="KB1166">
        <v>1</v>
      </c>
      <c r="KC1166">
        <v>1</v>
      </c>
      <c r="KD1166">
        <v>1</v>
      </c>
      <c r="KE1166">
        <v>1</v>
      </c>
      <c r="KF1166">
        <v>1</v>
      </c>
      <c r="KG1166">
        <v>1</v>
      </c>
      <c r="KH1166">
        <v>1</v>
      </c>
      <c r="KI1166">
        <v>1</v>
      </c>
      <c r="KJ1166">
        <v>1</v>
      </c>
      <c r="KK1166">
        <v>1</v>
      </c>
      <c r="KL1166">
        <v>1</v>
      </c>
      <c r="KM1166">
        <v>1</v>
      </c>
      <c r="KN1166">
        <v>1</v>
      </c>
      <c r="KO1166">
        <v>1</v>
      </c>
      <c r="KP1166">
        <v>1</v>
      </c>
      <c r="KQ1166">
        <v>1</v>
      </c>
      <c r="KR1166">
        <v>1</v>
      </c>
      <c r="KS1166">
        <v>1</v>
      </c>
      <c r="KT1166">
        <v>1</v>
      </c>
      <c r="KU1166">
        <v>1</v>
      </c>
      <c r="KV1166">
        <v>1</v>
      </c>
      <c r="KW1166">
        <v>1</v>
      </c>
      <c r="KX1166">
        <v>1</v>
      </c>
      <c r="KY1166">
        <v>1</v>
      </c>
      <c r="KZ1166">
        <v>1</v>
      </c>
      <c r="LA1166">
        <v>1</v>
      </c>
      <c r="LB1166">
        <v>1</v>
      </c>
      <c r="LC1166">
        <v>1</v>
      </c>
      <c r="LD1166">
        <v>1</v>
      </c>
      <c r="LE1166">
        <v>1</v>
      </c>
      <c r="LF1166">
        <v>1</v>
      </c>
      <c r="LG1166">
        <v>1</v>
      </c>
      <c r="LH1166">
        <v>1</v>
      </c>
      <c r="LI1166">
        <v>1</v>
      </c>
      <c r="LJ1166">
        <v>1</v>
      </c>
      <c r="LK1166">
        <v>1</v>
      </c>
      <c r="LL1166">
        <v>1</v>
      </c>
      <c r="LM1166">
        <v>1</v>
      </c>
      <c r="LN1166">
        <v>1</v>
      </c>
      <c r="LO1166">
        <v>1</v>
      </c>
      <c r="LP1166">
        <v>1</v>
      </c>
      <c r="LQ1166">
        <v>1</v>
      </c>
      <c r="LR1166">
        <v>1</v>
      </c>
      <c r="LS1166">
        <v>1</v>
      </c>
      <c r="LT1166">
        <v>1</v>
      </c>
      <c r="LU1166">
        <v>1</v>
      </c>
      <c r="LV1166">
        <v>1</v>
      </c>
      <c r="LW1166">
        <v>1</v>
      </c>
      <c r="LX1166">
        <v>1</v>
      </c>
      <c r="LY1166">
        <v>1</v>
      </c>
      <c r="LZ1166">
        <v>1</v>
      </c>
      <c r="MA1166">
        <v>1</v>
      </c>
      <c r="MB1166">
        <v>1</v>
      </c>
      <c r="MC1166">
        <v>1</v>
      </c>
      <c r="MD1166">
        <v>1</v>
      </c>
      <c r="ME1166">
        <v>1</v>
      </c>
      <c r="MF1166">
        <v>1</v>
      </c>
      <c r="MG1166">
        <v>1</v>
      </c>
      <c r="MH1166">
        <v>1</v>
      </c>
      <c r="MI1166">
        <v>1</v>
      </c>
      <c r="MJ1166">
        <v>1</v>
      </c>
      <c r="MK1166">
        <v>1</v>
      </c>
      <c r="ML1166">
        <v>1</v>
      </c>
      <c r="MM1166">
        <v>1</v>
      </c>
      <c r="MN1166">
        <v>1</v>
      </c>
      <c r="MO1166">
        <v>1</v>
      </c>
      <c r="MP1166">
        <v>1</v>
      </c>
      <c r="MQ1166">
        <v>1</v>
      </c>
      <c r="MR1166">
        <v>1</v>
      </c>
      <c r="MS1166">
        <v>1</v>
      </c>
      <c r="MT1166">
        <v>1</v>
      </c>
      <c r="MU1166">
        <v>1</v>
      </c>
      <c r="MV1166">
        <v>1</v>
      </c>
      <c r="MW1166">
        <v>1</v>
      </c>
      <c r="MX1166">
        <v>1</v>
      </c>
      <c r="MY1166">
        <v>1</v>
      </c>
      <c r="MZ1166">
        <v>1</v>
      </c>
      <c r="NA1166">
        <v>1</v>
      </c>
      <c r="NB1166">
        <v>1</v>
      </c>
      <c r="NC1166">
        <v>1</v>
      </c>
      <c r="ND1166">
        <v>1</v>
      </c>
      <c r="NE1166">
        <v>1</v>
      </c>
      <c r="NF1166">
        <v>1</v>
      </c>
      <c r="NG1166">
        <v>1</v>
      </c>
      <c r="NH1166">
        <v>1</v>
      </c>
      <c r="NI1166">
        <v>1</v>
      </c>
      <c r="NJ1166">
        <v>1</v>
      </c>
      <c r="NK1166">
        <v>1</v>
      </c>
      <c r="NL1166">
        <v>1</v>
      </c>
      <c r="NM1166">
        <v>1</v>
      </c>
      <c r="NN1166">
        <v>1</v>
      </c>
      <c r="NO1166">
        <v>1</v>
      </c>
      <c r="NP1166">
        <v>1</v>
      </c>
      <c r="NQ1166">
        <v>1</v>
      </c>
      <c r="NR1166">
        <v>1</v>
      </c>
      <c r="NS1166">
        <v>1</v>
      </c>
      <c r="NT1166">
        <v>1</v>
      </c>
      <c r="NU1166">
        <v>1</v>
      </c>
      <c r="NV1166">
        <v>1</v>
      </c>
      <c r="NW1166">
        <v>1</v>
      </c>
      <c r="NX1166">
        <v>1</v>
      </c>
      <c r="NY1166">
        <v>1</v>
      </c>
      <c r="NZ1166">
        <v>1</v>
      </c>
      <c r="OA1166">
        <v>1</v>
      </c>
      <c r="OB1166">
        <v>1</v>
      </c>
      <c r="OC1166">
        <v>1</v>
      </c>
      <c r="OD1166">
        <v>1</v>
      </c>
      <c r="OE1166">
        <v>1</v>
      </c>
      <c r="OF1166">
        <v>1</v>
      </c>
      <c r="OG1166">
        <v>1</v>
      </c>
      <c r="OH1166">
        <v>1</v>
      </c>
      <c r="OI1166">
        <v>1</v>
      </c>
      <c r="OJ1166">
        <v>1</v>
      </c>
      <c r="OK1166">
        <v>1</v>
      </c>
      <c r="OL1166">
        <v>1</v>
      </c>
      <c r="OM1166">
        <v>1</v>
      </c>
      <c r="ON1166">
        <v>1</v>
      </c>
      <c r="OO1166">
        <v>1</v>
      </c>
      <c r="OP1166">
        <v>1</v>
      </c>
      <c r="OQ1166">
        <v>1</v>
      </c>
      <c r="OR1166">
        <v>1</v>
      </c>
      <c r="OS1166">
        <v>1</v>
      </c>
      <c r="OT1166">
        <v>1</v>
      </c>
      <c r="OU1166">
        <v>1</v>
      </c>
      <c r="OV1166">
        <v>1</v>
      </c>
      <c r="OW1166">
        <v>1</v>
      </c>
      <c r="OX1166">
        <v>1</v>
      </c>
      <c r="OY1166">
        <v>1</v>
      </c>
      <c r="OZ1166">
        <v>1</v>
      </c>
      <c r="PA1166">
        <v>1</v>
      </c>
      <c r="PB1166">
        <v>1</v>
      </c>
      <c r="PC1166">
        <v>1</v>
      </c>
      <c r="PD1166">
        <v>1</v>
      </c>
      <c r="PE1166">
        <v>1</v>
      </c>
      <c r="PF1166">
        <v>1</v>
      </c>
      <c r="PG1166">
        <v>1</v>
      </c>
      <c r="PH1166">
        <v>1</v>
      </c>
      <c r="PI1166">
        <v>1</v>
      </c>
      <c r="PJ1166">
        <v>1</v>
      </c>
      <c r="PK1166">
        <v>1</v>
      </c>
      <c r="PL1166">
        <v>1</v>
      </c>
      <c r="PM1166">
        <v>1</v>
      </c>
      <c r="PN1166">
        <v>1</v>
      </c>
      <c r="PO1166">
        <v>1</v>
      </c>
      <c r="PP1166">
        <v>1</v>
      </c>
      <c r="PQ1166">
        <v>1</v>
      </c>
      <c r="PR1166">
        <v>1</v>
      </c>
      <c r="PS1166">
        <v>1</v>
      </c>
      <c r="PT1166">
        <v>1</v>
      </c>
      <c r="PU1166">
        <v>1</v>
      </c>
      <c r="PV1166">
        <v>1</v>
      </c>
      <c r="PW1166">
        <v>1</v>
      </c>
      <c r="PX1166">
        <v>1</v>
      </c>
      <c r="PY1166">
        <v>1</v>
      </c>
      <c r="PZ1166">
        <v>1</v>
      </c>
      <c r="QA1166">
        <v>1</v>
      </c>
      <c r="QB1166">
        <v>1</v>
      </c>
      <c r="QC1166">
        <v>1</v>
      </c>
      <c r="QD1166">
        <v>1</v>
      </c>
      <c r="QE1166">
        <v>1</v>
      </c>
      <c r="QF1166">
        <v>1</v>
      </c>
      <c r="QG1166">
        <v>1</v>
      </c>
      <c r="QH1166">
        <v>1</v>
      </c>
      <c r="QI1166">
        <v>1</v>
      </c>
      <c r="QJ1166">
        <v>1</v>
      </c>
      <c r="QK1166">
        <v>1</v>
      </c>
      <c r="QL1166">
        <v>1</v>
      </c>
      <c r="QM1166">
        <v>1</v>
      </c>
      <c r="QN1166">
        <v>1</v>
      </c>
      <c r="QO1166">
        <v>1</v>
      </c>
      <c r="QP1166">
        <v>1</v>
      </c>
      <c r="QQ1166">
        <v>1</v>
      </c>
      <c r="QR1166">
        <v>1</v>
      </c>
      <c r="QS1166">
        <v>1</v>
      </c>
      <c r="QT1166">
        <v>1</v>
      </c>
      <c r="QU1166">
        <v>1</v>
      </c>
      <c r="QV1166">
        <v>1</v>
      </c>
    </row>
    <row r="1167" spans="1:464" x14ac:dyDescent="0.25">
      <c r="A1167">
        <v>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1</v>
      </c>
      <c r="EY1167">
        <v>1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1</v>
      </c>
      <c r="FN1167">
        <v>1</v>
      </c>
      <c r="FO1167">
        <v>1</v>
      </c>
      <c r="FP1167">
        <v>1</v>
      </c>
      <c r="FQ1167">
        <v>1</v>
      </c>
      <c r="FR1167">
        <v>1</v>
      </c>
      <c r="FS1167">
        <v>1</v>
      </c>
      <c r="FT1167">
        <v>1</v>
      </c>
      <c r="FU1167">
        <v>1</v>
      </c>
      <c r="FV1167">
        <v>1</v>
      </c>
      <c r="FW1167">
        <v>1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1</v>
      </c>
      <c r="GM1167">
        <v>1</v>
      </c>
      <c r="GN1167">
        <v>1</v>
      </c>
      <c r="GO1167">
        <v>1</v>
      </c>
      <c r="GP1167">
        <v>1</v>
      </c>
      <c r="GQ1167">
        <v>1</v>
      </c>
      <c r="GR1167">
        <v>1</v>
      </c>
      <c r="GS1167">
        <v>1</v>
      </c>
      <c r="GT1167">
        <v>1</v>
      </c>
      <c r="GU1167">
        <v>1</v>
      </c>
      <c r="GV1167">
        <v>1</v>
      </c>
      <c r="GW1167">
        <v>1</v>
      </c>
      <c r="GX1167">
        <v>1</v>
      </c>
      <c r="GY1167">
        <v>1</v>
      </c>
      <c r="GZ1167">
        <v>1</v>
      </c>
      <c r="HA1167">
        <v>1</v>
      </c>
      <c r="HB1167">
        <v>1</v>
      </c>
      <c r="HC1167">
        <v>1</v>
      </c>
      <c r="HD1167">
        <v>1</v>
      </c>
      <c r="HE1167">
        <v>1</v>
      </c>
      <c r="HF1167">
        <v>1</v>
      </c>
      <c r="HG1167">
        <v>1</v>
      </c>
      <c r="HH1167">
        <v>1</v>
      </c>
      <c r="HI1167">
        <v>1</v>
      </c>
      <c r="HJ1167">
        <v>1</v>
      </c>
      <c r="HK1167">
        <v>1</v>
      </c>
      <c r="HL1167">
        <v>1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1</v>
      </c>
      <c r="HW1167">
        <v>1</v>
      </c>
      <c r="HX1167">
        <v>1</v>
      </c>
      <c r="HY1167">
        <v>1</v>
      </c>
      <c r="HZ1167">
        <v>1</v>
      </c>
      <c r="IA1167">
        <v>1</v>
      </c>
      <c r="IB1167">
        <v>1</v>
      </c>
      <c r="IC1167">
        <v>1</v>
      </c>
      <c r="ID1167">
        <v>1</v>
      </c>
      <c r="IE1167">
        <v>1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>
        <v>1</v>
      </c>
      <c r="JA1167">
        <v>1</v>
      </c>
      <c r="JB1167">
        <v>1</v>
      </c>
      <c r="JC1167">
        <v>1</v>
      </c>
      <c r="JD1167">
        <v>1</v>
      </c>
      <c r="JE1167">
        <v>1</v>
      </c>
      <c r="JF1167">
        <v>1</v>
      </c>
      <c r="JG1167">
        <v>1</v>
      </c>
      <c r="JH1167">
        <v>1</v>
      </c>
      <c r="JI1167">
        <v>1</v>
      </c>
      <c r="JJ1167">
        <v>1</v>
      </c>
      <c r="JK1167">
        <v>1</v>
      </c>
      <c r="JL1167">
        <v>1</v>
      </c>
      <c r="JM1167">
        <v>1</v>
      </c>
      <c r="JN1167">
        <v>1</v>
      </c>
      <c r="JO1167">
        <v>1</v>
      </c>
      <c r="JP1167">
        <v>1</v>
      </c>
      <c r="JQ1167">
        <v>1</v>
      </c>
      <c r="JR1167">
        <v>1</v>
      </c>
      <c r="JS1167">
        <v>1</v>
      </c>
      <c r="JT1167">
        <v>1</v>
      </c>
      <c r="JU1167">
        <v>1</v>
      </c>
      <c r="JV1167">
        <v>1</v>
      </c>
      <c r="JW1167">
        <v>1</v>
      </c>
      <c r="JX1167">
        <v>1</v>
      </c>
      <c r="JY1167">
        <v>1</v>
      </c>
      <c r="JZ1167">
        <v>1</v>
      </c>
      <c r="KA1167">
        <v>1</v>
      </c>
      <c r="KB1167">
        <v>1</v>
      </c>
      <c r="KC1167">
        <v>1</v>
      </c>
      <c r="KD1167">
        <v>1</v>
      </c>
      <c r="KE1167">
        <v>1</v>
      </c>
      <c r="KF1167">
        <v>1</v>
      </c>
      <c r="KG1167">
        <v>1</v>
      </c>
      <c r="KH1167">
        <v>1</v>
      </c>
      <c r="KI1167">
        <v>1</v>
      </c>
      <c r="KJ1167">
        <v>1</v>
      </c>
      <c r="KK1167">
        <v>1</v>
      </c>
      <c r="KL1167">
        <v>1</v>
      </c>
      <c r="KM1167">
        <v>1</v>
      </c>
      <c r="KN1167">
        <v>1</v>
      </c>
      <c r="KO1167">
        <v>1</v>
      </c>
      <c r="KP1167">
        <v>1</v>
      </c>
      <c r="KQ1167">
        <v>1</v>
      </c>
      <c r="KR1167">
        <v>1</v>
      </c>
      <c r="KS1167">
        <v>1</v>
      </c>
      <c r="KT1167">
        <v>1</v>
      </c>
      <c r="KU1167">
        <v>1</v>
      </c>
      <c r="KV1167">
        <v>1</v>
      </c>
      <c r="KW1167">
        <v>1</v>
      </c>
      <c r="KX1167">
        <v>1</v>
      </c>
      <c r="KY1167">
        <v>1</v>
      </c>
      <c r="KZ1167">
        <v>1</v>
      </c>
      <c r="LA1167">
        <v>1</v>
      </c>
      <c r="LB1167">
        <v>1</v>
      </c>
      <c r="LC1167">
        <v>1</v>
      </c>
      <c r="LD1167">
        <v>1</v>
      </c>
      <c r="LE1167">
        <v>1</v>
      </c>
      <c r="LF1167">
        <v>1</v>
      </c>
      <c r="LG1167">
        <v>1</v>
      </c>
      <c r="LH1167">
        <v>1</v>
      </c>
      <c r="LI1167">
        <v>1</v>
      </c>
      <c r="LJ1167">
        <v>1</v>
      </c>
      <c r="LK1167">
        <v>1</v>
      </c>
      <c r="LL1167">
        <v>1</v>
      </c>
      <c r="LM1167">
        <v>1</v>
      </c>
      <c r="LN1167">
        <v>1</v>
      </c>
      <c r="LO1167">
        <v>1</v>
      </c>
      <c r="LP1167">
        <v>1</v>
      </c>
      <c r="LQ1167">
        <v>1</v>
      </c>
      <c r="LR1167">
        <v>1</v>
      </c>
      <c r="LS1167">
        <v>1</v>
      </c>
      <c r="LT1167">
        <v>1</v>
      </c>
      <c r="LU1167">
        <v>1</v>
      </c>
      <c r="LV1167">
        <v>1</v>
      </c>
      <c r="LW1167">
        <v>1</v>
      </c>
      <c r="LX1167">
        <v>1</v>
      </c>
      <c r="LY1167">
        <v>1</v>
      </c>
      <c r="LZ1167">
        <v>1</v>
      </c>
      <c r="MA1167">
        <v>1</v>
      </c>
      <c r="MB1167">
        <v>1</v>
      </c>
      <c r="MC1167">
        <v>1</v>
      </c>
      <c r="MD1167">
        <v>1</v>
      </c>
      <c r="ME1167">
        <v>1</v>
      </c>
      <c r="MF1167">
        <v>1</v>
      </c>
      <c r="MG1167">
        <v>1</v>
      </c>
      <c r="MH1167">
        <v>1</v>
      </c>
      <c r="MI1167">
        <v>1</v>
      </c>
      <c r="MJ1167">
        <v>1</v>
      </c>
      <c r="MK1167">
        <v>1</v>
      </c>
      <c r="ML1167">
        <v>1</v>
      </c>
      <c r="MM1167">
        <v>1</v>
      </c>
      <c r="MN1167">
        <v>1</v>
      </c>
      <c r="MO1167">
        <v>1</v>
      </c>
      <c r="MP1167">
        <v>1</v>
      </c>
      <c r="MQ1167">
        <v>1</v>
      </c>
      <c r="MR1167">
        <v>1</v>
      </c>
      <c r="MS1167">
        <v>1</v>
      </c>
      <c r="MT1167">
        <v>1</v>
      </c>
      <c r="MU1167">
        <v>1</v>
      </c>
      <c r="MV1167">
        <v>1</v>
      </c>
      <c r="MW1167">
        <v>1</v>
      </c>
      <c r="MX1167">
        <v>1</v>
      </c>
      <c r="MY1167">
        <v>1</v>
      </c>
      <c r="MZ1167">
        <v>1</v>
      </c>
      <c r="NA1167">
        <v>1</v>
      </c>
      <c r="NB1167">
        <v>1</v>
      </c>
      <c r="NC1167">
        <v>1</v>
      </c>
      <c r="ND1167">
        <v>1</v>
      </c>
      <c r="NE1167">
        <v>1</v>
      </c>
      <c r="NF1167">
        <v>1</v>
      </c>
      <c r="NG1167">
        <v>1</v>
      </c>
      <c r="NH1167">
        <v>1</v>
      </c>
      <c r="NI1167">
        <v>1</v>
      </c>
      <c r="NJ1167">
        <v>1</v>
      </c>
      <c r="NK1167">
        <v>1</v>
      </c>
      <c r="NL1167">
        <v>1</v>
      </c>
      <c r="NM1167">
        <v>1</v>
      </c>
      <c r="NN1167">
        <v>1</v>
      </c>
      <c r="NO1167">
        <v>1</v>
      </c>
      <c r="NP1167">
        <v>1</v>
      </c>
      <c r="NQ1167">
        <v>1</v>
      </c>
      <c r="NR1167">
        <v>1</v>
      </c>
      <c r="NS1167">
        <v>1</v>
      </c>
      <c r="NT1167">
        <v>1</v>
      </c>
      <c r="NU1167">
        <v>1</v>
      </c>
      <c r="NV1167">
        <v>1</v>
      </c>
      <c r="NW1167">
        <v>1</v>
      </c>
      <c r="NX1167">
        <v>1</v>
      </c>
      <c r="NY1167">
        <v>1</v>
      </c>
      <c r="NZ1167">
        <v>1</v>
      </c>
      <c r="OA1167">
        <v>1</v>
      </c>
      <c r="OB1167">
        <v>1</v>
      </c>
      <c r="OC1167">
        <v>1</v>
      </c>
      <c r="OD1167">
        <v>1</v>
      </c>
      <c r="OE1167">
        <v>1</v>
      </c>
      <c r="OF1167">
        <v>1</v>
      </c>
      <c r="OG1167">
        <v>1</v>
      </c>
      <c r="OH1167">
        <v>1</v>
      </c>
      <c r="OI1167">
        <v>1</v>
      </c>
      <c r="OJ1167">
        <v>1</v>
      </c>
      <c r="OK1167">
        <v>1</v>
      </c>
      <c r="OL1167">
        <v>1</v>
      </c>
      <c r="OM1167">
        <v>1</v>
      </c>
      <c r="ON1167">
        <v>1</v>
      </c>
      <c r="OO1167">
        <v>1</v>
      </c>
      <c r="OP1167">
        <v>1</v>
      </c>
      <c r="OQ1167">
        <v>1</v>
      </c>
      <c r="OR1167">
        <v>1</v>
      </c>
      <c r="OS1167">
        <v>1</v>
      </c>
      <c r="OT1167">
        <v>1</v>
      </c>
      <c r="OU1167">
        <v>1</v>
      </c>
      <c r="OV1167">
        <v>1</v>
      </c>
      <c r="OW1167">
        <v>1</v>
      </c>
      <c r="OX1167">
        <v>1</v>
      </c>
      <c r="OY1167">
        <v>1</v>
      </c>
      <c r="OZ1167">
        <v>1</v>
      </c>
      <c r="PA1167">
        <v>1</v>
      </c>
      <c r="PB1167">
        <v>1</v>
      </c>
      <c r="PC1167">
        <v>1</v>
      </c>
      <c r="PD1167">
        <v>1</v>
      </c>
      <c r="PE1167">
        <v>1</v>
      </c>
      <c r="PF1167">
        <v>1</v>
      </c>
      <c r="PG1167">
        <v>1</v>
      </c>
      <c r="PH1167">
        <v>1</v>
      </c>
      <c r="PI1167">
        <v>1</v>
      </c>
      <c r="PJ1167">
        <v>1</v>
      </c>
      <c r="PK1167">
        <v>1</v>
      </c>
      <c r="PL1167">
        <v>1</v>
      </c>
      <c r="PM1167">
        <v>1</v>
      </c>
      <c r="PN1167">
        <v>1</v>
      </c>
      <c r="PO1167">
        <v>1</v>
      </c>
      <c r="PP1167">
        <v>1</v>
      </c>
      <c r="PQ1167">
        <v>1</v>
      </c>
      <c r="PR1167">
        <v>1</v>
      </c>
      <c r="PS1167">
        <v>1</v>
      </c>
      <c r="PT1167">
        <v>1</v>
      </c>
      <c r="PU1167">
        <v>1</v>
      </c>
      <c r="PV1167">
        <v>1</v>
      </c>
      <c r="PW1167">
        <v>1</v>
      </c>
      <c r="PX1167">
        <v>1</v>
      </c>
      <c r="PY1167">
        <v>1</v>
      </c>
      <c r="PZ1167">
        <v>1</v>
      </c>
      <c r="QA1167">
        <v>1</v>
      </c>
      <c r="QB1167">
        <v>1</v>
      </c>
      <c r="QC1167">
        <v>1</v>
      </c>
      <c r="QD1167">
        <v>1</v>
      </c>
      <c r="QE1167">
        <v>1</v>
      </c>
      <c r="QF1167">
        <v>1</v>
      </c>
      <c r="QG1167">
        <v>1</v>
      </c>
      <c r="QH1167">
        <v>1</v>
      </c>
      <c r="QI1167">
        <v>1</v>
      </c>
      <c r="QJ1167">
        <v>1</v>
      </c>
      <c r="QK1167">
        <v>1</v>
      </c>
      <c r="QL1167">
        <v>1</v>
      </c>
      <c r="QM1167">
        <v>1</v>
      </c>
      <c r="QN1167">
        <v>1</v>
      </c>
      <c r="QO1167">
        <v>1</v>
      </c>
      <c r="QP1167">
        <v>1</v>
      </c>
      <c r="QQ1167">
        <v>1</v>
      </c>
      <c r="QR1167">
        <v>1</v>
      </c>
      <c r="QS1167">
        <v>1</v>
      </c>
      <c r="QT1167">
        <v>1</v>
      </c>
      <c r="QU1167">
        <v>1</v>
      </c>
      <c r="QV1167">
        <v>1</v>
      </c>
    </row>
    <row r="1168" spans="1:464" x14ac:dyDescent="0.25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1</v>
      </c>
      <c r="FF1168">
        <v>1</v>
      </c>
      <c r="FG1168">
        <v>1</v>
      </c>
      <c r="FH1168">
        <v>1</v>
      </c>
      <c r="FI1168">
        <v>1</v>
      </c>
      <c r="FJ1168">
        <v>1</v>
      </c>
      <c r="FK1168">
        <v>1</v>
      </c>
      <c r="FL1168">
        <v>1</v>
      </c>
      <c r="FM1168">
        <v>1</v>
      </c>
      <c r="FN1168">
        <v>1</v>
      </c>
      <c r="FO1168">
        <v>1</v>
      </c>
      <c r="FP1168">
        <v>1</v>
      </c>
      <c r="FQ1168">
        <v>1</v>
      </c>
      <c r="FR1168">
        <v>1</v>
      </c>
      <c r="FS1168">
        <v>1</v>
      </c>
      <c r="FT1168">
        <v>1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1</v>
      </c>
      <c r="GI1168">
        <v>1</v>
      </c>
      <c r="GJ1168">
        <v>1</v>
      </c>
      <c r="GK1168">
        <v>1</v>
      </c>
      <c r="GL1168">
        <v>1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1</v>
      </c>
      <c r="GT1168">
        <v>1</v>
      </c>
      <c r="GU1168">
        <v>1</v>
      </c>
      <c r="GV1168">
        <v>1</v>
      </c>
      <c r="GW1168">
        <v>1</v>
      </c>
      <c r="GX1168">
        <v>1</v>
      </c>
      <c r="GY1168">
        <v>1</v>
      </c>
      <c r="GZ1168">
        <v>1</v>
      </c>
      <c r="HA1168">
        <v>1</v>
      </c>
      <c r="HB1168">
        <v>1</v>
      </c>
      <c r="HC1168">
        <v>1</v>
      </c>
      <c r="HD1168">
        <v>1</v>
      </c>
      <c r="HE1168">
        <v>1</v>
      </c>
      <c r="HF1168">
        <v>1</v>
      </c>
      <c r="HG1168">
        <v>1</v>
      </c>
      <c r="HH1168">
        <v>1</v>
      </c>
      <c r="HI1168">
        <v>1</v>
      </c>
      <c r="HJ1168">
        <v>1</v>
      </c>
      <c r="HK1168">
        <v>1</v>
      </c>
      <c r="HL1168">
        <v>1</v>
      </c>
      <c r="HM1168">
        <v>1</v>
      </c>
      <c r="HN1168">
        <v>1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1</v>
      </c>
      <c r="HX1168">
        <v>1</v>
      </c>
      <c r="HY1168">
        <v>1</v>
      </c>
      <c r="HZ1168">
        <v>1</v>
      </c>
      <c r="IA1168">
        <v>1</v>
      </c>
      <c r="IB1168">
        <v>1</v>
      </c>
      <c r="IC1168">
        <v>1</v>
      </c>
      <c r="ID1168">
        <v>1</v>
      </c>
      <c r="IE1168">
        <v>1</v>
      </c>
      <c r="IF1168">
        <v>1</v>
      </c>
      <c r="IG1168">
        <v>1</v>
      </c>
      <c r="IH1168">
        <v>1</v>
      </c>
      <c r="II1168">
        <v>1</v>
      </c>
      <c r="IJ1168">
        <v>1</v>
      </c>
      <c r="IK1168">
        <v>1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1</v>
      </c>
      <c r="IW1168">
        <v>1</v>
      </c>
      <c r="IX1168">
        <v>1</v>
      </c>
      <c r="IY1168">
        <v>1</v>
      </c>
      <c r="IZ1168">
        <v>1</v>
      </c>
      <c r="JA1168">
        <v>1</v>
      </c>
      <c r="JB1168">
        <v>1</v>
      </c>
      <c r="JC1168">
        <v>1</v>
      </c>
      <c r="JD1168">
        <v>1</v>
      </c>
      <c r="JE1168">
        <v>1</v>
      </c>
      <c r="JF1168">
        <v>1</v>
      </c>
      <c r="JG1168">
        <v>1</v>
      </c>
      <c r="JH1168">
        <v>1</v>
      </c>
      <c r="JI1168">
        <v>1</v>
      </c>
      <c r="JJ1168">
        <v>1</v>
      </c>
      <c r="JK1168">
        <v>1</v>
      </c>
      <c r="JL1168">
        <v>1</v>
      </c>
      <c r="JM1168">
        <v>1</v>
      </c>
      <c r="JN1168">
        <v>1</v>
      </c>
      <c r="JO1168">
        <v>1</v>
      </c>
      <c r="JP1168">
        <v>1</v>
      </c>
      <c r="JQ1168">
        <v>1</v>
      </c>
      <c r="JR1168">
        <v>1</v>
      </c>
      <c r="JS1168">
        <v>1</v>
      </c>
      <c r="JT1168">
        <v>1</v>
      </c>
      <c r="JU1168">
        <v>1</v>
      </c>
      <c r="JV1168">
        <v>1</v>
      </c>
      <c r="JW1168">
        <v>1</v>
      </c>
      <c r="JX1168">
        <v>1</v>
      </c>
      <c r="JY1168">
        <v>1</v>
      </c>
      <c r="JZ1168">
        <v>1</v>
      </c>
      <c r="KA1168">
        <v>1</v>
      </c>
      <c r="KB1168">
        <v>1</v>
      </c>
      <c r="KC1168">
        <v>1</v>
      </c>
      <c r="KD1168">
        <v>1</v>
      </c>
      <c r="KE1168">
        <v>1</v>
      </c>
      <c r="KF1168">
        <v>1</v>
      </c>
      <c r="KG1168">
        <v>1</v>
      </c>
      <c r="KH1168">
        <v>1</v>
      </c>
      <c r="KI1168">
        <v>1</v>
      </c>
      <c r="KJ1168">
        <v>1</v>
      </c>
      <c r="KK1168">
        <v>1</v>
      </c>
      <c r="KL1168">
        <v>1</v>
      </c>
      <c r="KM1168">
        <v>1</v>
      </c>
      <c r="KN1168">
        <v>1</v>
      </c>
      <c r="KO1168">
        <v>1</v>
      </c>
      <c r="KP1168">
        <v>1</v>
      </c>
      <c r="KQ1168">
        <v>1</v>
      </c>
      <c r="KR1168">
        <v>1</v>
      </c>
      <c r="KS1168">
        <v>1</v>
      </c>
      <c r="KT1168">
        <v>1</v>
      </c>
      <c r="KU1168">
        <v>1</v>
      </c>
      <c r="KV1168">
        <v>1</v>
      </c>
      <c r="KW1168">
        <v>1</v>
      </c>
      <c r="KX1168">
        <v>1</v>
      </c>
      <c r="KY1168">
        <v>1</v>
      </c>
      <c r="KZ1168">
        <v>1</v>
      </c>
      <c r="LA1168">
        <v>1</v>
      </c>
      <c r="LB1168">
        <v>1</v>
      </c>
      <c r="LC1168">
        <v>1</v>
      </c>
      <c r="LD1168">
        <v>1</v>
      </c>
      <c r="LE1168">
        <v>1</v>
      </c>
      <c r="LF1168">
        <v>1</v>
      </c>
      <c r="LG1168">
        <v>1</v>
      </c>
      <c r="LH1168">
        <v>1</v>
      </c>
      <c r="LI1168">
        <v>1</v>
      </c>
      <c r="LJ1168">
        <v>1</v>
      </c>
      <c r="LK1168">
        <v>1</v>
      </c>
      <c r="LL1168">
        <v>1</v>
      </c>
      <c r="LM1168">
        <v>1</v>
      </c>
      <c r="LN1168">
        <v>1</v>
      </c>
      <c r="LO1168">
        <v>1</v>
      </c>
      <c r="LP1168">
        <v>1</v>
      </c>
      <c r="LQ1168">
        <v>1</v>
      </c>
      <c r="LR1168">
        <v>1</v>
      </c>
      <c r="LS1168">
        <v>1</v>
      </c>
      <c r="LT1168">
        <v>1</v>
      </c>
      <c r="LU1168">
        <v>1</v>
      </c>
      <c r="LV1168">
        <v>1</v>
      </c>
      <c r="LW1168">
        <v>1</v>
      </c>
      <c r="LX1168">
        <v>1</v>
      </c>
      <c r="LY1168">
        <v>1</v>
      </c>
      <c r="LZ1168">
        <v>1</v>
      </c>
      <c r="MA1168">
        <v>1</v>
      </c>
      <c r="MB1168">
        <v>1</v>
      </c>
      <c r="MC1168">
        <v>1</v>
      </c>
      <c r="MD1168">
        <v>1</v>
      </c>
      <c r="ME1168">
        <v>1</v>
      </c>
      <c r="MF1168">
        <v>1</v>
      </c>
      <c r="MG1168">
        <v>1</v>
      </c>
      <c r="MH1168">
        <v>1</v>
      </c>
      <c r="MI1168">
        <v>1</v>
      </c>
      <c r="MJ1168">
        <v>1</v>
      </c>
      <c r="MK1168">
        <v>1</v>
      </c>
      <c r="ML1168">
        <v>1</v>
      </c>
      <c r="MM1168">
        <v>1</v>
      </c>
      <c r="MN1168">
        <v>1</v>
      </c>
      <c r="MO1168">
        <v>1</v>
      </c>
      <c r="MP1168">
        <v>1</v>
      </c>
      <c r="MQ1168">
        <v>1</v>
      </c>
      <c r="MR1168">
        <v>1</v>
      </c>
      <c r="MS1168">
        <v>1</v>
      </c>
      <c r="MT1168">
        <v>1</v>
      </c>
      <c r="MU1168">
        <v>1</v>
      </c>
      <c r="MV1168">
        <v>1</v>
      </c>
      <c r="MW1168">
        <v>1</v>
      </c>
      <c r="MX1168">
        <v>1</v>
      </c>
      <c r="MY1168">
        <v>1</v>
      </c>
      <c r="MZ1168">
        <v>1</v>
      </c>
      <c r="NA1168">
        <v>1</v>
      </c>
      <c r="NB1168">
        <v>1</v>
      </c>
      <c r="NC1168">
        <v>1</v>
      </c>
      <c r="ND1168">
        <v>1</v>
      </c>
      <c r="NE1168">
        <v>1</v>
      </c>
      <c r="NF1168">
        <v>1</v>
      </c>
      <c r="NG1168">
        <v>1</v>
      </c>
      <c r="NH1168">
        <v>1</v>
      </c>
      <c r="NI1168">
        <v>1</v>
      </c>
      <c r="NJ1168">
        <v>1</v>
      </c>
      <c r="NK1168">
        <v>1</v>
      </c>
      <c r="NL1168">
        <v>1</v>
      </c>
      <c r="NM1168">
        <v>1</v>
      </c>
      <c r="NN1168">
        <v>1</v>
      </c>
      <c r="NO1168">
        <v>1</v>
      </c>
      <c r="NP1168">
        <v>1</v>
      </c>
      <c r="NQ1168">
        <v>1</v>
      </c>
      <c r="NR1168">
        <v>1</v>
      </c>
      <c r="NS1168">
        <v>1</v>
      </c>
      <c r="NT1168">
        <v>1</v>
      </c>
      <c r="NU1168">
        <v>1</v>
      </c>
      <c r="NV1168">
        <v>1</v>
      </c>
      <c r="NW1168">
        <v>1</v>
      </c>
      <c r="NX1168">
        <v>1</v>
      </c>
      <c r="NY1168">
        <v>1</v>
      </c>
      <c r="NZ1168">
        <v>1</v>
      </c>
      <c r="OA1168">
        <v>1</v>
      </c>
      <c r="OB1168">
        <v>1</v>
      </c>
      <c r="OC1168">
        <v>1</v>
      </c>
      <c r="OD1168">
        <v>1</v>
      </c>
      <c r="OE1168">
        <v>1</v>
      </c>
      <c r="OF1168">
        <v>1</v>
      </c>
      <c r="OG1168">
        <v>1</v>
      </c>
      <c r="OH1168">
        <v>1</v>
      </c>
      <c r="OI1168">
        <v>1</v>
      </c>
      <c r="OJ1168">
        <v>1</v>
      </c>
      <c r="OK1168">
        <v>1</v>
      </c>
      <c r="OL1168">
        <v>1</v>
      </c>
      <c r="OM1168">
        <v>1</v>
      </c>
      <c r="ON1168">
        <v>1</v>
      </c>
      <c r="OO1168">
        <v>1</v>
      </c>
      <c r="OP1168">
        <v>1</v>
      </c>
      <c r="OQ1168">
        <v>1</v>
      </c>
      <c r="OR1168">
        <v>1</v>
      </c>
      <c r="OS1168">
        <v>1</v>
      </c>
      <c r="OT1168">
        <v>1</v>
      </c>
      <c r="OU1168">
        <v>1</v>
      </c>
      <c r="OV1168">
        <v>1</v>
      </c>
      <c r="OW1168">
        <v>1</v>
      </c>
      <c r="OX1168">
        <v>1</v>
      </c>
      <c r="OY1168">
        <v>1</v>
      </c>
      <c r="OZ1168">
        <v>1</v>
      </c>
      <c r="PA1168">
        <v>1</v>
      </c>
      <c r="PB1168">
        <v>1</v>
      </c>
      <c r="PC1168">
        <v>1</v>
      </c>
      <c r="PD1168">
        <v>1</v>
      </c>
      <c r="PE1168">
        <v>1</v>
      </c>
      <c r="PF1168">
        <v>1</v>
      </c>
      <c r="PG1168">
        <v>1</v>
      </c>
      <c r="PH1168">
        <v>1</v>
      </c>
      <c r="PI1168">
        <v>1</v>
      </c>
      <c r="PJ1168">
        <v>1</v>
      </c>
      <c r="PK1168">
        <v>1</v>
      </c>
      <c r="PL1168">
        <v>1</v>
      </c>
      <c r="PM1168">
        <v>1</v>
      </c>
      <c r="PN1168">
        <v>1</v>
      </c>
      <c r="PO1168">
        <v>1</v>
      </c>
      <c r="PP1168">
        <v>1</v>
      </c>
      <c r="PQ1168">
        <v>1</v>
      </c>
      <c r="PR1168">
        <v>1</v>
      </c>
      <c r="PS1168">
        <v>1</v>
      </c>
      <c r="PT1168">
        <v>1</v>
      </c>
      <c r="PU1168">
        <v>1</v>
      </c>
      <c r="PV1168">
        <v>1</v>
      </c>
      <c r="PW1168">
        <v>1</v>
      </c>
      <c r="PX1168">
        <v>1</v>
      </c>
      <c r="PY1168">
        <v>1</v>
      </c>
      <c r="PZ1168">
        <v>1</v>
      </c>
      <c r="QA1168">
        <v>1</v>
      </c>
      <c r="QB1168">
        <v>1</v>
      </c>
      <c r="QC1168">
        <v>1</v>
      </c>
      <c r="QD1168">
        <v>1</v>
      </c>
      <c r="QE1168">
        <v>1</v>
      </c>
      <c r="QF1168">
        <v>1</v>
      </c>
      <c r="QG1168">
        <v>1</v>
      </c>
      <c r="QH1168">
        <v>1</v>
      </c>
      <c r="QI1168">
        <v>1</v>
      </c>
      <c r="QJ1168">
        <v>1</v>
      </c>
      <c r="QK1168">
        <v>1</v>
      </c>
      <c r="QL1168">
        <v>1</v>
      </c>
      <c r="QM1168">
        <v>1</v>
      </c>
      <c r="QN1168">
        <v>1</v>
      </c>
      <c r="QO1168">
        <v>1</v>
      </c>
      <c r="QP1168">
        <v>1</v>
      </c>
      <c r="QQ1168">
        <v>1</v>
      </c>
      <c r="QR1168">
        <v>1</v>
      </c>
      <c r="QS1168">
        <v>1</v>
      </c>
      <c r="QT1168">
        <v>1</v>
      </c>
      <c r="QU1168">
        <v>1</v>
      </c>
      <c r="QV1168">
        <v>1</v>
      </c>
    </row>
    <row r="1169" spans="1:464" x14ac:dyDescent="0.25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1</v>
      </c>
      <c r="IG1169">
        <v>1</v>
      </c>
      <c r="IH1169">
        <v>1</v>
      </c>
      <c r="II1169">
        <v>1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1</v>
      </c>
      <c r="IS1169">
        <v>1</v>
      </c>
      <c r="IT1169">
        <v>1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>
        <v>1</v>
      </c>
      <c r="JA1169">
        <v>1</v>
      </c>
      <c r="JB1169">
        <v>1</v>
      </c>
      <c r="JC1169">
        <v>1</v>
      </c>
      <c r="JD1169">
        <v>1</v>
      </c>
      <c r="JE1169">
        <v>1</v>
      </c>
      <c r="JF1169">
        <v>1</v>
      </c>
      <c r="JG1169">
        <v>1</v>
      </c>
      <c r="JH1169">
        <v>1</v>
      </c>
      <c r="JI1169">
        <v>1</v>
      </c>
      <c r="JJ1169">
        <v>1</v>
      </c>
      <c r="JK1169">
        <v>1</v>
      </c>
      <c r="JL1169">
        <v>1</v>
      </c>
      <c r="JM1169">
        <v>1</v>
      </c>
      <c r="JN1169">
        <v>1</v>
      </c>
      <c r="JO1169">
        <v>1</v>
      </c>
      <c r="JP1169">
        <v>1</v>
      </c>
      <c r="JQ1169">
        <v>1</v>
      </c>
      <c r="JR1169">
        <v>1</v>
      </c>
      <c r="JS1169">
        <v>1</v>
      </c>
      <c r="JT1169">
        <v>1</v>
      </c>
      <c r="JU1169">
        <v>1</v>
      </c>
      <c r="JV1169">
        <v>1</v>
      </c>
      <c r="JW1169">
        <v>1</v>
      </c>
      <c r="JX1169">
        <v>1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>
        <v>1</v>
      </c>
      <c r="KF1169">
        <v>1</v>
      </c>
      <c r="KG1169">
        <v>1</v>
      </c>
      <c r="KH1169">
        <v>1</v>
      </c>
      <c r="KI1169">
        <v>1</v>
      </c>
      <c r="KJ1169">
        <v>1</v>
      </c>
      <c r="KK1169">
        <v>1</v>
      </c>
      <c r="KL1169">
        <v>1</v>
      </c>
      <c r="KM1169">
        <v>1</v>
      </c>
      <c r="KN1169">
        <v>1</v>
      </c>
      <c r="KO1169">
        <v>1</v>
      </c>
      <c r="KP1169">
        <v>1</v>
      </c>
      <c r="KQ1169">
        <v>1</v>
      </c>
      <c r="KR1169">
        <v>1</v>
      </c>
      <c r="KS1169">
        <v>1</v>
      </c>
      <c r="KT1169">
        <v>1</v>
      </c>
      <c r="KU1169">
        <v>1</v>
      </c>
      <c r="KV1169">
        <v>1</v>
      </c>
      <c r="KW1169">
        <v>1</v>
      </c>
      <c r="KX1169">
        <v>1</v>
      </c>
      <c r="KY1169">
        <v>1</v>
      </c>
      <c r="KZ1169">
        <v>1</v>
      </c>
      <c r="LA1169">
        <v>1</v>
      </c>
      <c r="LB1169">
        <v>1</v>
      </c>
      <c r="LC1169">
        <v>1</v>
      </c>
      <c r="LD1169">
        <v>1</v>
      </c>
      <c r="LE1169">
        <v>1</v>
      </c>
      <c r="LF1169">
        <v>1</v>
      </c>
      <c r="LG1169">
        <v>1</v>
      </c>
      <c r="LH1169">
        <v>1</v>
      </c>
      <c r="LI1169">
        <v>1</v>
      </c>
      <c r="LJ1169">
        <v>1</v>
      </c>
      <c r="LK1169">
        <v>1</v>
      </c>
      <c r="LL1169">
        <v>1</v>
      </c>
      <c r="LM1169">
        <v>1</v>
      </c>
      <c r="LN1169">
        <v>1</v>
      </c>
      <c r="LO1169">
        <v>1</v>
      </c>
      <c r="LP1169">
        <v>1</v>
      </c>
      <c r="LQ1169">
        <v>1</v>
      </c>
      <c r="LR1169">
        <v>1</v>
      </c>
      <c r="LS1169">
        <v>1</v>
      </c>
      <c r="LT1169">
        <v>1</v>
      </c>
      <c r="LU1169">
        <v>1</v>
      </c>
      <c r="LV1169">
        <v>1</v>
      </c>
      <c r="LW1169">
        <v>1</v>
      </c>
      <c r="LX1169">
        <v>1</v>
      </c>
      <c r="LY1169">
        <v>1</v>
      </c>
      <c r="LZ1169">
        <v>1</v>
      </c>
      <c r="MA1169">
        <v>1</v>
      </c>
      <c r="MB1169">
        <v>1</v>
      </c>
      <c r="MC1169">
        <v>1</v>
      </c>
      <c r="MD1169">
        <v>1</v>
      </c>
      <c r="ME1169">
        <v>1</v>
      </c>
      <c r="MF1169">
        <v>1</v>
      </c>
      <c r="MG1169">
        <v>1</v>
      </c>
      <c r="MH1169">
        <v>1</v>
      </c>
      <c r="MI1169">
        <v>1</v>
      </c>
      <c r="MJ1169">
        <v>1</v>
      </c>
      <c r="MK1169">
        <v>1</v>
      </c>
      <c r="ML1169">
        <v>1</v>
      </c>
      <c r="MM1169">
        <v>1</v>
      </c>
      <c r="MN1169">
        <v>1</v>
      </c>
      <c r="MO1169">
        <v>1</v>
      </c>
      <c r="MP1169">
        <v>1</v>
      </c>
      <c r="MQ1169">
        <v>1</v>
      </c>
      <c r="MR1169">
        <v>1</v>
      </c>
      <c r="MS1169">
        <v>1</v>
      </c>
      <c r="MT1169">
        <v>1</v>
      </c>
      <c r="MU1169">
        <v>1</v>
      </c>
      <c r="MV1169">
        <v>1</v>
      </c>
      <c r="MW1169">
        <v>1</v>
      </c>
      <c r="MX1169">
        <v>1</v>
      </c>
      <c r="MY1169">
        <v>1</v>
      </c>
      <c r="MZ1169">
        <v>1</v>
      </c>
      <c r="NA1169">
        <v>1</v>
      </c>
      <c r="NB1169">
        <v>1</v>
      </c>
      <c r="NC1169">
        <v>1</v>
      </c>
      <c r="ND1169">
        <v>1</v>
      </c>
      <c r="NE1169">
        <v>1</v>
      </c>
      <c r="NF1169">
        <v>1</v>
      </c>
      <c r="NG1169">
        <v>1</v>
      </c>
      <c r="NH1169">
        <v>1</v>
      </c>
      <c r="NI1169">
        <v>1</v>
      </c>
      <c r="NJ1169">
        <v>1</v>
      </c>
      <c r="NK1169">
        <v>1</v>
      </c>
      <c r="NL1169">
        <v>1</v>
      </c>
      <c r="NM1169">
        <v>1</v>
      </c>
      <c r="NN1169">
        <v>1</v>
      </c>
      <c r="NO1169">
        <v>1</v>
      </c>
      <c r="NP1169">
        <v>1</v>
      </c>
      <c r="NQ1169">
        <v>1</v>
      </c>
      <c r="NR1169">
        <v>1</v>
      </c>
      <c r="NS1169">
        <v>1</v>
      </c>
      <c r="NT1169">
        <v>1</v>
      </c>
      <c r="NU1169">
        <v>1</v>
      </c>
      <c r="NV1169">
        <v>1</v>
      </c>
      <c r="NW1169">
        <v>1</v>
      </c>
      <c r="NX1169">
        <v>1</v>
      </c>
      <c r="NY1169">
        <v>1</v>
      </c>
      <c r="NZ1169">
        <v>1</v>
      </c>
      <c r="OA1169">
        <v>1</v>
      </c>
      <c r="OB1169">
        <v>1</v>
      </c>
      <c r="OC1169">
        <v>1</v>
      </c>
      <c r="OD1169">
        <v>1</v>
      </c>
      <c r="OE1169">
        <v>1</v>
      </c>
      <c r="OF1169">
        <v>1</v>
      </c>
      <c r="OG1169">
        <v>1</v>
      </c>
      <c r="OH1169">
        <v>1</v>
      </c>
      <c r="OI1169">
        <v>1</v>
      </c>
      <c r="OJ1169">
        <v>1</v>
      </c>
      <c r="OK1169">
        <v>1</v>
      </c>
      <c r="OL1169">
        <v>1</v>
      </c>
      <c r="OM1169">
        <v>1</v>
      </c>
      <c r="ON1169">
        <v>1</v>
      </c>
      <c r="OO1169">
        <v>1</v>
      </c>
      <c r="OP1169">
        <v>1</v>
      </c>
      <c r="OQ1169">
        <v>1</v>
      </c>
      <c r="OR1169">
        <v>1</v>
      </c>
      <c r="OS1169">
        <v>1</v>
      </c>
      <c r="OT1169">
        <v>1</v>
      </c>
      <c r="OU1169">
        <v>1</v>
      </c>
      <c r="OV1169">
        <v>1</v>
      </c>
      <c r="OW1169">
        <v>1</v>
      </c>
      <c r="OX1169">
        <v>1</v>
      </c>
      <c r="OY1169">
        <v>1</v>
      </c>
      <c r="OZ1169">
        <v>1</v>
      </c>
      <c r="PA1169">
        <v>1</v>
      </c>
      <c r="PB1169">
        <v>1</v>
      </c>
      <c r="PC1169">
        <v>1</v>
      </c>
      <c r="PD1169">
        <v>1</v>
      </c>
      <c r="PE1169">
        <v>1</v>
      </c>
      <c r="PF1169">
        <v>1</v>
      </c>
      <c r="PG1169">
        <v>1</v>
      </c>
      <c r="PH1169">
        <v>1</v>
      </c>
      <c r="PI1169">
        <v>1</v>
      </c>
      <c r="PJ1169">
        <v>1</v>
      </c>
      <c r="PK1169">
        <v>1</v>
      </c>
      <c r="PL1169">
        <v>1</v>
      </c>
      <c r="PM1169">
        <v>1</v>
      </c>
      <c r="PN1169">
        <v>1</v>
      </c>
      <c r="PO1169">
        <v>1</v>
      </c>
      <c r="PP1169">
        <v>1</v>
      </c>
      <c r="PQ1169">
        <v>1</v>
      </c>
      <c r="PR1169">
        <v>1</v>
      </c>
      <c r="PS1169">
        <v>1</v>
      </c>
      <c r="PT1169">
        <v>1</v>
      </c>
      <c r="PU1169">
        <v>1</v>
      </c>
      <c r="PV1169">
        <v>1</v>
      </c>
      <c r="PW1169">
        <v>1</v>
      </c>
      <c r="PX1169">
        <v>1</v>
      </c>
      <c r="PY1169">
        <v>1</v>
      </c>
      <c r="PZ1169">
        <v>1</v>
      </c>
      <c r="QA1169">
        <v>1</v>
      </c>
      <c r="QB1169">
        <v>1</v>
      </c>
      <c r="QC1169">
        <v>1</v>
      </c>
      <c r="QD1169">
        <v>1</v>
      </c>
      <c r="QE1169">
        <v>1</v>
      </c>
      <c r="QF1169">
        <v>1</v>
      </c>
      <c r="QG1169">
        <v>1</v>
      </c>
      <c r="QH1169">
        <v>1</v>
      </c>
      <c r="QI1169">
        <v>1</v>
      </c>
      <c r="QJ1169">
        <v>1</v>
      </c>
      <c r="QK1169">
        <v>1</v>
      </c>
      <c r="QL1169">
        <v>1</v>
      </c>
      <c r="QM1169">
        <v>1</v>
      </c>
      <c r="QN1169">
        <v>1</v>
      </c>
      <c r="QO1169">
        <v>1</v>
      </c>
      <c r="QP1169">
        <v>1</v>
      </c>
      <c r="QQ1169">
        <v>1</v>
      </c>
      <c r="QR1169">
        <v>1</v>
      </c>
      <c r="QS1169">
        <v>1</v>
      </c>
      <c r="QT1169">
        <v>1</v>
      </c>
      <c r="QU1169">
        <v>1</v>
      </c>
      <c r="QV1169">
        <v>1</v>
      </c>
    </row>
    <row r="1170" spans="1:464" x14ac:dyDescent="0.25">
      <c r="A1170">
        <v>1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1</v>
      </c>
      <c r="EN1170">
        <v>1</v>
      </c>
      <c r="EO1170">
        <v>1</v>
      </c>
      <c r="EP1170">
        <v>1</v>
      </c>
      <c r="EQ1170">
        <v>1</v>
      </c>
      <c r="ER1170">
        <v>1</v>
      </c>
      <c r="ES1170">
        <v>1</v>
      </c>
      <c r="ET1170">
        <v>1</v>
      </c>
      <c r="EU1170">
        <v>1</v>
      </c>
      <c r="EV1170">
        <v>1</v>
      </c>
      <c r="EW1170">
        <v>1</v>
      </c>
      <c r="EX1170">
        <v>1</v>
      </c>
      <c r="EY1170">
        <v>1</v>
      </c>
      <c r="EZ1170">
        <v>1</v>
      </c>
      <c r="FA1170">
        <v>1</v>
      </c>
      <c r="FB1170">
        <v>1</v>
      </c>
      <c r="FC1170">
        <v>1</v>
      </c>
      <c r="FD1170">
        <v>1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1</v>
      </c>
      <c r="FL1170">
        <v>1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1</v>
      </c>
      <c r="FY1170">
        <v>1</v>
      </c>
      <c r="FZ1170">
        <v>1</v>
      </c>
      <c r="GA1170">
        <v>1</v>
      </c>
      <c r="GB1170">
        <v>1</v>
      </c>
      <c r="GC1170">
        <v>1</v>
      </c>
      <c r="GD1170">
        <v>1</v>
      </c>
      <c r="GE1170">
        <v>1</v>
      </c>
      <c r="GF1170">
        <v>1</v>
      </c>
      <c r="GG1170">
        <v>1</v>
      </c>
      <c r="GH1170">
        <v>1</v>
      </c>
      <c r="GI1170">
        <v>1</v>
      </c>
      <c r="GJ1170">
        <v>1</v>
      </c>
      <c r="GK1170">
        <v>1</v>
      </c>
      <c r="GL1170">
        <v>1</v>
      </c>
      <c r="GM1170">
        <v>1</v>
      </c>
      <c r="GN1170">
        <v>1</v>
      </c>
      <c r="GO1170">
        <v>1</v>
      </c>
      <c r="GP1170">
        <v>1</v>
      </c>
      <c r="GQ1170">
        <v>1</v>
      </c>
      <c r="GR1170">
        <v>1</v>
      </c>
      <c r="GS1170">
        <v>1</v>
      </c>
      <c r="GT1170">
        <v>1</v>
      </c>
      <c r="GU1170">
        <v>1</v>
      </c>
      <c r="GV1170">
        <v>1</v>
      </c>
      <c r="GW1170">
        <v>1</v>
      </c>
      <c r="GX1170">
        <v>1</v>
      </c>
      <c r="GY1170">
        <v>1</v>
      </c>
      <c r="GZ1170">
        <v>1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1</v>
      </c>
      <c r="HI1170">
        <v>1</v>
      </c>
      <c r="HJ1170">
        <v>1</v>
      </c>
      <c r="HK1170">
        <v>1</v>
      </c>
      <c r="HL1170">
        <v>1</v>
      </c>
      <c r="HM1170">
        <v>1</v>
      </c>
      <c r="HN1170">
        <v>1</v>
      </c>
      <c r="HO1170">
        <v>1</v>
      </c>
      <c r="HP1170">
        <v>1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1</v>
      </c>
      <c r="HW1170">
        <v>1</v>
      </c>
      <c r="HX1170">
        <v>1</v>
      </c>
      <c r="HY1170">
        <v>1</v>
      </c>
      <c r="HZ1170">
        <v>1</v>
      </c>
      <c r="IA1170">
        <v>1</v>
      </c>
      <c r="IB1170">
        <v>1</v>
      </c>
      <c r="IC1170">
        <v>1</v>
      </c>
      <c r="ID1170">
        <v>1</v>
      </c>
      <c r="IE1170">
        <v>1</v>
      </c>
      <c r="IF1170">
        <v>1</v>
      </c>
      <c r="IG1170">
        <v>1</v>
      </c>
      <c r="IH1170">
        <v>1</v>
      </c>
      <c r="II1170">
        <v>1</v>
      </c>
      <c r="IJ1170">
        <v>1</v>
      </c>
      <c r="IK1170">
        <v>1</v>
      </c>
      <c r="IL1170">
        <v>1</v>
      </c>
      <c r="IM1170">
        <v>1</v>
      </c>
      <c r="IN1170">
        <v>1</v>
      </c>
      <c r="IO1170">
        <v>1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1</v>
      </c>
      <c r="IV1170">
        <v>1</v>
      </c>
      <c r="IW1170">
        <v>1</v>
      </c>
      <c r="IX1170">
        <v>1</v>
      </c>
      <c r="IY1170">
        <v>1</v>
      </c>
      <c r="IZ1170">
        <v>1</v>
      </c>
      <c r="JA1170">
        <v>1</v>
      </c>
      <c r="JB1170">
        <v>1</v>
      </c>
      <c r="JC1170">
        <v>1</v>
      </c>
      <c r="JD1170">
        <v>1</v>
      </c>
      <c r="JE1170">
        <v>1</v>
      </c>
      <c r="JF1170">
        <v>1</v>
      </c>
      <c r="JG1170">
        <v>1</v>
      </c>
      <c r="JH1170">
        <v>1</v>
      </c>
      <c r="JI1170">
        <v>1</v>
      </c>
      <c r="JJ1170">
        <v>1</v>
      </c>
      <c r="JK1170">
        <v>1</v>
      </c>
      <c r="JL1170">
        <v>1</v>
      </c>
      <c r="JM1170">
        <v>1</v>
      </c>
      <c r="JN1170">
        <v>1</v>
      </c>
      <c r="JO1170">
        <v>1</v>
      </c>
      <c r="JP1170">
        <v>1</v>
      </c>
      <c r="JQ1170">
        <v>1</v>
      </c>
      <c r="JR1170">
        <v>1</v>
      </c>
      <c r="JS1170">
        <v>1</v>
      </c>
      <c r="JT1170">
        <v>1</v>
      </c>
      <c r="JU1170">
        <v>1</v>
      </c>
      <c r="JV1170">
        <v>1</v>
      </c>
      <c r="JW1170">
        <v>1</v>
      </c>
      <c r="JX1170">
        <v>1</v>
      </c>
      <c r="JY1170">
        <v>1</v>
      </c>
      <c r="JZ1170">
        <v>1</v>
      </c>
      <c r="KA1170">
        <v>1</v>
      </c>
      <c r="KB1170">
        <v>1</v>
      </c>
      <c r="KC1170">
        <v>1</v>
      </c>
      <c r="KD1170">
        <v>1</v>
      </c>
      <c r="KE1170">
        <v>1</v>
      </c>
      <c r="KF1170">
        <v>1</v>
      </c>
      <c r="KG1170">
        <v>1</v>
      </c>
      <c r="KH1170">
        <v>1</v>
      </c>
      <c r="KI1170">
        <v>1</v>
      </c>
      <c r="KJ1170">
        <v>1</v>
      </c>
      <c r="KK1170">
        <v>1</v>
      </c>
      <c r="KL1170">
        <v>1</v>
      </c>
      <c r="KM1170">
        <v>1</v>
      </c>
      <c r="KN1170">
        <v>1</v>
      </c>
      <c r="KO1170">
        <v>1</v>
      </c>
      <c r="KP1170">
        <v>1</v>
      </c>
      <c r="KQ1170">
        <v>1</v>
      </c>
      <c r="KR1170">
        <v>1</v>
      </c>
      <c r="KS1170">
        <v>1</v>
      </c>
      <c r="KT1170">
        <v>1</v>
      </c>
      <c r="KU1170">
        <v>1</v>
      </c>
      <c r="KV1170">
        <v>1</v>
      </c>
      <c r="KW1170">
        <v>1</v>
      </c>
      <c r="KX1170">
        <v>1</v>
      </c>
      <c r="KY1170">
        <v>1</v>
      </c>
      <c r="KZ1170">
        <v>1</v>
      </c>
      <c r="LA1170">
        <v>1</v>
      </c>
      <c r="LB1170">
        <v>1</v>
      </c>
      <c r="LC1170">
        <v>1</v>
      </c>
      <c r="LD1170">
        <v>1</v>
      </c>
      <c r="LE1170">
        <v>1</v>
      </c>
      <c r="LF1170">
        <v>1</v>
      </c>
      <c r="LG1170">
        <v>1</v>
      </c>
      <c r="LH1170">
        <v>1</v>
      </c>
      <c r="LI1170">
        <v>1</v>
      </c>
      <c r="LJ1170">
        <v>1</v>
      </c>
      <c r="LK1170">
        <v>1</v>
      </c>
      <c r="LL1170">
        <v>1</v>
      </c>
      <c r="LM1170">
        <v>1</v>
      </c>
      <c r="LN1170">
        <v>1</v>
      </c>
      <c r="LO1170">
        <v>1</v>
      </c>
      <c r="LP1170">
        <v>1</v>
      </c>
      <c r="LQ1170">
        <v>1</v>
      </c>
      <c r="LR1170">
        <v>1</v>
      </c>
      <c r="LS1170">
        <v>1</v>
      </c>
      <c r="LT1170">
        <v>1</v>
      </c>
      <c r="LU1170">
        <v>1</v>
      </c>
      <c r="LV1170">
        <v>1</v>
      </c>
      <c r="LW1170">
        <v>1</v>
      </c>
      <c r="LX1170">
        <v>1</v>
      </c>
      <c r="LY1170">
        <v>1</v>
      </c>
      <c r="LZ1170">
        <v>1</v>
      </c>
      <c r="MA1170">
        <v>1</v>
      </c>
      <c r="MB1170">
        <v>1</v>
      </c>
      <c r="MC1170">
        <v>1</v>
      </c>
      <c r="MD1170">
        <v>1</v>
      </c>
      <c r="ME1170">
        <v>1</v>
      </c>
      <c r="MF1170">
        <v>1</v>
      </c>
      <c r="MG1170">
        <v>1</v>
      </c>
      <c r="MH1170">
        <v>1</v>
      </c>
      <c r="MI1170">
        <v>1</v>
      </c>
      <c r="MJ1170">
        <v>1</v>
      </c>
      <c r="MK1170">
        <v>1</v>
      </c>
      <c r="ML1170">
        <v>1</v>
      </c>
      <c r="MM1170">
        <v>1</v>
      </c>
      <c r="MN1170">
        <v>1</v>
      </c>
      <c r="MO1170">
        <v>1</v>
      </c>
      <c r="MP1170">
        <v>1</v>
      </c>
      <c r="MQ1170">
        <v>1</v>
      </c>
      <c r="MR1170">
        <v>1</v>
      </c>
      <c r="MS1170">
        <v>1</v>
      </c>
      <c r="MT1170">
        <v>1</v>
      </c>
      <c r="MU1170">
        <v>1</v>
      </c>
      <c r="MV1170">
        <v>1</v>
      </c>
      <c r="MW1170">
        <v>1</v>
      </c>
      <c r="MX1170">
        <v>1</v>
      </c>
      <c r="MY1170">
        <v>1</v>
      </c>
      <c r="MZ1170">
        <v>1</v>
      </c>
      <c r="NA1170">
        <v>1</v>
      </c>
      <c r="NB1170">
        <v>1</v>
      </c>
      <c r="NC1170">
        <v>1</v>
      </c>
      <c r="ND1170">
        <v>1</v>
      </c>
      <c r="NE1170">
        <v>1</v>
      </c>
      <c r="NF1170">
        <v>1</v>
      </c>
      <c r="NG1170">
        <v>1</v>
      </c>
      <c r="NH1170">
        <v>1</v>
      </c>
      <c r="NI1170">
        <v>1</v>
      </c>
      <c r="NJ1170">
        <v>1</v>
      </c>
      <c r="NK1170">
        <v>1</v>
      </c>
      <c r="NL1170">
        <v>1</v>
      </c>
      <c r="NM1170">
        <v>1</v>
      </c>
      <c r="NN1170">
        <v>1</v>
      </c>
      <c r="NO1170">
        <v>1</v>
      </c>
      <c r="NP1170">
        <v>1</v>
      </c>
      <c r="NQ1170">
        <v>1</v>
      </c>
      <c r="NR1170">
        <v>1</v>
      </c>
      <c r="NS1170">
        <v>1</v>
      </c>
      <c r="NT1170">
        <v>1</v>
      </c>
      <c r="NU1170">
        <v>1</v>
      </c>
      <c r="NV1170">
        <v>1</v>
      </c>
      <c r="NW1170">
        <v>1</v>
      </c>
      <c r="NX1170">
        <v>1</v>
      </c>
      <c r="NY1170">
        <v>1</v>
      </c>
      <c r="NZ1170">
        <v>1</v>
      </c>
      <c r="OA1170">
        <v>1</v>
      </c>
      <c r="OB1170">
        <v>1</v>
      </c>
      <c r="OC1170">
        <v>1</v>
      </c>
      <c r="OD1170">
        <v>1</v>
      </c>
      <c r="OE1170">
        <v>1</v>
      </c>
      <c r="OF1170">
        <v>1</v>
      </c>
      <c r="OG1170">
        <v>1</v>
      </c>
      <c r="OH1170">
        <v>1</v>
      </c>
      <c r="OI1170">
        <v>1</v>
      </c>
      <c r="OJ1170">
        <v>1</v>
      </c>
      <c r="OK1170">
        <v>1</v>
      </c>
      <c r="OL1170">
        <v>1</v>
      </c>
      <c r="OM1170">
        <v>1</v>
      </c>
      <c r="ON1170">
        <v>1</v>
      </c>
      <c r="OO1170">
        <v>1</v>
      </c>
      <c r="OP1170">
        <v>1</v>
      </c>
      <c r="OQ1170">
        <v>1</v>
      </c>
      <c r="OR1170">
        <v>1</v>
      </c>
      <c r="OS1170">
        <v>1</v>
      </c>
      <c r="OT1170">
        <v>1</v>
      </c>
      <c r="OU1170">
        <v>1</v>
      </c>
      <c r="OV1170">
        <v>1</v>
      </c>
      <c r="OW1170">
        <v>1</v>
      </c>
      <c r="OX1170">
        <v>1</v>
      </c>
      <c r="OY1170">
        <v>1</v>
      </c>
      <c r="OZ1170">
        <v>1</v>
      </c>
      <c r="PA1170">
        <v>1</v>
      </c>
      <c r="PB1170">
        <v>1</v>
      </c>
      <c r="PC1170">
        <v>1</v>
      </c>
      <c r="PD1170">
        <v>1</v>
      </c>
      <c r="PE1170">
        <v>1</v>
      </c>
      <c r="PF1170">
        <v>1</v>
      </c>
      <c r="PG1170">
        <v>1</v>
      </c>
      <c r="PH1170">
        <v>1</v>
      </c>
      <c r="PI1170">
        <v>1</v>
      </c>
      <c r="PJ1170">
        <v>1</v>
      </c>
      <c r="PK1170">
        <v>1</v>
      </c>
      <c r="PL1170">
        <v>1</v>
      </c>
      <c r="PM1170">
        <v>1</v>
      </c>
      <c r="PN1170">
        <v>1</v>
      </c>
      <c r="PO1170">
        <v>1</v>
      </c>
      <c r="PP1170">
        <v>1</v>
      </c>
      <c r="PQ1170">
        <v>1</v>
      </c>
      <c r="PR1170">
        <v>1</v>
      </c>
      <c r="PS1170">
        <v>1</v>
      </c>
      <c r="PT1170">
        <v>1</v>
      </c>
      <c r="PU1170">
        <v>1</v>
      </c>
      <c r="PV1170">
        <v>1</v>
      </c>
      <c r="PW1170">
        <v>1</v>
      </c>
      <c r="PX1170">
        <v>1</v>
      </c>
      <c r="PY1170">
        <v>1</v>
      </c>
      <c r="PZ1170">
        <v>1</v>
      </c>
      <c r="QA1170">
        <v>1</v>
      </c>
      <c r="QB1170">
        <v>1</v>
      </c>
      <c r="QC1170">
        <v>1</v>
      </c>
      <c r="QD1170">
        <v>1</v>
      </c>
      <c r="QE1170">
        <v>1</v>
      </c>
      <c r="QF1170">
        <v>1</v>
      </c>
      <c r="QG1170">
        <v>1</v>
      </c>
      <c r="QH1170">
        <v>1</v>
      </c>
      <c r="QI1170">
        <v>1</v>
      </c>
      <c r="QJ1170">
        <v>1</v>
      </c>
      <c r="QK1170">
        <v>1</v>
      </c>
      <c r="QL1170">
        <v>1</v>
      </c>
      <c r="QM1170">
        <v>1</v>
      </c>
      <c r="QN1170">
        <v>1</v>
      </c>
      <c r="QO1170">
        <v>1</v>
      </c>
      <c r="QP1170">
        <v>1</v>
      </c>
      <c r="QQ1170">
        <v>1</v>
      </c>
      <c r="QR1170">
        <v>1</v>
      </c>
      <c r="QS1170">
        <v>1</v>
      </c>
      <c r="QT1170">
        <v>1</v>
      </c>
      <c r="QU1170">
        <v>1</v>
      </c>
      <c r="QV1170">
        <v>1</v>
      </c>
    </row>
    <row r="1171" spans="1:464" x14ac:dyDescent="0.25">
      <c r="A1171">
        <v>1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1</v>
      </c>
      <c r="ET1171">
        <v>1</v>
      </c>
      <c r="EU1171">
        <v>1</v>
      </c>
      <c r="EV1171">
        <v>1</v>
      </c>
      <c r="EW1171">
        <v>1</v>
      </c>
      <c r="EX1171">
        <v>1</v>
      </c>
      <c r="EY1171">
        <v>1</v>
      </c>
      <c r="EZ1171">
        <v>1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1</v>
      </c>
      <c r="FG1171">
        <v>1</v>
      </c>
      <c r="FH1171">
        <v>1</v>
      </c>
      <c r="FI1171">
        <v>1</v>
      </c>
      <c r="FJ1171">
        <v>1</v>
      </c>
      <c r="FK1171">
        <v>1</v>
      </c>
      <c r="FL1171">
        <v>1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1</v>
      </c>
      <c r="FT1171">
        <v>1</v>
      </c>
      <c r="FU1171">
        <v>1</v>
      </c>
      <c r="FV1171">
        <v>1</v>
      </c>
      <c r="FW1171">
        <v>1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1</v>
      </c>
      <c r="GO1171">
        <v>1</v>
      </c>
      <c r="GP1171">
        <v>1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1</v>
      </c>
      <c r="GW1171">
        <v>1</v>
      </c>
      <c r="GX1171">
        <v>1</v>
      </c>
      <c r="GY1171">
        <v>1</v>
      </c>
      <c r="GZ1171">
        <v>1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1</v>
      </c>
      <c r="HI1171">
        <v>1</v>
      </c>
      <c r="HJ1171">
        <v>1</v>
      </c>
      <c r="HK1171">
        <v>1</v>
      </c>
      <c r="HL1171">
        <v>1</v>
      </c>
      <c r="HM1171">
        <v>1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1</v>
      </c>
      <c r="HY1171">
        <v>1</v>
      </c>
      <c r="HZ1171">
        <v>1</v>
      </c>
      <c r="IA1171">
        <v>1</v>
      </c>
      <c r="IB1171">
        <v>1</v>
      </c>
      <c r="IC1171">
        <v>1</v>
      </c>
      <c r="ID1171">
        <v>1</v>
      </c>
      <c r="IE1171">
        <v>1</v>
      </c>
      <c r="IF1171">
        <v>1</v>
      </c>
      <c r="IG1171">
        <v>1</v>
      </c>
      <c r="IH1171">
        <v>1</v>
      </c>
      <c r="II1171">
        <v>1</v>
      </c>
      <c r="IJ1171">
        <v>1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1</v>
      </c>
      <c r="IT1171">
        <v>1</v>
      </c>
      <c r="IU1171">
        <v>1</v>
      </c>
      <c r="IV1171">
        <v>1</v>
      </c>
      <c r="IW1171">
        <v>1</v>
      </c>
      <c r="IX1171">
        <v>1</v>
      </c>
      <c r="IY1171">
        <v>1</v>
      </c>
      <c r="IZ1171">
        <v>1</v>
      </c>
      <c r="JA1171">
        <v>1</v>
      </c>
      <c r="JB1171">
        <v>1</v>
      </c>
      <c r="JC1171">
        <v>1</v>
      </c>
      <c r="JD1171">
        <v>1</v>
      </c>
      <c r="JE1171">
        <v>1</v>
      </c>
      <c r="JF1171">
        <v>1</v>
      </c>
      <c r="JG1171">
        <v>1</v>
      </c>
      <c r="JH1171">
        <v>1</v>
      </c>
      <c r="JI1171">
        <v>1</v>
      </c>
      <c r="JJ1171">
        <v>1</v>
      </c>
      <c r="JK1171">
        <v>1</v>
      </c>
      <c r="JL1171">
        <v>1</v>
      </c>
      <c r="JM1171">
        <v>1</v>
      </c>
      <c r="JN1171">
        <v>1</v>
      </c>
      <c r="JO1171">
        <v>1</v>
      </c>
      <c r="JP1171">
        <v>1</v>
      </c>
      <c r="JQ1171">
        <v>1</v>
      </c>
      <c r="JR1171">
        <v>1</v>
      </c>
      <c r="JS1171">
        <v>1</v>
      </c>
      <c r="JT1171">
        <v>1</v>
      </c>
      <c r="JU1171">
        <v>1</v>
      </c>
      <c r="JV1171">
        <v>1</v>
      </c>
      <c r="JW1171">
        <v>1</v>
      </c>
      <c r="JX1171">
        <v>1</v>
      </c>
      <c r="JY1171">
        <v>1</v>
      </c>
      <c r="JZ1171">
        <v>1</v>
      </c>
      <c r="KA1171">
        <v>1</v>
      </c>
      <c r="KB1171">
        <v>1</v>
      </c>
      <c r="KC1171">
        <v>1</v>
      </c>
      <c r="KD1171">
        <v>1</v>
      </c>
      <c r="KE1171">
        <v>1</v>
      </c>
      <c r="KF1171">
        <v>1</v>
      </c>
      <c r="KG1171">
        <v>1</v>
      </c>
      <c r="KH1171">
        <v>1</v>
      </c>
      <c r="KI1171">
        <v>1</v>
      </c>
      <c r="KJ1171">
        <v>1</v>
      </c>
      <c r="KK1171">
        <v>1</v>
      </c>
      <c r="KL1171">
        <v>1</v>
      </c>
      <c r="KM1171">
        <v>1</v>
      </c>
      <c r="KN1171">
        <v>1</v>
      </c>
      <c r="KO1171">
        <v>1</v>
      </c>
      <c r="KP1171">
        <v>1</v>
      </c>
      <c r="KQ1171">
        <v>1</v>
      </c>
      <c r="KR1171">
        <v>1</v>
      </c>
      <c r="KS1171">
        <v>1</v>
      </c>
      <c r="KT1171">
        <v>1</v>
      </c>
      <c r="KU1171">
        <v>1</v>
      </c>
      <c r="KV1171">
        <v>1</v>
      </c>
      <c r="KW1171">
        <v>1</v>
      </c>
      <c r="KX1171">
        <v>1</v>
      </c>
      <c r="KY1171">
        <v>1</v>
      </c>
      <c r="KZ1171">
        <v>1</v>
      </c>
      <c r="LA1171">
        <v>1</v>
      </c>
      <c r="LB1171">
        <v>1</v>
      </c>
      <c r="LC1171">
        <v>1</v>
      </c>
      <c r="LD1171">
        <v>1</v>
      </c>
      <c r="LE1171">
        <v>1</v>
      </c>
      <c r="LF1171">
        <v>1</v>
      </c>
      <c r="LG1171">
        <v>1</v>
      </c>
      <c r="LH1171">
        <v>1</v>
      </c>
      <c r="LI1171">
        <v>1</v>
      </c>
      <c r="LJ1171">
        <v>1</v>
      </c>
      <c r="LK1171">
        <v>1</v>
      </c>
      <c r="LL1171">
        <v>1</v>
      </c>
      <c r="LM1171">
        <v>1</v>
      </c>
      <c r="LN1171">
        <v>1</v>
      </c>
      <c r="LO1171">
        <v>1</v>
      </c>
      <c r="LP1171">
        <v>1</v>
      </c>
      <c r="LQ1171">
        <v>1</v>
      </c>
      <c r="LR1171">
        <v>1</v>
      </c>
      <c r="LS1171">
        <v>1</v>
      </c>
      <c r="LT1171">
        <v>1</v>
      </c>
      <c r="LU1171">
        <v>1</v>
      </c>
      <c r="LV1171">
        <v>1</v>
      </c>
      <c r="LW1171">
        <v>1</v>
      </c>
      <c r="LX1171">
        <v>1</v>
      </c>
      <c r="LY1171">
        <v>1</v>
      </c>
      <c r="LZ1171">
        <v>1</v>
      </c>
      <c r="MA1171">
        <v>1</v>
      </c>
      <c r="MB1171">
        <v>1</v>
      </c>
      <c r="MC1171">
        <v>1</v>
      </c>
      <c r="MD1171">
        <v>1</v>
      </c>
      <c r="ME1171">
        <v>1</v>
      </c>
      <c r="MF1171">
        <v>1</v>
      </c>
      <c r="MG1171">
        <v>1</v>
      </c>
      <c r="MH1171">
        <v>1</v>
      </c>
      <c r="MI1171">
        <v>1</v>
      </c>
      <c r="MJ1171">
        <v>1</v>
      </c>
      <c r="MK1171">
        <v>1</v>
      </c>
      <c r="ML1171">
        <v>1</v>
      </c>
      <c r="MM1171">
        <v>1</v>
      </c>
      <c r="MN1171">
        <v>1</v>
      </c>
      <c r="MO1171">
        <v>1</v>
      </c>
      <c r="MP1171">
        <v>1</v>
      </c>
      <c r="MQ1171">
        <v>1</v>
      </c>
      <c r="MR1171">
        <v>1</v>
      </c>
      <c r="MS1171">
        <v>1</v>
      </c>
      <c r="MT1171">
        <v>1</v>
      </c>
      <c r="MU1171">
        <v>1</v>
      </c>
      <c r="MV1171">
        <v>1</v>
      </c>
      <c r="MW1171">
        <v>1</v>
      </c>
      <c r="MX1171">
        <v>1</v>
      </c>
      <c r="MY1171">
        <v>1</v>
      </c>
      <c r="MZ1171">
        <v>1</v>
      </c>
      <c r="NA1171">
        <v>1</v>
      </c>
      <c r="NB1171">
        <v>1</v>
      </c>
      <c r="NC1171">
        <v>1</v>
      </c>
      <c r="ND1171">
        <v>1</v>
      </c>
      <c r="NE1171">
        <v>1</v>
      </c>
      <c r="NF1171">
        <v>1</v>
      </c>
      <c r="NG1171">
        <v>1</v>
      </c>
      <c r="NH1171">
        <v>1</v>
      </c>
      <c r="NI1171">
        <v>1</v>
      </c>
      <c r="NJ1171">
        <v>1</v>
      </c>
      <c r="NK1171">
        <v>1</v>
      </c>
      <c r="NL1171">
        <v>1</v>
      </c>
      <c r="NM1171">
        <v>1</v>
      </c>
      <c r="NN1171">
        <v>1</v>
      </c>
      <c r="NO1171">
        <v>1</v>
      </c>
      <c r="NP1171">
        <v>1</v>
      </c>
      <c r="NQ1171">
        <v>1</v>
      </c>
      <c r="NR1171">
        <v>1</v>
      </c>
      <c r="NS1171">
        <v>1</v>
      </c>
      <c r="NT1171">
        <v>1</v>
      </c>
      <c r="NU1171">
        <v>1</v>
      </c>
      <c r="NV1171">
        <v>1</v>
      </c>
      <c r="NW1171">
        <v>1</v>
      </c>
      <c r="NX1171">
        <v>1</v>
      </c>
      <c r="NY1171">
        <v>1</v>
      </c>
      <c r="NZ1171">
        <v>1</v>
      </c>
      <c r="OA1171">
        <v>1</v>
      </c>
      <c r="OB1171">
        <v>1</v>
      </c>
      <c r="OC1171">
        <v>1</v>
      </c>
      <c r="OD1171">
        <v>1</v>
      </c>
      <c r="OE1171">
        <v>1</v>
      </c>
      <c r="OF1171">
        <v>1</v>
      </c>
      <c r="OG1171">
        <v>1</v>
      </c>
      <c r="OH1171">
        <v>1</v>
      </c>
      <c r="OI1171">
        <v>1</v>
      </c>
      <c r="OJ1171">
        <v>1</v>
      </c>
      <c r="OK1171">
        <v>1</v>
      </c>
      <c r="OL1171">
        <v>1</v>
      </c>
      <c r="OM1171">
        <v>1</v>
      </c>
      <c r="ON1171">
        <v>1</v>
      </c>
      <c r="OO1171">
        <v>1</v>
      </c>
      <c r="OP1171">
        <v>1</v>
      </c>
      <c r="OQ1171">
        <v>1</v>
      </c>
      <c r="OR1171">
        <v>1</v>
      </c>
      <c r="OS1171">
        <v>1</v>
      </c>
      <c r="OT1171">
        <v>1</v>
      </c>
      <c r="OU1171">
        <v>1</v>
      </c>
      <c r="OV1171">
        <v>1</v>
      </c>
      <c r="OW1171">
        <v>1</v>
      </c>
      <c r="OX1171">
        <v>1</v>
      </c>
      <c r="OY1171">
        <v>1</v>
      </c>
      <c r="OZ1171">
        <v>1</v>
      </c>
      <c r="PA1171">
        <v>1</v>
      </c>
      <c r="PB1171">
        <v>1</v>
      </c>
      <c r="PC1171">
        <v>1</v>
      </c>
      <c r="PD1171">
        <v>1</v>
      </c>
      <c r="PE1171">
        <v>1</v>
      </c>
      <c r="PF1171">
        <v>1</v>
      </c>
      <c r="PG1171">
        <v>1</v>
      </c>
      <c r="PH1171">
        <v>1</v>
      </c>
      <c r="PI1171">
        <v>1</v>
      </c>
      <c r="PJ1171">
        <v>1</v>
      </c>
      <c r="PK1171">
        <v>1</v>
      </c>
      <c r="PL1171">
        <v>1</v>
      </c>
      <c r="PM1171">
        <v>1</v>
      </c>
      <c r="PN1171">
        <v>1</v>
      </c>
      <c r="PO1171">
        <v>1</v>
      </c>
      <c r="PP1171">
        <v>1</v>
      </c>
      <c r="PQ1171">
        <v>1</v>
      </c>
      <c r="PR1171">
        <v>1</v>
      </c>
      <c r="PS1171">
        <v>1</v>
      </c>
      <c r="PT1171">
        <v>1</v>
      </c>
      <c r="PU1171">
        <v>1</v>
      </c>
      <c r="PV1171">
        <v>1</v>
      </c>
      <c r="PW1171">
        <v>1</v>
      </c>
      <c r="PX1171">
        <v>1</v>
      </c>
      <c r="PY1171">
        <v>1</v>
      </c>
      <c r="PZ1171">
        <v>1</v>
      </c>
      <c r="QA1171">
        <v>1</v>
      </c>
      <c r="QB1171">
        <v>1</v>
      </c>
      <c r="QC1171">
        <v>1</v>
      </c>
      <c r="QD1171">
        <v>1</v>
      </c>
      <c r="QE1171">
        <v>1</v>
      </c>
      <c r="QF1171">
        <v>1</v>
      </c>
      <c r="QG1171">
        <v>1</v>
      </c>
      <c r="QH1171">
        <v>1</v>
      </c>
      <c r="QI1171">
        <v>1</v>
      </c>
      <c r="QJ1171">
        <v>1</v>
      </c>
      <c r="QK1171">
        <v>1</v>
      </c>
      <c r="QL1171">
        <v>1</v>
      </c>
      <c r="QM1171">
        <v>1</v>
      </c>
      <c r="QN1171">
        <v>1</v>
      </c>
      <c r="QO1171">
        <v>1</v>
      </c>
      <c r="QP1171">
        <v>1</v>
      </c>
      <c r="QQ1171">
        <v>1</v>
      </c>
      <c r="QR1171">
        <v>1</v>
      </c>
      <c r="QS1171">
        <v>1</v>
      </c>
      <c r="QT1171">
        <v>1</v>
      </c>
      <c r="QU1171">
        <v>1</v>
      </c>
      <c r="QV1171">
        <v>1</v>
      </c>
    </row>
    <row r="1172" spans="1:464" x14ac:dyDescent="0.25">
      <c r="A1172">
        <v>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1</v>
      </c>
      <c r="EY1172">
        <v>1</v>
      </c>
      <c r="EZ1172">
        <v>1</v>
      </c>
      <c r="FA1172">
        <v>1</v>
      </c>
      <c r="FB1172">
        <v>1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1</v>
      </c>
      <c r="FK1172">
        <v>1</v>
      </c>
      <c r="FL1172">
        <v>1</v>
      </c>
      <c r="FM1172">
        <v>1</v>
      </c>
      <c r="FN1172">
        <v>1</v>
      </c>
      <c r="FO1172">
        <v>1</v>
      </c>
      <c r="FP1172">
        <v>1</v>
      </c>
      <c r="FQ1172">
        <v>1</v>
      </c>
      <c r="FR1172">
        <v>1</v>
      </c>
      <c r="FS1172">
        <v>1</v>
      </c>
      <c r="FT1172">
        <v>1</v>
      </c>
      <c r="FU1172">
        <v>1</v>
      </c>
      <c r="FV1172">
        <v>1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1</v>
      </c>
      <c r="GC1172">
        <v>1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1</v>
      </c>
      <c r="GL1172">
        <v>1</v>
      </c>
      <c r="GM1172">
        <v>1</v>
      </c>
      <c r="GN1172">
        <v>1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1</v>
      </c>
      <c r="GW1172">
        <v>1</v>
      </c>
      <c r="GX1172">
        <v>1</v>
      </c>
      <c r="GY1172">
        <v>1</v>
      </c>
      <c r="GZ1172">
        <v>1</v>
      </c>
      <c r="HA1172">
        <v>1</v>
      </c>
      <c r="HB1172">
        <v>1</v>
      </c>
      <c r="HC1172">
        <v>1</v>
      </c>
      <c r="HD1172">
        <v>1</v>
      </c>
      <c r="HE1172">
        <v>1</v>
      </c>
      <c r="HF1172">
        <v>1</v>
      </c>
      <c r="HG1172">
        <v>1</v>
      </c>
      <c r="HH1172">
        <v>1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1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1</v>
      </c>
      <c r="IH1172">
        <v>1</v>
      </c>
      <c r="II1172">
        <v>1</v>
      </c>
      <c r="IJ1172">
        <v>1</v>
      </c>
      <c r="IK1172">
        <v>1</v>
      </c>
      <c r="IL1172">
        <v>1</v>
      </c>
      <c r="IM1172">
        <v>1</v>
      </c>
      <c r="IN1172">
        <v>1</v>
      </c>
      <c r="IO1172">
        <v>1</v>
      </c>
      <c r="IP1172">
        <v>1</v>
      </c>
      <c r="IQ1172">
        <v>1</v>
      </c>
      <c r="IR1172">
        <v>1</v>
      </c>
      <c r="IS1172">
        <v>1</v>
      </c>
      <c r="IT1172">
        <v>1</v>
      </c>
      <c r="IU1172">
        <v>1</v>
      </c>
      <c r="IV1172">
        <v>1</v>
      </c>
      <c r="IW1172">
        <v>1</v>
      </c>
      <c r="IX1172">
        <v>1</v>
      </c>
      <c r="IY1172">
        <v>1</v>
      </c>
      <c r="IZ1172">
        <v>1</v>
      </c>
      <c r="JA1172">
        <v>1</v>
      </c>
      <c r="JB1172">
        <v>1</v>
      </c>
      <c r="JC1172">
        <v>1</v>
      </c>
      <c r="JD1172">
        <v>1</v>
      </c>
      <c r="JE1172">
        <v>1</v>
      </c>
      <c r="JF1172">
        <v>1</v>
      </c>
      <c r="JG1172">
        <v>1</v>
      </c>
      <c r="JH1172">
        <v>1</v>
      </c>
      <c r="JI1172">
        <v>1</v>
      </c>
      <c r="JJ1172">
        <v>1</v>
      </c>
      <c r="JK1172">
        <v>1</v>
      </c>
      <c r="JL1172">
        <v>1</v>
      </c>
      <c r="JM1172">
        <v>1</v>
      </c>
      <c r="JN1172">
        <v>1</v>
      </c>
      <c r="JO1172">
        <v>1</v>
      </c>
      <c r="JP1172">
        <v>1</v>
      </c>
      <c r="JQ1172">
        <v>1</v>
      </c>
      <c r="JR1172">
        <v>1</v>
      </c>
      <c r="JS1172">
        <v>1</v>
      </c>
      <c r="JT1172">
        <v>1</v>
      </c>
      <c r="JU1172">
        <v>1</v>
      </c>
      <c r="JV1172">
        <v>1</v>
      </c>
      <c r="JW1172">
        <v>1</v>
      </c>
      <c r="JX1172">
        <v>1</v>
      </c>
      <c r="JY1172">
        <v>1</v>
      </c>
      <c r="JZ1172">
        <v>1</v>
      </c>
      <c r="KA1172">
        <v>1</v>
      </c>
      <c r="KB1172">
        <v>1</v>
      </c>
      <c r="KC1172">
        <v>1</v>
      </c>
      <c r="KD1172">
        <v>1</v>
      </c>
      <c r="KE1172">
        <v>1</v>
      </c>
      <c r="KF1172">
        <v>1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1</v>
      </c>
      <c r="KM1172">
        <v>1</v>
      </c>
      <c r="KN1172">
        <v>1</v>
      </c>
      <c r="KO1172">
        <v>1</v>
      </c>
      <c r="KP1172">
        <v>1</v>
      </c>
      <c r="KQ1172">
        <v>1</v>
      </c>
      <c r="KR1172">
        <v>1</v>
      </c>
      <c r="KS1172">
        <v>1</v>
      </c>
      <c r="KT1172">
        <v>1</v>
      </c>
      <c r="KU1172">
        <v>1</v>
      </c>
      <c r="KV1172">
        <v>1</v>
      </c>
      <c r="KW1172">
        <v>1</v>
      </c>
      <c r="KX1172">
        <v>1</v>
      </c>
      <c r="KY1172">
        <v>1</v>
      </c>
      <c r="KZ1172">
        <v>1</v>
      </c>
      <c r="LA1172">
        <v>1</v>
      </c>
      <c r="LB1172">
        <v>1</v>
      </c>
      <c r="LC1172">
        <v>1</v>
      </c>
      <c r="LD1172">
        <v>1</v>
      </c>
      <c r="LE1172">
        <v>1</v>
      </c>
      <c r="LF1172">
        <v>1</v>
      </c>
      <c r="LG1172">
        <v>1</v>
      </c>
      <c r="LH1172">
        <v>1</v>
      </c>
      <c r="LI1172">
        <v>1</v>
      </c>
      <c r="LJ1172">
        <v>1</v>
      </c>
      <c r="LK1172">
        <v>1</v>
      </c>
      <c r="LL1172">
        <v>1</v>
      </c>
      <c r="LM1172">
        <v>1</v>
      </c>
      <c r="LN1172">
        <v>1</v>
      </c>
      <c r="LO1172">
        <v>1</v>
      </c>
      <c r="LP1172">
        <v>1</v>
      </c>
      <c r="LQ1172">
        <v>1</v>
      </c>
      <c r="LR1172">
        <v>1</v>
      </c>
      <c r="LS1172">
        <v>1</v>
      </c>
      <c r="LT1172">
        <v>1</v>
      </c>
      <c r="LU1172">
        <v>1</v>
      </c>
      <c r="LV1172">
        <v>1</v>
      </c>
      <c r="LW1172">
        <v>1</v>
      </c>
      <c r="LX1172">
        <v>1</v>
      </c>
      <c r="LY1172">
        <v>1</v>
      </c>
      <c r="LZ1172">
        <v>1</v>
      </c>
      <c r="MA1172">
        <v>1</v>
      </c>
      <c r="MB1172">
        <v>1</v>
      </c>
      <c r="MC1172">
        <v>1</v>
      </c>
      <c r="MD1172">
        <v>1</v>
      </c>
      <c r="ME1172">
        <v>1</v>
      </c>
      <c r="MF1172">
        <v>1</v>
      </c>
      <c r="MG1172">
        <v>1</v>
      </c>
      <c r="MH1172">
        <v>1</v>
      </c>
      <c r="MI1172">
        <v>1</v>
      </c>
      <c r="MJ1172">
        <v>1</v>
      </c>
      <c r="MK1172">
        <v>1</v>
      </c>
      <c r="ML1172">
        <v>1</v>
      </c>
      <c r="MM1172">
        <v>1</v>
      </c>
      <c r="MN1172">
        <v>1</v>
      </c>
      <c r="MO1172">
        <v>1</v>
      </c>
      <c r="MP1172">
        <v>1</v>
      </c>
      <c r="MQ1172">
        <v>1</v>
      </c>
      <c r="MR1172">
        <v>1</v>
      </c>
      <c r="MS1172">
        <v>1</v>
      </c>
      <c r="MT1172">
        <v>1</v>
      </c>
      <c r="MU1172">
        <v>1</v>
      </c>
      <c r="MV1172">
        <v>1</v>
      </c>
      <c r="MW1172">
        <v>1</v>
      </c>
      <c r="MX1172">
        <v>1</v>
      </c>
      <c r="MY1172">
        <v>1</v>
      </c>
      <c r="MZ1172">
        <v>1</v>
      </c>
      <c r="NA1172">
        <v>1</v>
      </c>
      <c r="NB1172">
        <v>1</v>
      </c>
      <c r="NC1172">
        <v>1</v>
      </c>
      <c r="ND1172">
        <v>1</v>
      </c>
      <c r="NE1172">
        <v>1</v>
      </c>
      <c r="NF1172">
        <v>1</v>
      </c>
      <c r="NG1172">
        <v>1</v>
      </c>
      <c r="NH1172">
        <v>1</v>
      </c>
      <c r="NI1172">
        <v>1</v>
      </c>
      <c r="NJ1172">
        <v>1</v>
      </c>
      <c r="NK1172">
        <v>1</v>
      </c>
      <c r="NL1172">
        <v>1</v>
      </c>
      <c r="NM1172">
        <v>1</v>
      </c>
      <c r="NN1172">
        <v>1</v>
      </c>
      <c r="NO1172">
        <v>1</v>
      </c>
      <c r="NP1172">
        <v>1</v>
      </c>
      <c r="NQ1172">
        <v>1</v>
      </c>
      <c r="NR1172">
        <v>1</v>
      </c>
      <c r="NS1172">
        <v>1</v>
      </c>
      <c r="NT1172">
        <v>1</v>
      </c>
      <c r="NU1172">
        <v>1</v>
      </c>
      <c r="NV1172">
        <v>1</v>
      </c>
      <c r="NW1172">
        <v>1</v>
      </c>
      <c r="NX1172">
        <v>1</v>
      </c>
      <c r="NY1172">
        <v>1</v>
      </c>
      <c r="NZ1172">
        <v>1</v>
      </c>
      <c r="OA1172">
        <v>1</v>
      </c>
      <c r="OB1172">
        <v>1</v>
      </c>
      <c r="OC1172">
        <v>1</v>
      </c>
      <c r="OD1172">
        <v>1</v>
      </c>
      <c r="OE1172">
        <v>1</v>
      </c>
      <c r="OF1172">
        <v>1</v>
      </c>
      <c r="OG1172">
        <v>1</v>
      </c>
      <c r="OH1172">
        <v>1</v>
      </c>
      <c r="OI1172">
        <v>1</v>
      </c>
      <c r="OJ1172">
        <v>1</v>
      </c>
      <c r="OK1172">
        <v>1</v>
      </c>
      <c r="OL1172">
        <v>1</v>
      </c>
      <c r="OM1172">
        <v>1</v>
      </c>
      <c r="ON1172">
        <v>1</v>
      </c>
      <c r="OO1172">
        <v>1</v>
      </c>
      <c r="OP1172">
        <v>1</v>
      </c>
      <c r="OQ1172">
        <v>1</v>
      </c>
      <c r="OR1172">
        <v>1</v>
      </c>
      <c r="OS1172">
        <v>1</v>
      </c>
      <c r="OT1172">
        <v>1</v>
      </c>
      <c r="OU1172">
        <v>1</v>
      </c>
      <c r="OV1172">
        <v>1</v>
      </c>
      <c r="OW1172">
        <v>1</v>
      </c>
      <c r="OX1172">
        <v>1</v>
      </c>
      <c r="OY1172">
        <v>1</v>
      </c>
      <c r="OZ1172">
        <v>1</v>
      </c>
      <c r="PA1172">
        <v>1</v>
      </c>
      <c r="PB1172">
        <v>1</v>
      </c>
      <c r="PC1172">
        <v>1</v>
      </c>
      <c r="PD1172">
        <v>1</v>
      </c>
      <c r="PE1172">
        <v>1</v>
      </c>
      <c r="PF1172">
        <v>1</v>
      </c>
      <c r="PG1172">
        <v>1</v>
      </c>
      <c r="PH1172">
        <v>1</v>
      </c>
      <c r="PI1172">
        <v>1</v>
      </c>
      <c r="PJ1172">
        <v>1</v>
      </c>
      <c r="PK1172">
        <v>1</v>
      </c>
      <c r="PL1172">
        <v>1</v>
      </c>
      <c r="PM1172">
        <v>1</v>
      </c>
      <c r="PN1172">
        <v>1</v>
      </c>
      <c r="PO1172">
        <v>1</v>
      </c>
      <c r="PP1172">
        <v>1</v>
      </c>
      <c r="PQ1172">
        <v>1</v>
      </c>
      <c r="PR1172">
        <v>1</v>
      </c>
      <c r="PS1172">
        <v>1</v>
      </c>
      <c r="PT1172">
        <v>1</v>
      </c>
      <c r="PU1172">
        <v>1</v>
      </c>
      <c r="PV1172">
        <v>1</v>
      </c>
      <c r="PW1172">
        <v>1</v>
      </c>
      <c r="PX1172">
        <v>1</v>
      </c>
      <c r="PY1172">
        <v>1</v>
      </c>
      <c r="PZ1172">
        <v>1</v>
      </c>
      <c r="QA1172">
        <v>1</v>
      </c>
      <c r="QB1172">
        <v>1</v>
      </c>
      <c r="QC1172">
        <v>1</v>
      </c>
      <c r="QD1172">
        <v>1</v>
      </c>
      <c r="QE1172">
        <v>1</v>
      </c>
      <c r="QF1172">
        <v>1</v>
      </c>
      <c r="QG1172">
        <v>1</v>
      </c>
      <c r="QH1172">
        <v>1</v>
      </c>
      <c r="QI1172">
        <v>1</v>
      </c>
      <c r="QJ1172">
        <v>1</v>
      </c>
      <c r="QK1172">
        <v>1</v>
      </c>
      <c r="QL1172">
        <v>1</v>
      </c>
      <c r="QM1172">
        <v>1</v>
      </c>
      <c r="QN1172">
        <v>1</v>
      </c>
      <c r="QO1172">
        <v>1</v>
      </c>
      <c r="QP1172">
        <v>1</v>
      </c>
      <c r="QQ1172">
        <v>1</v>
      </c>
      <c r="QR1172">
        <v>1</v>
      </c>
      <c r="QS1172">
        <v>1</v>
      </c>
      <c r="QT1172">
        <v>1</v>
      </c>
      <c r="QU1172">
        <v>1</v>
      </c>
      <c r="QV1172">
        <v>1</v>
      </c>
    </row>
    <row r="1173" spans="1:464" x14ac:dyDescent="0.25">
      <c r="A1173">
        <v>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1</v>
      </c>
      <c r="FQ1173">
        <v>1</v>
      </c>
      <c r="FR1173">
        <v>1</v>
      </c>
      <c r="FS1173">
        <v>1</v>
      </c>
      <c r="FT1173">
        <v>1</v>
      </c>
      <c r="FU1173">
        <v>1</v>
      </c>
      <c r="FV1173">
        <v>1</v>
      </c>
      <c r="FW1173">
        <v>1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1</v>
      </c>
      <c r="GM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1</v>
      </c>
      <c r="HV1173">
        <v>1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1</v>
      </c>
      <c r="IF1173">
        <v>1</v>
      </c>
      <c r="IG1173">
        <v>1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1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>
        <v>1</v>
      </c>
      <c r="JA1173">
        <v>1</v>
      </c>
      <c r="JB1173">
        <v>1</v>
      </c>
      <c r="JC1173">
        <v>1</v>
      </c>
      <c r="JD1173">
        <v>1</v>
      </c>
      <c r="JE1173">
        <v>1</v>
      </c>
      <c r="JF1173">
        <v>1</v>
      </c>
      <c r="JG1173">
        <v>1</v>
      </c>
      <c r="JH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1</v>
      </c>
      <c r="JO1173">
        <v>1</v>
      </c>
      <c r="JP1173">
        <v>1</v>
      </c>
      <c r="JQ1173">
        <v>1</v>
      </c>
      <c r="JR1173">
        <v>1</v>
      </c>
      <c r="JS1173">
        <v>1</v>
      </c>
      <c r="JT1173">
        <v>1</v>
      </c>
      <c r="JU1173">
        <v>1</v>
      </c>
      <c r="JV1173">
        <v>1</v>
      </c>
      <c r="JW1173">
        <v>1</v>
      </c>
      <c r="JX1173">
        <v>1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>
        <v>1</v>
      </c>
      <c r="KF1173">
        <v>1</v>
      </c>
      <c r="KG1173">
        <v>1</v>
      </c>
      <c r="KH1173">
        <v>1</v>
      </c>
      <c r="KI1173">
        <v>1</v>
      </c>
      <c r="KJ1173">
        <v>1</v>
      </c>
      <c r="KK1173">
        <v>1</v>
      </c>
      <c r="KL1173">
        <v>1</v>
      </c>
      <c r="KM1173">
        <v>1</v>
      </c>
      <c r="KN1173">
        <v>1</v>
      </c>
      <c r="KO1173">
        <v>1</v>
      </c>
      <c r="KP1173">
        <v>1</v>
      </c>
      <c r="KQ1173">
        <v>1</v>
      </c>
      <c r="KR1173">
        <v>1</v>
      </c>
      <c r="KS1173">
        <v>1</v>
      </c>
      <c r="KT1173">
        <v>1</v>
      </c>
      <c r="KU1173">
        <v>1</v>
      </c>
      <c r="KV1173">
        <v>1</v>
      </c>
      <c r="KW1173">
        <v>1</v>
      </c>
      <c r="KX1173">
        <v>1</v>
      </c>
      <c r="KY1173">
        <v>1</v>
      </c>
      <c r="KZ1173">
        <v>1</v>
      </c>
      <c r="LA1173">
        <v>1</v>
      </c>
      <c r="LB1173">
        <v>1</v>
      </c>
      <c r="LC1173">
        <v>1</v>
      </c>
      <c r="LD1173">
        <v>1</v>
      </c>
      <c r="LE1173">
        <v>1</v>
      </c>
      <c r="LF1173">
        <v>1</v>
      </c>
      <c r="LG1173">
        <v>1</v>
      </c>
      <c r="LH1173">
        <v>1</v>
      </c>
      <c r="LI1173">
        <v>1</v>
      </c>
      <c r="LJ1173">
        <v>1</v>
      </c>
      <c r="LK1173">
        <v>1</v>
      </c>
      <c r="LL1173">
        <v>1</v>
      </c>
      <c r="LM1173">
        <v>1</v>
      </c>
      <c r="LN1173">
        <v>1</v>
      </c>
      <c r="LO1173">
        <v>1</v>
      </c>
      <c r="LP1173">
        <v>1</v>
      </c>
      <c r="LQ1173">
        <v>1</v>
      </c>
      <c r="LR1173">
        <v>1</v>
      </c>
      <c r="LS1173">
        <v>1</v>
      </c>
      <c r="LT1173">
        <v>1</v>
      </c>
      <c r="LU1173">
        <v>1</v>
      </c>
      <c r="LV1173">
        <v>1</v>
      </c>
      <c r="LW1173">
        <v>1</v>
      </c>
      <c r="LX1173">
        <v>1</v>
      </c>
      <c r="LY1173">
        <v>1</v>
      </c>
      <c r="LZ1173">
        <v>1</v>
      </c>
      <c r="MA1173">
        <v>1</v>
      </c>
      <c r="MB1173">
        <v>1</v>
      </c>
      <c r="MC1173">
        <v>1</v>
      </c>
      <c r="MD1173">
        <v>1</v>
      </c>
      <c r="ME1173">
        <v>1</v>
      </c>
      <c r="MF1173">
        <v>1</v>
      </c>
      <c r="MG1173">
        <v>1</v>
      </c>
      <c r="MH1173">
        <v>1</v>
      </c>
      <c r="MI1173">
        <v>1</v>
      </c>
      <c r="MJ1173">
        <v>1</v>
      </c>
      <c r="MK1173">
        <v>1</v>
      </c>
      <c r="ML1173">
        <v>1</v>
      </c>
      <c r="MM1173">
        <v>1</v>
      </c>
      <c r="MN1173">
        <v>1</v>
      </c>
      <c r="MO1173">
        <v>1</v>
      </c>
      <c r="MP1173">
        <v>1</v>
      </c>
      <c r="MQ1173">
        <v>1</v>
      </c>
      <c r="MR1173">
        <v>1</v>
      </c>
      <c r="MS1173">
        <v>1</v>
      </c>
      <c r="MT1173">
        <v>1</v>
      </c>
      <c r="MU1173">
        <v>1</v>
      </c>
      <c r="MV1173">
        <v>1</v>
      </c>
      <c r="MW1173">
        <v>1</v>
      </c>
      <c r="MX1173">
        <v>1</v>
      </c>
      <c r="MY1173">
        <v>1</v>
      </c>
      <c r="MZ1173">
        <v>1</v>
      </c>
      <c r="NA1173">
        <v>1</v>
      </c>
      <c r="NB1173">
        <v>1</v>
      </c>
      <c r="NC1173">
        <v>1</v>
      </c>
      <c r="ND1173">
        <v>1</v>
      </c>
      <c r="NE1173">
        <v>1</v>
      </c>
      <c r="NF1173">
        <v>1</v>
      </c>
      <c r="NG1173">
        <v>1</v>
      </c>
      <c r="NH1173">
        <v>1</v>
      </c>
      <c r="NI1173">
        <v>1</v>
      </c>
      <c r="NJ1173">
        <v>1</v>
      </c>
      <c r="NK1173">
        <v>1</v>
      </c>
      <c r="NL1173">
        <v>1</v>
      </c>
      <c r="NM1173">
        <v>1</v>
      </c>
      <c r="NN1173">
        <v>1</v>
      </c>
      <c r="NO1173">
        <v>1</v>
      </c>
      <c r="NP1173">
        <v>1</v>
      </c>
      <c r="NQ1173">
        <v>1</v>
      </c>
      <c r="NR1173">
        <v>1</v>
      </c>
      <c r="NS1173">
        <v>1</v>
      </c>
      <c r="NT1173">
        <v>1</v>
      </c>
      <c r="NU1173">
        <v>1</v>
      </c>
      <c r="NV1173">
        <v>1</v>
      </c>
      <c r="NW1173">
        <v>1</v>
      </c>
      <c r="NX1173">
        <v>1</v>
      </c>
      <c r="NY1173">
        <v>1</v>
      </c>
      <c r="NZ1173">
        <v>1</v>
      </c>
      <c r="OA1173">
        <v>1</v>
      </c>
      <c r="OB1173">
        <v>1</v>
      </c>
      <c r="OC1173">
        <v>1</v>
      </c>
      <c r="OD1173">
        <v>1</v>
      </c>
      <c r="OE1173">
        <v>1</v>
      </c>
      <c r="OF1173">
        <v>1</v>
      </c>
      <c r="OG1173">
        <v>1</v>
      </c>
      <c r="OH1173">
        <v>1</v>
      </c>
      <c r="OI1173">
        <v>1</v>
      </c>
      <c r="OJ1173">
        <v>1</v>
      </c>
      <c r="OK1173">
        <v>1</v>
      </c>
      <c r="OL1173">
        <v>1</v>
      </c>
      <c r="OM1173">
        <v>1</v>
      </c>
      <c r="ON1173">
        <v>1</v>
      </c>
      <c r="OO1173">
        <v>1</v>
      </c>
      <c r="OP1173">
        <v>1</v>
      </c>
      <c r="OQ1173">
        <v>1</v>
      </c>
      <c r="OR1173">
        <v>1</v>
      </c>
      <c r="OS1173">
        <v>1</v>
      </c>
      <c r="OT1173">
        <v>1</v>
      </c>
      <c r="OU1173">
        <v>1</v>
      </c>
      <c r="OV1173">
        <v>1</v>
      </c>
      <c r="OW1173">
        <v>1</v>
      </c>
      <c r="OX1173">
        <v>1</v>
      </c>
      <c r="OY1173">
        <v>1</v>
      </c>
      <c r="OZ1173">
        <v>1</v>
      </c>
      <c r="PA1173">
        <v>1</v>
      </c>
      <c r="PB1173">
        <v>1</v>
      </c>
      <c r="PC1173">
        <v>1</v>
      </c>
      <c r="PD1173">
        <v>1</v>
      </c>
      <c r="PE1173">
        <v>1</v>
      </c>
      <c r="PF1173">
        <v>1</v>
      </c>
      <c r="PG1173">
        <v>1</v>
      </c>
      <c r="PH1173">
        <v>1</v>
      </c>
      <c r="PI1173">
        <v>1</v>
      </c>
      <c r="PJ1173">
        <v>1</v>
      </c>
      <c r="PK1173">
        <v>1</v>
      </c>
      <c r="PL1173">
        <v>1</v>
      </c>
      <c r="PM1173">
        <v>1</v>
      </c>
      <c r="PN1173">
        <v>1</v>
      </c>
      <c r="PO1173">
        <v>1</v>
      </c>
      <c r="PP1173">
        <v>1</v>
      </c>
      <c r="PQ1173">
        <v>1</v>
      </c>
      <c r="PR1173">
        <v>1</v>
      </c>
      <c r="PS1173">
        <v>1</v>
      </c>
      <c r="PT1173">
        <v>1</v>
      </c>
      <c r="PU1173">
        <v>1</v>
      </c>
      <c r="PV1173">
        <v>1</v>
      </c>
      <c r="PW1173">
        <v>1</v>
      </c>
      <c r="PX1173">
        <v>1</v>
      </c>
      <c r="PY1173">
        <v>1</v>
      </c>
      <c r="PZ1173">
        <v>1</v>
      </c>
      <c r="QA1173">
        <v>1</v>
      </c>
      <c r="QB1173">
        <v>1</v>
      </c>
      <c r="QC1173">
        <v>1</v>
      </c>
      <c r="QD1173">
        <v>1</v>
      </c>
      <c r="QE1173">
        <v>1</v>
      </c>
      <c r="QF1173">
        <v>1</v>
      </c>
      <c r="QG1173">
        <v>1</v>
      </c>
      <c r="QH1173">
        <v>1</v>
      </c>
      <c r="QI1173">
        <v>1</v>
      </c>
      <c r="QJ1173">
        <v>1</v>
      </c>
      <c r="QK1173">
        <v>1</v>
      </c>
      <c r="QL1173">
        <v>1</v>
      </c>
      <c r="QM1173">
        <v>1</v>
      </c>
      <c r="QN1173">
        <v>1</v>
      </c>
      <c r="QO1173">
        <v>1</v>
      </c>
      <c r="QP1173">
        <v>1</v>
      </c>
      <c r="QQ1173">
        <v>1</v>
      </c>
      <c r="QR1173">
        <v>1</v>
      </c>
      <c r="QS1173">
        <v>1</v>
      </c>
      <c r="QT1173">
        <v>1</v>
      </c>
      <c r="QU1173">
        <v>1</v>
      </c>
      <c r="QV1173">
        <v>1</v>
      </c>
    </row>
    <row r="1174" spans="1:464" x14ac:dyDescent="0.25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  <c r="DP1174">
        <v>1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>
        <v>1</v>
      </c>
      <c r="EL1174">
        <v>1</v>
      </c>
      <c r="EM1174">
        <v>1</v>
      </c>
      <c r="EN1174">
        <v>1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1</v>
      </c>
      <c r="EZ1174">
        <v>1</v>
      </c>
      <c r="FA1174">
        <v>1</v>
      </c>
      <c r="FB1174">
        <v>1</v>
      </c>
      <c r="FC1174">
        <v>1</v>
      </c>
      <c r="FD1174">
        <v>1</v>
      </c>
      <c r="FE1174">
        <v>1</v>
      </c>
      <c r="FF1174">
        <v>1</v>
      </c>
      <c r="FG1174">
        <v>1</v>
      </c>
      <c r="FH1174">
        <v>1</v>
      </c>
      <c r="FI1174">
        <v>1</v>
      </c>
      <c r="FJ1174">
        <v>1</v>
      </c>
      <c r="FK1174">
        <v>1</v>
      </c>
      <c r="FL1174">
        <v>1</v>
      </c>
      <c r="FM1174">
        <v>1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1</v>
      </c>
      <c r="FT1174">
        <v>1</v>
      </c>
      <c r="FU1174">
        <v>1</v>
      </c>
      <c r="FV1174">
        <v>1</v>
      </c>
      <c r="FW1174">
        <v>1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1</v>
      </c>
      <c r="GH1174">
        <v>1</v>
      </c>
      <c r="GI1174">
        <v>1</v>
      </c>
      <c r="GJ1174">
        <v>1</v>
      </c>
      <c r="GK1174">
        <v>1</v>
      </c>
      <c r="GL1174">
        <v>1</v>
      </c>
      <c r="GM1174">
        <v>1</v>
      </c>
      <c r="GN1174">
        <v>1</v>
      </c>
      <c r="GO1174">
        <v>1</v>
      </c>
      <c r="GP1174">
        <v>1</v>
      </c>
      <c r="GQ1174">
        <v>1</v>
      </c>
      <c r="GR1174">
        <v>1</v>
      </c>
      <c r="GS1174">
        <v>1</v>
      </c>
      <c r="GT1174">
        <v>1</v>
      </c>
      <c r="GU1174">
        <v>1</v>
      </c>
      <c r="GV1174">
        <v>1</v>
      </c>
      <c r="GW1174">
        <v>1</v>
      </c>
      <c r="GX1174">
        <v>1</v>
      </c>
      <c r="GY1174">
        <v>1</v>
      </c>
      <c r="GZ1174">
        <v>1</v>
      </c>
      <c r="HA1174">
        <v>1</v>
      </c>
      <c r="HB1174">
        <v>1</v>
      </c>
      <c r="HC1174">
        <v>1</v>
      </c>
      <c r="HD1174">
        <v>1</v>
      </c>
      <c r="HE1174">
        <v>1</v>
      </c>
      <c r="HF1174">
        <v>1</v>
      </c>
      <c r="HG1174">
        <v>1</v>
      </c>
      <c r="HH1174">
        <v>1</v>
      </c>
      <c r="HI1174">
        <v>1</v>
      </c>
      <c r="HJ1174">
        <v>1</v>
      </c>
      <c r="HK1174">
        <v>1</v>
      </c>
      <c r="HL1174">
        <v>1</v>
      </c>
      <c r="HM1174">
        <v>1</v>
      </c>
      <c r="HN1174">
        <v>1</v>
      </c>
      <c r="HO1174">
        <v>1</v>
      </c>
      <c r="HP1174">
        <v>1</v>
      </c>
      <c r="HQ1174">
        <v>1</v>
      </c>
      <c r="HR1174">
        <v>1</v>
      </c>
      <c r="HS1174">
        <v>1</v>
      </c>
      <c r="HT1174">
        <v>1</v>
      </c>
      <c r="HU1174">
        <v>1</v>
      </c>
      <c r="HV1174">
        <v>1</v>
      </c>
      <c r="HW1174">
        <v>1</v>
      </c>
      <c r="HX1174">
        <v>1</v>
      </c>
      <c r="HY1174">
        <v>1</v>
      </c>
      <c r="HZ1174">
        <v>1</v>
      </c>
      <c r="IA1174">
        <v>1</v>
      </c>
      <c r="IB1174">
        <v>1</v>
      </c>
      <c r="IC1174">
        <v>1</v>
      </c>
      <c r="ID1174">
        <v>1</v>
      </c>
      <c r="IE1174">
        <v>1</v>
      </c>
      <c r="IF1174">
        <v>1</v>
      </c>
      <c r="IG1174">
        <v>1</v>
      </c>
      <c r="IH1174">
        <v>1</v>
      </c>
      <c r="II1174">
        <v>1</v>
      </c>
      <c r="IJ1174">
        <v>1</v>
      </c>
      <c r="IK1174">
        <v>1</v>
      </c>
      <c r="IL1174">
        <v>1</v>
      </c>
      <c r="IM1174">
        <v>1</v>
      </c>
      <c r="IN1174">
        <v>1</v>
      </c>
      <c r="IO1174">
        <v>1</v>
      </c>
      <c r="IP1174">
        <v>1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1</v>
      </c>
      <c r="IY1174">
        <v>1</v>
      </c>
      <c r="IZ1174">
        <v>1</v>
      </c>
      <c r="JA1174">
        <v>1</v>
      </c>
      <c r="JB1174">
        <v>1</v>
      </c>
      <c r="JC1174">
        <v>1</v>
      </c>
      <c r="JD1174">
        <v>1</v>
      </c>
      <c r="JE1174">
        <v>1</v>
      </c>
      <c r="JF1174">
        <v>1</v>
      </c>
      <c r="JG1174">
        <v>1</v>
      </c>
      <c r="JH1174">
        <v>1</v>
      </c>
      <c r="JI1174">
        <v>1</v>
      </c>
      <c r="JJ1174">
        <v>1</v>
      </c>
      <c r="JK1174">
        <v>1</v>
      </c>
      <c r="JL1174">
        <v>1</v>
      </c>
      <c r="JM1174">
        <v>1</v>
      </c>
      <c r="JN1174">
        <v>1</v>
      </c>
      <c r="JO1174">
        <v>1</v>
      </c>
      <c r="JP1174">
        <v>1</v>
      </c>
      <c r="JQ1174">
        <v>1</v>
      </c>
      <c r="JR1174">
        <v>1</v>
      </c>
      <c r="JS1174">
        <v>1</v>
      </c>
      <c r="JT1174">
        <v>1</v>
      </c>
      <c r="JU1174">
        <v>1</v>
      </c>
      <c r="JV1174">
        <v>1</v>
      </c>
      <c r="JW1174">
        <v>1</v>
      </c>
      <c r="JX1174">
        <v>1</v>
      </c>
      <c r="JY1174">
        <v>1</v>
      </c>
      <c r="JZ1174">
        <v>1</v>
      </c>
      <c r="KA1174">
        <v>1</v>
      </c>
      <c r="KB1174">
        <v>1</v>
      </c>
      <c r="KC1174">
        <v>1</v>
      </c>
      <c r="KD1174">
        <v>1</v>
      </c>
      <c r="KE1174">
        <v>1</v>
      </c>
      <c r="KF1174">
        <v>1</v>
      </c>
      <c r="KG1174">
        <v>1</v>
      </c>
      <c r="KH1174">
        <v>1</v>
      </c>
      <c r="KI1174">
        <v>1</v>
      </c>
      <c r="KJ1174">
        <v>1</v>
      </c>
      <c r="KK1174">
        <v>1</v>
      </c>
      <c r="KL1174">
        <v>1</v>
      </c>
      <c r="KM1174">
        <v>1</v>
      </c>
      <c r="KN1174">
        <v>1</v>
      </c>
      <c r="KO1174">
        <v>1</v>
      </c>
      <c r="KP1174">
        <v>1</v>
      </c>
      <c r="KQ1174">
        <v>1</v>
      </c>
      <c r="KR1174">
        <v>1</v>
      </c>
      <c r="KS1174">
        <v>1</v>
      </c>
      <c r="KT1174">
        <v>1</v>
      </c>
      <c r="KU1174">
        <v>1</v>
      </c>
      <c r="KV1174">
        <v>1</v>
      </c>
      <c r="KW1174">
        <v>1</v>
      </c>
      <c r="KX1174">
        <v>1</v>
      </c>
      <c r="KY1174">
        <v>1</v>
      </c>
      <c r="KZ1174">
        <v>1</v>
      </c>
      <c r="LA1174">
        <v>1</v>
      </c>
      <c r="LB1174">
        <v>1</v>
      </c>
      <c r="LC1174">
        <v>1</v>
      </c>
      <c r="LD1174">
        <v>1</v>
      </c>
      <c r="LE1174">
        <v>1</v>
      </c>
      <c r="LF1174">
        <v>1</v>
      </c>
      <c r="LG1174">
        <v>1</v>
      </c>
      <c r="LH1174">
        <v>1</v>
      </c>
      <c r="LI1174">
        <v>1</v>
      </c>
      <c r="LJ1174">
        <v>1</v>
      </c>
      <c r="LK1174">
        <v>1</v>
      </c>
      <c r="LL1174">
        <v>1</v>
      </c>
      <c r="LM1174">
        <v>1</v>
      </c>
      <c r="LN1174">
        <v>1</v>
      </c>
      <c r="LO1174">
        <v>1</v>
      </c>
      <c r="LP1174">
        <v>1</v>
      </c>
      <c r="LQ1174">
        <v>1</v>
      </c>
      <c r="LR1174">
        <v>1</v>
      </c>
      <c r="LS1174">
        <v>1</v>
      </c>
      <c r="LT1174">
        <v>1</v>
      </c>
      <c r="LU1174">
        <v>1</v>
      </c>
      <c r="LV1174">
        <v>1</v>
      </c>
      <c r="LW1174">
        <v>1</v>
      </c>
      <c r="LX1174">
        <v>1</v>
      </c>
      <c r="LY1174">
        <v>1</v>
      </c>
      <c r="LZ1174">
        <v>1</v>
      </c>
      <c r="MA1174">
        <v>1</v>
      </c>
      <c r="MB1174">
        <v>1</v>
      </c>
      <c r="MC1174">
        <v>1</v>
      </c>
      <c r="MD1174">
        <v>1</v>
      </c>
      <c r="ME1174">
        <v>1</v>
      </c>
      <c r="MF1174">
        <v>1</v>
      </c>
      <c r="MG1174">
        <v>1</v>
      </c>
      <c r="MH1174">
        <v>1</v>
      </c>
      <c r="MI1174">
        <v>1</v>
      </c>
      <c r="MJ1174">
        <v>1</v>
      </c>
      <c r="MK1174">
        <v>1</v>
      </c>
      <c r="ML1174">
        <v>1</v>
      </c>
      <c r="MM1174">
        <v>1</v>
      </c>
      <c r="MN1174">
        <v>1</v>
      </c>
      <c r="MO1174">
        <v>1</v>
      </c>
      <c r="MP1174">
        <v>1</v>
      </c>
      <c r="MQ1174">
        <v>1</v>
      </c>
      <c r="MR1174">
        <v>1</v>
      </c>
      <c r="MS1174">
        <v>1</v>
      </c>
      <c r="MT1174">
        <v>1</v>
      </c>
      <c r="MU1174">
        <v>1</v>
      </c>
      <c r="MV1174">
        <v>1</v>
      </c>
      <c r="MW1174">
        <v>1</v>
      </c>
      <c r="MX1174">
        <v>1</v>
      </c>
      <c r="MY1174">
        <v>1</v>
      </c>
      <c r="MZ1174">
        <v>1</v>
      </c>
      <c r="NA1174">
        <v>1</v>
      </c>
      <c r="NB1174">
        <v>1</v>
      </c>
      <c r="NC1174">
        <v>1</v>
      </c>
      <c r="ND1174">
        <v>1</v>
      </c>
      <c r="NE1174">
        <v>1</v>
      </c>
      <c r="NF1174">
        <v>1</v>
      </c>
      <c r="NG1174">
        <v>1</v>
      </c>
      <c r="NH1174">
        <v>1</v>
      </c>
      <c r="NI1174">
        <v>1</v>
      </c>
      <c r="NJ1174">
        <v>1</v>
      </c>
      <c r="NK1174">
        <v>1</v>
      </c>
      <c r="NL1174">
        <v>1</v>
      </c>
      <c r="NM1174">
        <v>1</v>
      </c>
      <c r="NN1174">
        <v>1</v>
      </c>
      <c r="NO1174">
        <v>1</v>
      </c>
      <c r="NP1174">
        <v>1</v>
      </c>
      <c r="NQ1174">
        <v>1</v>
      </c>
      <c r="NR1174">
        <v>1</v>
      </c>
      <c r="NS1174">
        <v>1</v>
      </c>
      <c r="NT1174">
        <v>1</v>
      </c>
      <c r="NU1174">
        <v>1</v>
      </c>
      <c r="NV1174">
        <v>1</v>
      </c>
      <c r="NW1174">
        <v>1</v>
      </c>
      <c r="NX1174">
        <v>1</v>
      </c>
      <c r="NY1174">
        <v>1</v>
      </c>
      <c r="NZ1174">
        <v>1</v>
      </c>
      <c r="OA1174">
        <v>1</v>
      </c>
      <c r="OB1174">
        <v>1</v>
      </c>
      <c r="OC1174">
        <v>1</v>
      </c>
      <c r="OD1174">
        <v>1</v>
      </c>
      <c r="OE1174">
        <v>1</v>
      </c>
      <c r="OF1174">
        <v>1</v>
      </c>
      <c r="OG1174">
        <v>1</v>
      </c>
      <c r="OH1174">
        <v>1</v>
      </c>
      <c r="OI1174">
        <v>1</v>
      </c>
      <c r="OJ1174">
        <v>1</v>
      </c>
      <c r="OK1174">
        <v>1</v>
      </c>
      <c r="OL1174">
        <v>1</v>
      </c>
      <c r="OM1174">
        <v>1</v>
      </c>
      <c r="ON1174">
        <v>1</v>
      </c>
      <c r="OO1174">
        <v>1</v>
      </c>
      <c r="OP1174">
        <v>1</v>
      </c>
      <c r="OQ1174">
        <v>1</v>
      </c>
      <c r="OR1174">
        <v>1</v>
      </c>
      <c r="OS1174">
        <v>1</v>
      </c>
      <c r="OT1174">
        <v>1</v>
      </c>
      <c r="OU1174">
        <v>1</v>
      </c>
      <c r="OV1174">
        <v>1</v>
      </c>
      <c r="OW1174">
        <v>1</v>
      </c>
      <c r="OX1174">
        <v>1</v>
      </c>
      <c r="OY1174">
        <v>1</v>
      </c>
      <c r="OZ1174">
        <v>1</v>
      </c>
      <c r="PA1174">
        <v>1</v>
      </c>
      <c r="PB1174">
        <v>1</v>
      </c>
      <c r="PC1174">
        <v>1</v>
      </c>
      <c r="PD1174">
        <v>1</v>
      </c>
      <c r="PE1174">
        <v>1</v>
      </c>
      <c r="PF1174">
        <v>1</v>
      </c>
      <c r="PG1174">
        <v>1</v>
      </c>
      <c r="PH1174">
        <v>1</v>
      </c>
      <c r="PI1174">
        <v>1</v>
      </c>
      <c r="PJ1174">
        <v>1</v>
      </c>
      <c r="PK1174">
        <v>1</v>
      </c>
      <c r="PL1174">
        <v>1</v>
      </c>
      <c r="PM1174">
        <v>1</v>
      </c>
      <c r="PN1174">
        <v>1</v>
      </c>
      <c r="PO1174">
        <v>1</v>
      </c>
      <c r="PP1174">
        <v>1</v>
      </c>
      <c r="PQ1174">
        <v>1</v>
      </c>
      <c r="PR1174">
        <v>1</v>
      </c>
      <c r="PS1174">
        <v>1</v>
      </c>
      <c r="PT1174">
        <v>1</v>
      </c>
      <c r="PU1174">
        <v>1</v>
      </c>
      <c r="PV1174">
        <v>1</v>
      </c>
      <c r="PW1174">
        <v>1</v>
      </c>
      <c r="PX1174">
        <v>1</v>
      </c>
      <c r="PY1174">
        <v>1</v>
      </c>
      <c r="PZ1174">
        <v>1</v>
      </c>
      <c r="QA1174">
        <v>1</v>
      </c>
      <c r="QB1174">
        <v>1</v>
      </c>
      <c r="QC1174">
        <v>1</v>
      </c>
      <c r="QD1174">
        <v>1</v>
      </c>
      <c r="QE1174">
        <v>1</v>
      </c>
      <c r="QF1174">
        <v>1</v>
      </c>
      <c r="QG1174">
        <v>1</v>
      </c>
      <c r="QH1174">
        <v>1</v>
      </c>
      <c r="QI1174">
        <v>1</v>
      </c>
      <c r="QJ1174">
        <v>1</v>
      </c>
      <c r="QK1174">
        <v>1</v>
      </c>
      <c r="QL1174">
        <v>1</v>
      </c>
      <c r="QM1174">
        <v>1</v>
      </c>
      <c r="QN1174">
        <v>1</v>
      </c>
      <c r="QO1174">
        <v>1</v>
      </c>
      <c r="QP1174">
        <v>1</v>
      </c>
      <c r="QQ1174">
        <v>1</v>
      </c>
      <c r="QR1174">
        <v>1</v>
      </c>
      <c r="QS1174">
        <v>1</v>
      </c>
      <c r="QT1174">
        <v>1</v>
      </c>
      <c r="QU1174">
        <v>1</v>
      </c>
      <c r="QV11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4"/>
  <sheetViews>
    <sheetView topLeftCell="M1" workbookViewId="0">
      <selection activeCell="AF2" sqref="AF2:AF61"/>
    </sheetView>
  </sheetViews>
  <sheetFormatPr defaultRowHeight="15" x14ac:dyDescent="0.25"/>
  <cols>
    <col min="2" max="2" width="9.140625" style="2"/>
    <col min="6" max="6" width="9.5703125" style="1" bestFit="1" customWidth="1"/>
    <col min="32" max="32" width="9.5703125" style="1" bestFit="1" customWidth="1"/>
  </cols>
  <sheetData>
    <row r="1" spans="1:32" x14ac:dyDescent="0.25">
      <c r="B1" s="2" t="s">
        <v>3</v>
      </c>
      <c r="C1" t="s">
        <v>0</v>
      </c>
      <c r="D1" t="s">
        <v>1</v>
      </c>
      <c r="E1" t="s">
        <v>2</v>
      </c>
      <c r="F1" s="2" t="s">
        <v>14</v>
      </c>
      <c r="G1" t="s">
        <v>15</v>
      </c>
      <c r="H1" t="s">
        <v>16</v>
      </c>
      <c r="I1" t="s">
        <v>17</v>
      </c>
      <c r="J1" s="2" t="s">
        <v>18</v>
      </c>
      <c r="K1" t="s">
        <v>19</v>
      </c>
      <c r="L1" t="s">
        <v>20</v>
      </c>
      <c r="M1" t="s">
        <v>21</v>
      </c>
      <c r="N1" s="2" t="s">
        <v>22</v>
      </c>
      <c r="O1" t="s">
        <v>23</v>
      </c>
      <c r="P1" t="s">
        <v>24</v>
      </c>
      <c r="Q1" t="s">
        <v>25</v>
      </c>
      <c r="R1" s="2" t="s">
        <v>26</v>
      </c>
      <c r="S1" t="s">
        <v>27</v>
      </c>
      <c r="T1" t="s">
        <v>28</v>
      </c>
      <c r="U1" t="s">
        <v>29</v>
      </c>
      <c r="V1" s="2" t="s">
        <v>30</v>
      </c>
      <c r="W1" t="s">
        <v>31</v>
      </c>
      <c r="X1" t="s">
        <v>32</v>
      </c>
      <c r="Y1" t="s">
        <v>33</v>
      </c>
      <c r="Z1" s="2" t="s">
        <v>34</v>
      </c>
      <c r="AA1" t="s">
        <v>35</v>
      </c>
      <c r="AB1" t="s">
        <v>36</v>
      </c>
      <c r="AC1" t="s">
        <v>37</v>
      </c>
      <c r="AD1" s="2" t="s">
        <v>38</v>
      </c>
      <c r="AE1" s="2" t="s">
        <v>39</v>
      </c>
      <c r="AF1" s="3" t="s">
        <v>44</v>
      </c>
    </row>
    <row r="2" spans="1:32" x14ac:dyDescent="0.25">
      <c r="A2">
        <v>20</v>
      </c>
      <c r="B2">
        <v>67871</v>
      </c>
      <c r="C2">
        <v>69604</v>
      </c>
      <c r="D2">
        <v>68423</v>
      </c>
      <c r="E2">
        <v>68739</v>
      </c>
      <c r="F2">
        <v>69014</v>
      </c>
      <c r="G2">
        <v>69128</v>
      </c>
      <c r="H2">
        <v>68997</v>
      </c>
      <c r="I2">
        <v>68993</v>
      </c>
      <c r="J2">
        <v>68192</v>
      </c>
      <c r="K2">
        <v>69776</v>
      </c>
      <c r="L2">
        <v>69494</v>
      </c>
      <c r="M2">
        <v>69655</v>
      </c>
      <c r="N2">
        <v>68549</v>
      </c>
      <c r="O2">
        <v>67732</v>
      </c>
      <c r="P2">
        <v>68547</v>
      </c>
      <c r="Q2">
        <v>68443</v>
      </c>
      <c r="R2">
        <v>68938</v>
      </c>
      <c r="S2">
        <v>69803</v>
      </c>
      <c r="T2">
        <v>69126</v>
      </c>
      <c r="U2">
        <v>69284</v>
      </c>
      <c r="V2">
        <v>69374</v>
      </c>
      <c r="W2">
        <v>68374</v>
      </c>
      <c r="X2">
        <v>68031</v>
      </c>
      <c r="Y2">
        <v>69020</v>
      </c>
      <c r="Z2">
        <v>68608</v>
      </c>
      <c r="AA2">
        <v>69573</v>
      </c>
      <c r="AB2">
        <v>69690</v>
      </c>
      <c r="AC2">
        <v>69000</v>
      </c>
      <c r="AD2">
        <v>69018</v>
      </c>
      <c r="AE2">
        <v>69100</v>
      </c>
      <c r="AF2" s="3">
        <f>AVERAGE(B2:AE2)</f>
        <v>68936.53333333334</v>
      </c>
    </row>
    <row r="3" spans="1:32" x14ac:dyDescent="0.25">
      <c r="A3">
        <v>40</v>
      </c>
      <c r="B3">
        <v>92414</v>
      </c>
      <c r="C3">
        <v>93549</v>
      </c>
      <c r="D3">
        <v>92442</v>
      </c>
      <c r="E3">
        <v>91949</v>
      </c>
      <c r="F3">
        <v>91406</v>
      </c>
      <c r="G3">
        <v>93178</v>
      </c>
      <c r="H3">
        <v>93728</v>
      </c>
      <c r="I3">
        <v>93121</v>
      </c>
      <c r="J3">
        <v>91743</v>
      </c>
      <c r="K3">
        <v>92409</v>
      </c>
      <c r="L3">
        <v>92615</v>
      </c>
      <c r="M3">
        <v>93567</v>
      </c>
      <c r="N3">
        <v>92811</v>
      </c>
      <c r="O3">
        <v>91118</v>
      </c>
      <c r="P3">
        <v>92396</v>
      </c>
      <c r="Q3">
        <v>92145</v>
      </c>
      <c r="R3">
        <v>92327</v>
      </c>
      <c r="S3">
        <v>93883</v>
      </c>
      <c r="T3">
        <v>93910</v>
      </c>
      <c r="U3">
        <v>93026</v>
      </c>
      <c r="V3">
        <v>92294</v>
      </c>
      <c r="W3">
        <v>92163</v>
      </c>
      <c r="X3">
        <v>92525</v>
      </c>
      <c r="Y3">
        <v>94665</v>
      </c>
      <c r="Z3">
        <v>92728</v>
      </c>
      <c r="AA3">
        <v>93778</v>
      </c>
      <c r="AB3">
        <v>93524</v>
      </c>
      <c r="AC3">
        <v>92766</v>
      </c>
      <c r="AD3">
        <v>93118</v>
      </c>
      <c r="AE3">
        <v>93028</v>
      </c>
      <c r="AF3" s="3">
        <f t="shared" ref="AF3:AF61" si="0">AVERAGE(B3:AE3)</f>
        <v>92810.866666666669</v>
      </c>
    </row>
    <row r="4" spans="1:32" x14ac:dyDescent="0.25">
      <c r="A4">
        <v>60</v>
      </c>
      <c r="B4">
        <v>107976</v>
      </c>
      <c r="C4">
        <v>108508.99999999999</v>
      </c>
      <c r="D4">
        <v>107702</v>
      </c>
      <c r="E4">
        <v>106298</v>
      </c>
      <c r="F4">
        <v>107866</v>
      </c>
      <c r="G4">
        <v>108528</v>
      </c>
      <c r="H4">
        <v>108094</v>
      </c>
      <c r="I4">
        <v>108448</v>
      </c>
      <c r="J4">
        <v>108404</v>
      </c>
      <c r="K4">
        <v>107324</v>
      </c>
      <c r="L4">
        <v>107365</v>
      </c>
      <c r="M4">
        <v>110644</v>
      </c>
      <c r="N4">
        <v>108492</v>
      </c>
      <c r="O4">
        <v>108350</v>
      </c>
      <c r="P4">
        <v>107083</v>
      </c>
      <c r="Q4">
        <v>106735</v>
      </c>
      <c r="R4">
        <v>108144</v>
      </c>
      <c r="S4">
        <v>108614</v>
      </c>
      <c r="T4">
        <v>108222</v>
      </c>
      <c r="U4">
        <v>107450</v>
      </c>
      <c r="V4">
        <v>107610</v>
      </c>
      <c r="W4">
        <v>106879</v>
      </c>
      <c r="X4">
        <v>107173</v>
      </c>
      <c r="Y4">
        <v>109182</v>
      </c>
      <c r="Z4">
        <v>107111</v>
      </c>
      <c r="AA4">
        <v>108375</v>
      </c>
      <c r="AB4">
        <v>107996</v>
      </c>
      <c r="AC4">
        <v>107730</v>
      </c>
      <c r="AD4">
        <v>107532</v>
      </c>
      <c r="AE4">
        <v>108821</v>
      </c>
      <c r="AF4" s="3">
        <f t="shared" si="0"/>
        <v>107955.23333333334</v>
      </c>
    </row>
    <row r="5" spans="1:32" x14ac:dyDescent="0.25">
      <c r="A5">
        <v>80</v>
      </c>
      <c r="B5">
        <v>122602</v>
      </c>
      <c r="C5">
        <v>123449</v>
      </c>
      <c r="D5">
        <v>122484.99999999999</v>
      </c>
      <c r="E5">
        <v>119813.00000000001</v>
      </c>
      <c r="F5">
        <v>122081</v>
      </c>
      <c r="G5">
        <v>123528</v>
      </c>
      <c r="H5">
        <v>121264</v>
      </c>
      <c r="I5">
        <v>123179</v>
      </c>
      <c r="J5">
        <v>121908</v>
      </c>
      <c r="K5">
        <v>120804</v>
      </c>
      <c r="L5">
        <v>120666</v>
      </c>
      <c r="M5">
        <v>122646</v>
      </c>
      <c r="N5">
        <v>122008</v>
      </c>
      <c r="O5">
        <v>122048</v>
      </c>
      <c r="P5">
        <v>121803</v>
      </c>
      <c r="Q5">
        <v>121043</v>
      </c>
      <c r="R5">
        <v>121573</v>
      </c>
      <c r="S5">
        <v>123211</v>
      </c>
      <c r="T5">
        <v>121008</v>
      </c>
      <c r="U5">
        <v>121819</v>
      </c>
      <c r="V5">
        <v>120799</v>
      </c>
      <c r="W5">
        <v>121545</v>
      </c>
      <c r="X5">
        <v>120369</v>
      </c>
      <c r="Y5">
        <v>122845</v>
      </c>
      <c r="Z5">
        <v>120405</v>
      </c>
      <c r="AA5">
        <v>122121</v>
      </c>
      <c r="AB5">
        <v>121870</v>
      </c>
      <c r="AC5">
        <v>120985</v>
      </c>
      <c r="AD5">
        <v>122410</v>
      </c>
      <c r="AE5">
        <v>122925</v>
      </c>
      <c r="AF5" s="3">
        <f t="shared" si="0"/>
        <v>121840.4</v>
      </c>
    </row>
    <row r="6" spans="1:32" x14ac:dyDescent="0.25">
      <c r="A6">
        <v>100</v>
      </c>
      <c r="B6">
        <v>134864</v>
      </c>
      <c r="C6">
        <v>135961</v>
      </c>
      <c r="D6">
        <v>135461</v>
      </c>
      <c r="E6">
        <v>132238</v>
      </c>
      <c r="F6">
        <v>135724</v>
      </c>
      <c r="G6">
        <v>137168</v>
      </c>
      <c r="H6">
        <v>133781</v>
      </c>
      <c r="I6">
        <v>137306</v>
      </c>
      <c r="J6">
        <v>135642</v>
      </c>
      <c r="K6">
        <v>134895</v>
      </c>
      <c r="L6">
        <v>132751</v>
      </c>
      <c r="M6">
        <v>135743</v>
      </c>
      <c r="N6">
        <v>135040</v>
      </c>
      <c r="O6">
        <v>134823</v>
      </c>
      <c r="P6">
        <v>134827</v>
      </c>
      <c r="Q6">
        <v>134895</v>
      </c>
      <c r="R6">
        <v>134725</v>
      </c>
      <c r="S6">
        <v>136803</v>
      </c>
      <c r="T6">
        <v>135587</v>
      </c>
      <c r="U6">
        <v>134752</v>
      </c>
      <c r="V6">
        <v>134375</v>
      </c>
      <c r="W6">
        <v>135465</v>
      </c>
      <c r="X6">
        <v>133988</v>
      </c>
      <c r="Y6">
        <v>135249</v>
      </c>
      <c r="Z6">
        <v>134532</v>
      </c>
      <c r="AA6">
        <v>135080</v>
      </c>
      <c r="AB6">
        <v>135149</v>
      </c>
      <c r="AC6">
        <v>133657</v>
      </c>
      <c r="AD6">
        <v>135860</v>
      </c>
      <c r="AE6">
        <v>136752</v>
      </c>
      <c r="AF6" s="3">
        <f t="shared" si="0"/>
        <v>135103.1</v>
      </c>
    </row>
    <row r="7" spans="1:32" x14ac:dyDescent="0.25">
      <c r="A7">
        <v>120</v>
      </c>
      <c r="B7">
        <v>147741</v>
      </c>
      <c r="C7">
        <v>147853</v>
      </c>
      <c r="D7">
        <v>147138</v>
      </c>
      <c r="E7">
        <v>144046</v>
      </c>
      <c r="F7">
        <v>148519</v>
      </c>
      <c r="G7">
        <v>149497</v>
      </c>
      <c r="H7">
        <v>145785</v>
      </c>
      <c r="I7">
        <v>150145</v>
      </c>
      <c r="J7">
        <v>149811</v>
      </c>
      <c r="K7">
        <v>148158</v>
      </c>
      <c r="L7">
        <v>143407</v>
      </c>
      <c r="M7">
        <v>148456</v>
      </c>
      <c r="N7">
        <v>147963</v>
      </c>
      <c r="O7">
        <v>147148</v>
      </c>
      <c r="P7">
        <v>148702</v>
      </c>
      <c r="Q7">
        <v>147240</v>
      </c>
      <c r="R7">
        <v>147914</v>
      </c>
      <c r="S7">
        <v>148494</v>
      </c>
      <c r="T7">
        <v>148995</v>
      </c>
      <c r="U7">
        <v>149276</v>
      </c>
      <c r="V7">
        <v>146967</v>
      </c>
      <c r="W7">
        <v>148278</v>
      </c>
      <c r="X7">
        <v>147091</v>
      </c>
      <c r="Y7">
        <v>147955</v>
      </c>
      <c r="Z7">
        <v>147059</v>
      </c>
      <c r="AA7">
        <v>146916</v>
      </c>
      <c r="AB7">
        <v>147714</v>
      </c>
      <c r="AC7">
        <v>144408</v>
      </c>
      <c r="AD7">
        <v>147773</v>
      </c>
      <c r="AE7">
        <v>149641</v>
      </c>
      <c r="AF7" s="3">
        <f t="shared" si="0"/>
        <v>147669.66666666666</v>
      </c>
    </row>
    <row r="8" spans="1:32" x14ac:dyDescent="0.25">
      <c r="A8">
        <v>140</v>
      </c>
      <c r="B8">
        <v>160257</v>
      </c>
      <c r="C8">
        <v>160105</v>
      </c>
      <c r="D8">
        <v>157691</v>
      </c>
      <c r="E8">
        <v>155164</v>
      </c>
      <c r="F8">
        <v>160965</v>
      </c>
      <c r="G8">
        <v>161254</v>
      </c>
      <c r="H8">
        <v>158212</v>
      </c>
      <c r="I8">
        <v>163754</v>
      </c>
      <c r="J8">
        <v>164329</v>
      </c>
      <c r="K8">
        <v>161285</v>
      </c>
      <c r="L8">
        <v>153452</v>
      </c>
      <c r="M8">
        <v>161416</v>
      </c>
      <c r="N8">
        <v>160538</v>
      </c>
      <c r="O8">
        <v>158685</v>
      </c>
      <c r="P8">
        <v>161481</v>
      </c>
      <c r="Q8">
        <v>158784</v>
      </c>
      <c r="R8">
        <v>160848</v>
      </c>
      <c r="S8">
        <v>159518</v>
      </c>
      <c r="T8">
        <v>161316</v>
      </c>
      <c r="U8">
        <v>161995</v>
      </c>
      <c r="V8">
        <v>158032</v>
      </c>
      <c r="W8">
        <v>161277</v>
      </c>
      <c r="X8">
        <v>159381</v>
      </c>
      <c r="Y8">
        <v>161695</v>
      </c>
      <c r="Z8">
        <v>159182</v>
      </c>
      <c r="AA8">
        <v>158470</v>
      </c>
      <c r="AB8">
        <v>159951</v>
      </c>
      <c r="AC8">
        <v>156561</v>
      </c>
      <c r="AD8">
        <v>159737</v>
      </c>
      <c r="AE8">
        <v>160661</v>
      </c>
      <c r="AF8" s="3">
        <f t="shared" si="0"/>
        <v>159866.53333333333</v>
      </c>
    </row>
    <row r="9" spans="1:32" x14ac:dyDescent="0.25">
      <c r="A9">
        <v>160</v>
      </c>
      <c r="B9">
        <v>171718</v>
      </c>
      <c r="C9">
        <v>172548</v>
      </c>
      <c r="D9">
        <v>168191</v>
      </c>
      <c r="E9">
        <v>165297</v>
      </c>
      <c r="F9">
        <v>172203</v>
      </c>
      <c r="G9">
        <v>173195</v>
      </c>
      <c r="H9">
        <v>168642</v>
      </c>
      <c r="I9">
        <v>175963</v>
      </c>
      <c r="J9">
        <v>176733</v>
      </c>
      <c r="K9">
        <v>172990</v>
      </c>
      <c r="L9">
        <v>163464</v>
      </c>
      <c r="M9">
        <v>173841</v>
      </c>
      <c r="N9">
        <v>172826</v>
      </c>
      <c r="O9">
        <v>169572</v>
      </c>
      <c r="P9">
        <v>173043</v>
      </c>
      <c r="Q9">
        <v>169210</v>
      </c>
      <c r="R9">
        <v>172582</v>
      </c>
      <c r="S9">
        <v>169778</v>
      </c>
      <c r="T9">
        <v>172123</v>
      </c>
      <c r="U9">
        <v>173198</v>
      </c>
      <c r="V9">
        <v>167794</v>
      </c>
      <c r="W9">
        <v>174319</v>
      </c>
      <c r="X9">
        <v>169966</v>
      </c>
      <c r="Y9">
        <v>172516</v>
      </c>
      <c r="Z9">
        <v>170662</v>
      </c>
      <c r="AA9">
        <v>169307</v>
      </c>
      <c r="AB9">
        <v>172992</v>
      </c>
      <c r="AC9">
        <v>167564</v>
      </c>
      <c r="AD9">
        <v>169440</v>
      </c>
      <c r="AE9">
        <v>172018</v>
      </c>
      <c r="AF9" s="3">
        <f t="shared" si="0"/>
        <v>171123.16666666666</v>
      </c>
    </row>
    <row r="10" spans="1:32" x14ac:dyDescent="0.25">
      <c r="A10">
        <v>180</v>
      </c>
      <c r="B10">
        <v>182602</v>
      </c>
      <c r="C10">
        <v>184902</v>
      </c>
      <c r="D10">
        <v>180072</v>
      </c>
      <c r="E10">
        <v>174537</v>
      </c>
      <c r="F10">
        <v>182075</v>
      </c>
      <c r="G10">
        <v>184825</v>
      </c>
      <c r="H10">
        <v>178360</v>
      </c>
      <c r="I10">
        <v>187068</v>
      </c>
      <c r="J10">
        <v>185480</v>
      </c>
      <c r="K10">
        <v>183923</v>
      </c>
      <c r="L10">
        <v>172314</v>
      </c>
      <c r="M10">
        <v>185760</v>
      </c>
      <c r="N10">
        <v>185443</v>
      </c>
      <c r="O10">
        <v>179764</v>
      </c>
      <c r="P10">
        <v>184075</v>
      </c>
      <c r="Q10">
        <v>178243</v>
      </c>
      <c r="R10">
        <v>183465</v>
      </c>
      <c r="S10">
        <v>179955</v>
      </c>
      <c r="T10">
        <v>181635</v>
      </c>
      <c r="U10">
        <v>183306</v>
      </c>
      <c r="V10">
        <v>177246</v>
      </c>
      <c r="W10">
        <v>186368</v>
      </c>
      <c r="X10">
        <v>179789</v>
      </c>
      <c r="Y10">
        <v>181292</v>
      </c>
      <c r="Z10">
        <v>181980</v>
      </c>
      <c r="AA10">
        <v>178792</v>
      </c>
      <c r="AB10">
        <v>184988</v>
      </c>
      <c r="AC10">
        <v>177248</v>
      </c>
      <c r="AD10">
        <v>178481</v>
      </c>
      <c r="AE10">
        <v>182171</v>
      </c>
      <c r="AF10" s="3">
        <f t="shared" si="0"/>
        <v>181538.63333333333</v>
      </c>
    </row>
    <row r="11" spans="1:32" x14ac:dyDescent="0.25">
      <c r="A11">
        <v>200</v>
      </c>
      <c r="B11">
        <v>192683</v>
      </c>
      <c r="C11">
        <v>197008</v>
      </c>
      <c r="D11">
        <v>189540</v>
      </c>
      <c r="E11">
        <v>183796</v>
      </c>
      <c r="F11">
        <v>192190</v>
      </c>
      <c r="G11">
        <v>195495</v>
      </c>
      <c r="H11">
        <v>186354</v>
      </c>
      <c r="I11">
        <v>196720</v>
      </c>
      <c r="J11">
        <v>193318</v>
      </c>
      <c r="K11">
        <v>193791</v>
      </c>
      <c r="L11">
        <v>180810</v>
      </c>
      <c r="M11">
        <v>197656</v>
      </c>
      <c r="N11">
        <v>197426</v>
      </c>
      <c r="O11">
        <v>189493</v>
      </c>
      <c r="P11">
        <v>193382</v>
      </c>
      <c r="Q11">
        <v>188493</v>
      </c>
      <c r="R11">
        <v>191195</v>
      </c>
      <c r="S11">
        <v>189460</v>
      </c>
      <c r="T11">
        <v>189246</v>
      </c>
      <c r="U11">
        <v>191082</v>
      </c>
      <c r="V11">
        <v>187381</v>
      </c>
      <c r="W11">
        <v>196117</v>
      </c>
      <c r="X11">
        <v>188234</v>
      </c>
      <c r="Y11">
        <v>189436</v>
      </c>
      <c r="Z11">
        <v>192818</v>
      </c>
      <c r="AA11">
        <v>186433</v>
      </c>
      <c r="AB11">
        <v>195034</v>
      </c>
      <c r="AC11">
        <v>187029</v>
      </c>
      <c r="AD11">
        <v>187302</v>
      </c>
      <c r="AE11">
        <v>189909</v>
      </c>
      <c r="AF11" s="3">
        <f t="shared" si="0"/>
        <v>190961.03333333333</v>
      </c>
    </row>
    <row r="12" spans="1:32" x14ac:dyDescent="0.25">
      <c r="A12">
        <v>220</v>
      </c>
      <c r="B12">
        <v>204455</v>
      </c>
      <c r="C12">
        <v>209938</v>
      </c>
      <c r="D12">
        <v>200026</v>
      </c>
      <c r="E12">
        <v>193596</v>
      </c>
      <c r="F12">
        <v>202952</v>
      </c>
      <c r="G12">
        <v>206965</v>
      </c>
      <c r="H12">
        <v>193984</v>
      </c>
      <c r="I12">
        <v>206684</v>
      </c>
      <c r="J12">
        <v>201952</v>
      </c>
      <c r="K12">
        <v>203204</v>
      </c>
      <c r="L12">
        <v>189446</v>
      </c>
      <c r="M12">
        <v>207924</v>
      </c>
      <c r="N12">
        <v>209551</v>
      </c>
      <c r="O12">
        <v>199710</v>
      </c>
      <c r="P12">
        <v>203476</v>
      </c>
      <c r="Q12">
        <v>197754</v>
      </c>
      <c r="R12">
        <v>198460</v>
      </c>
      <c r="S12">
        <v>198050</v>
      </c>
      <c r="T12">
        <v>197461</v>
      </c>
      <c r="U12">
        <v>199912</v>
      </c>
      <c r="V12">
        <v>196925</v>
      </c>
      <c r="W12">
        <v>206521</v>
      </c>
      <c r="X12">
        <v>196111</v>
      </c>
      <c r="Y12">
        <v>197980</v>
      </c>
      <c r="Z12">
        <v>202528</v>
      </c>
      <c r="AA12">
        <v>194834</v>
      </c>
      <c r="AB12">
        <v>203865</v>
      </c>
      <c r="AC12">
        <v>197264</v>
      </c>
      <c r="AD12">
        <v>197964</v>
      </c>
      <c r="AE12">
        <v>198601</v>
      </c>
      <c r="AF12" s="3">
        <f t="shared" si="0"/>
        <v>200603.1</v>
      </c>
    </row>
    <row r="13" spans="1:32" x14ac:dyDescent="0.25">
      <c r="A13">
        <v>240</v>
      </c>
      <c r="B13">
        <v>215423</v>
      </c>
      <c r="C13">
        <v>222411</v>
      </c>
      <c r="D13">
        <v>211181</v>
      </c>
      <c r="E13">
        <v>202308</v>
      </c>
      <c r="F13">
        <v>213775</v>
      </c>
      <c r="G13">
        <v>216965</v>
      </c>
      <c r="H13">
        <v>201565</v>
      </c>
      <c r="I13">
        <v>216101</v>
      </c>
      <c r="J13">
        <v>211594</v>
      </c>
      <c r="K13">
        <v>211612</v>
      </c>
      <c r="L13">
        <v>200099</v>
      </c>
      <c r="M13">
        <v>218200</v>
      </c>
      <c r="N13">
        <v>220500</v>
      </c>
      <c r="O13">
        <v>209016</v>
      </c>
      <c r="P13">
        <v>215722</v>
      </c>
      <c r="Q13">
        <v>207441</v>
      </c>
      <c r="R13">
        <v>204829</v>
      </c>
      <c r="S13">
        <v>206734</v>
      </c>
      <c r="T13">
        <v>206536</v>
      </c>
      <c r="U13">
        <v>208573</v>
      </c>
      <c r="V13">
        <v>207007</v>
      </c>
      <c r="W13">
        <v>216334</v>
      </c>
      <c r="X13">
        <v>204921</v>
      </c>
      <c r="Y13">
        <v>206990</v>
      </c>
      <c r="Z13">
        <v>211982</v>
      </c>
      <c r="AA13">
        <v>204359</v>
      </c>
      <c r="AB13">
        <v>212943</v>
      </c>
      <c r="AC13">
        <v>206357</v>
      </c>
      <c r="AD13">
        <v>208541</v>
      </c>
      <c r="AE13">
        <v>208673</v>
      </c>
      <c r="AF13" s="3">
        <f t="shared" si="0"/>
        <v>210289.73333333334</v>
      </c>
    </row>
    <row r="14" spans="1:32" x14ac:dyDescent="0.25">
      <c r="A14">
        <v>260</v>
      </c>
      <c r="B14">
        <v>224969</v>
      </c>
      <c r="C14">
        <v>232296</v>
      </c>
      <c r="D14">
        <v>220042.99999999997</v>
      </c>
      <c r="E14">
        <v>211644.99999999997</v>
      </c>
      <c r="F14">
        <v>224370</v>
      </c>
      <c r="G14">
        <v>226338</v>
      </c>
      <c r="H14">
        <v>209251</v>
      </c>
      <c r="I14">
        <v>223768</v>
      </c>
      <c r="J14">
        <v>222484</v>
      </c>
      <c r="K14">
        <v>220361</v>
      </c>
      <c r="L14">
        <v>210209</v>
      </c>
      <c r="M14">
        <v>228996</v>
      </c>
      <c r="N14">
        <v>230561</v>
      </c>
      <c r="O14">
        <v>219021</v>
      </c>
      <c r="P14">
        <v>226391</v>
      </c>
      <c r="Q14">
        <v>214845</v>
      </c>
      <c r="R14">
        <v>210448</v>
      </c>
      <c r="S14">
        <v>215815</v>
      </c>
      <c r="T14">
        <v>215563</v>
      </c>
      <c r="U14">
        <v>217307</v>
      </c>
      <c r="V14">
        <v>215178</v>
      </c>
      <c r="W14">
        <v>226676</v>
      </c>
      <c r="X14">
        <v>213534</v>
      </c>
      <c r="Y14">
        <v>215488</v>
      </c>
      <c r="Z14">
        <v>221407</v>
      </c>
      <c r="AA14">
        <v>215008</v>
      </c>
      <c r="AB14">
        <v>220579</v>
      </c>
      <c r="AC14">
        <v>214311</v>
      </c>
      <c r="AD14">
        <v>219051</v>
      </c>
      <c r="AE14">
        <v>217963</v>
      </c>
      <c r="AF14" s="3">
        <f t="shared" si="0"/>
        <v>219462.53333333333</v>
      </c>
    </row>
    <row r="15" spans="1:32" x14ac:dyDescent="0.25">
      <c r="A15">
        <v>280</v>
      </c>
      <c r="B15">
        <v>234335</v>
      </c>
      <c r="C15">
        <v>241919.99999999997</v>
      </c>
      <c r="D15">
        <v>227569</v>
      </c>
      <c r="E15">
        <v>221815</v>
      </c>
      <c r="F15">
        <v>235170</v>
      </c>
      <c r="G15">
        <v>236436</v>
      </c>
      <c r="H15">
        <v>216844</v>
      </c>
      <c r="I15">
        <v>232747</v>
      </c>
      <c r="J15">
        <v>233351</v>
      </c>
      <c r="K15">
        <v>228655</v>
      </c>
      <c r="L15">
        <v>219722</v>
      </c>
      <c r="M15">
        <v>237752</v>
      </c>
      <c r="N15">
        <v>240807</v>
      </c>
      <c r="O15">
        <v>230371</v>
      </c>
      <c r="P15">
        <v>234726</v>
      </c>
      <c r="Q15">
        <v>223378</v>
      </c>
      <c r="R15">
        <v>216804</v>
      </c>
      <c r="S15">
        <v>224526</v>
      </c>
      <c r="T15">
        <v>222029</v>
      </c>
      <c r="U15">
        <v>225262</v>
      </c>
      <c r="V15">
        <v>224257</v>
      </c>
      <c r="W15">
        <v>236542</v>
      </c>
      <c r="X15">
        <v>221577</v>
      </c>
      <c r="Y15">
        <v>223590</v>
      </c>
      <c r="Z15">
        <v>230071</v>
      </c>
      <c r="AA15">
        <v>225121</v>
      </c>
      <c r="AB15">
        <v>227718</v>
      </c>
      <c r="AC15">
        <v>222031</v>
      </c>
      <c r="AD15">
        <v>229220</v>
      </c>
      <c r="AE15">
        <v>228562</v>
      </c>
      <c r="AF15" s="3">
        <f t="shared" si="0"/>
        <v>228430.26666666666</v>
      </c>
    </row>
    <row r="16" spans="1:32" x14ac:dyDescent="0.25">
      <c r="A16">
        <v>300</v>
      </c>
      <c r="B16">
        <v>244419.99999999997</v>
      </c>
      <c r="C16">
        <v>251608</v>
      </c>
      <c r="D16">
        <v>234696</v>
      </c>
      <c r="E16">
        <v>232806</v>
      </c>
      <c r="F16">
        <v>244748</v>
      </c>
      <c r="G16">
        <v>245723</v>
      </c>
      <c r="H16">
        <v>225636</v>
      </c>
      <c r="I16">
        <v>240941</v>
      </c>
      <c r="J16">
        <v>243421</v>
      </c>
      <c r="K16">
        <v>236704</v>
      </c>
      <c r="L16">
        <v>229588</v>
      </c>
      <c r="M16">
        <v>245835</v>
      </c>
      <c r="N16">
        <v>248676</v>
      </c>
      <c r="O16">
        <v>240473</v>
      </c>
      <c r="P16">
        <v>241397</v>
      </c>
      <c r="Q16">
        <v>231123</v>
      </c>
      <c r="R16">
        <v>223692</v>
      </c>
      <c r="S16">
        <v>232319</v>
      </c>
      <c r="T16">
        <v>228207</v>
      </c>
      <c r="U16">
        <v>233969</v>
      </c>
      <c r="V16">
        <v>233791</v>
      </c>
      <c r="W16">
        <v>246070</v>
      </c>
      <c r="X16">
        <v>229716</v>
      </c>
      <c r="Y16">
        <v>233290</v>
      </c>
      <c r="Z16">
        <v>239127</v>
      </c>
      <c r="AA16">
        <v>234248</v>
      </c>
      <c r="AB16">
        <v>233649</v>
      </c>
      <c r="AC16">
        <v>228660</v>
      </c>
      <c r="AD16">
        <v>239141</v>
      </c>
      <c r="AE16">
        <v>236394</v>
      </c>
      <c r="AF16" s="3">
        <f t="shared" si="0"/>
        <v>237002.26666666666</v>
      </c>
    </row>
    <row r="17" spans="1:32" x14ac:dyDescent="0.25">
      <c r="A17">
        <v>320</v>
      </c>
      <c r="B17">
        <v>254655.00000000003</v>
      </c>
      <c r="C17">
        <v>260619</v>
      </c>
      <c r="D17">
        <v>241290</v>
      </c>
      <c r="E17">
        <v>242628.00000000003</v>
      </c>
      <c r="F17">
        <v>252967</v>
      </c>
      <c r="G17">
        <v>254441</v>
      </c>
      <c r="H17">
        <v>234203</v>
      </c>
      <c r="I17">
        <v>247299</v>
      </c>
      <c r="J17">
        <v>252781</v>
      </c>
      <c r="K17">
        <v>244307</v>
      </c>
      <c r="L17">
        <v>239831</v>
      </c>
      <c r="M17">
        <v>253208</v>
      </c>
      <c r="N17">
        <v>256176</v>
      </c>
      <c r="O17">
        <v>249616</v>
      </c>
      <c r="P17">
        <v>247517</v>
      </c>
      <c r="Q17">
        <v>238597</v>
      </c>
      <c r="R17">
        <v>231097</v>
      </c>
      <c r="S17">
        <v>239222</v>
      </c>
      <c r="T17">
        <v>234216</v>
      </c>
      <c r="U17">
        <v>242634</v>
      </c>
      <c r="V17">
        <v>243446</v>
      </c>
      <c r="W17">
        <v>254692</v>
      </c>
      <c r="X17">
        <v>238213</v>
      </c>
      <c r="Y17">
        <v>242120</v>
      </c>
      <c r="Z17">
        <v>248659</v>
      </c>
      <c r="AA17">
        <v>242617</v>
      </c>
      <c r="AB17">
        <v>240103</v>
      </c>
      <c r="AC17">
        <v>235354</v>
      </c>
      <c r="AD17">
        <v>248601</v>
      </c>
      <c r="AE17">
        <v>243997</v>
      </c>
      <c r="AF17" s="3">
        <f t="shared" si="0"/>
        <v>245170.2</v>
      </c>
    </row>
    <row r="18" spans="1:32" x14ac:dyDescent="0.25">
      <c r="A18">
        <v>340</v>
      </c>
      <c r="B18">
        <v>264352</v>
      </c>
      <c r="C18">
        <v>269422</v>
      </c>
      <c r="D18">
        <v>248908</v>
      </c>
      <c r="E18">
        <v>253009</v>
      </c>
      <c r="F18">
        <v>260224</v>
      </c>
      <c r="G18">
        <v>263236</v>
      </c>
      <c r="H18">
        <v>242854</v>
      </c>
      <c r="I18">
        <v>252679</v>
      </c>
      <c r="J18">
        <v>261723</v>
      </c>
      <c r="K18">
        <v>252449</v>
      </c>
      <c r="L18">
        <v>249244</v>
      </c>
      <c r="M18">
        <v>260349</v>
      </c>
      <c r="N18">
        <v>263205</v>
      </c>
      <c r="O18">
        <v>257204</v>
      </c>
      <c r="P18">
        <v>253640</v>
      </c>
      <c r="Q18">
        <v>247019</v>
      </c>
      <c r="R18">
        <v>237444</v>
      </c>
      <c r="S18">
        <v>246018</v>
      </c>
      <c r="T18">
        <v>238877</v>
      </c>
      <c r="U18">
        <v>249968</v>
      </c>
      <c r="V18">
        <v>253318</v>
      </c>
      <c r="W18">
        <v>262095</v>
      </c>
      <c r="X18">
        <v>244741</v>
      </c>
      <c r="Y18">
        <v>250741</v>
      </c>
      <c r="Z18">
        <v>255931</v>
      </c>
      <c r="AA18">
        <v>251582</v>
      </c>
      <c r="AB18">
        <v>247306</v>
      </c>
      <c r="AC18">
        <v>243743</v>
      </c>
      <c r="AD18">
        <v>257239</v>
      </c>
      <c r="AE18">
        <v>250566</v>
      </c>
      <c r="AF18" s="3">
        <f t="shared" si="0"/>
        <v>252969.53333333333</v>
      </c>
    </row>
    <row r="19" spans="1:32" x14ac:dyDescent="0.25">
      <c r="A19">
        <v>360</v>
      </c>
      <c r="B19">
        <v>273614</v>
      </c>
      <c r="C19">
        <v>277090</v>
      </c>
      <c r="D19">
        <v>256567</v>
      </c>
      <c r="E19">
        <v>262720</v>
      </c>
      <c r="F19">
        <v>268171</v>
      </c>
      <c r="G19">
        <v>272252</v>
      </c>
      <c r="H19">
        <v>252480</v>
      </c>
      <c r="I19">
        <v>258432</v>
      </c>
      <c r="J19">
        <v>268650</v>
      </c>
      <c r="K19">
        <v>261000</v>
      </c>
      <c r="L19">
        <v>258307</v>
      </c>
      <c r="M19">
        <v>268659</v>
      </c>
      <c r="N19">
        <v>270669</v>
      </c>
      <c r="O19">
        <v>265170</v>
      </c>
      <c r="P19">
        <v>259130</v>
      </c>
      <c r="Q19">
        <v>253784</v>
      </c>
      <c r="R19">
        <v>243113</v>
      </c>
      <c r="S19">
        <v>253262</v>
      </c>
      <c r="T19">
        <v>243196</v>
      </c>
      <c r="U19">
        <v>255822</v>
      </c>
      <c r="V19">
        <v>262779</v>
      </c>
      <c r="W19">
        <v>269207</v>
      </c>
      <c r="X19">
        <v>250815</v>
      </c>
      <c r="Y19">
        <v>258002</v>
      </c>
      <c r="Z19">
        <v>263158</v>
      </c>
      <c r="AA19">
        <v>258789</v>
      </c>
      <c r="AB19">
        <v>255173</v>
      </c>
      <c r="AC19">
        <v>249654</v>
      </c>
      <c r="AD19">
        <v>264724</v>
      </c>
      <c r="AE19">
        <v>256888</v>
      </c>
      <c r="AF19" s="3">
        <f t="shared" si="0"/>
        <v>260375.9</v>
      </c>
    </row>
    <row r="20" spans="1:32" x14ac:dyDescent="0.25">
      <c r="A20">
        <v>380</v>
      </c>
      <c r="B20">
        <v>282095</v>
      </c>
      <c r="C20">
        <v>283292</v>
      </c>
      <c r="D20">
        <v>263018</v>
      </c>
      <c r="E20">
        <v>270830</v>
      </c>
      <c r="F20">
        <v>275364</v>
      </c>
      <c r="G20">
        <v>280931</v>
      </c>
      <c r="H20">
        <v>261871</v>
      </c>
      <c r="I20">
        <v>264646</v>
      </c>
      <c r="J20">
        <v>274041</v>
      </c>
      <c r="K20">
        <v>270116</v>
      </c>
      <c r="L20">
        <v>266944</v>
      </c>
      <c r="M20">
        <v>277490</v>
      </c>
      <c r="N20">
        <v>277823</v>
      </c>
      <c r="O20">
        <v>272703</v>
      </c>
      <c r="P20">
        <v>265364</v>
      </c>
      <c r="Q20">
        <v>259995</v>
      </c>
      <c r="R20">
        <v>248204</v>
      </c>
      <c r="S20">
        <v>258974</v>
      </c>
      <c r="T20">
        <v>247152</v>
      </c>
      <c r="U20">
        <v>259530</v>
      </c>
      <c r="V20">
        <v>271832</v>
      </c>
      <c r="W20">
        <v>275752</v>
      </c>
      <c r="X20">
        <v>256881</v>
      </c>
      <c r="Y20">
        <v>265561</v>
      </c>
      <c r="Z20">
        <v>271010</v>
      </c>
      <c r="AA20">
        <v>264924</v>
      </c>
      <c r="AB20">
        <v>262749</v>
      </c>
      <c r="AC20">
        <v>254483</v>
      </c>
      <c r="AD20">
        <v>270539</v>
      </c>
      <c r="AE20">
        <v>264500</v>
      </c>
      <c r="AF20" s="3">
        <f t="shared" si="0"/>
        <v>267287.13333333336</v>
      </c>
    </row>
    <row r="21" spans="1:32" x14ac:dyDescent="0.25">
      <c r="A21">
        <v>400</v>
      </c>
      <c r="B21">
        <v>288996</v>
      </c>
      <c r="C21">
        <v>288997</v>
      </c>
      <c r="D21">
        <v>269284</v>
      </c>
      <c r="E21">
        <v>278662</v>
      </c>
      <c r="F21">
        <v>281942</v>
      </c>
      <c r="G21">
        <v>288536</v>
      </c>
      <c r="H21">
        <v>270659</v>
      </c>
      <c r="I21">
        <v>270697</v>
      </c>
      <c r="J21">
        <v>279712</v>
      </c>
      <c r="K21">
        <v>277763</v>
      </c>
      <c r="L21">
        <v>274361</v>
      </c>
      <c r="M21">
        <v>284921</v>
      </c>
      <c r="N21">
        <v>285474</v>
      </c>
      <c r="O21">
        <v>279966</v>
      </c>
      <c r="P21">
        <v>271067</v>
      </c>
      <c r="Q21">
        <v>266212</v>
      </c>
      <c r="R21">
        <v>253706</v>
      </c>
      <c r="S21">
        <v>264561</v>
      </c>
      <c r="T21">
        <v>251495</v>
      </c>
      <c r="U21">
        <v>262774</v>
      </c>
      <c r="V21">
        <v>279431</v>
      </c>
      <c r="W21">
        <v>280911</v>
      </c>
      <c r="X21">
        <v>263410</v>
      </c>
      <c r="Y21">
        <v>272721</v>
      </c>
      <c r="Z21">
        <v>278137</v>
      </c>
      <c r="AA21">
        <v>271336</v>
      </c>
      <c r="AB21">
        <v>270408</v>
      </c>
      <c r="AC21">
        <v>259240</v>
      </c>
      <c r="AD21">
        <v>276604</v>
      </c>
      <c r="AE21">
        <v>271366</v>
      </c>
      <c r="AF21" s="3">
        <f t="shared" si="0"/>
        <v>273778.3</v>
      </c>
    </row>
    <row r="22" spans="1:32" x14ac:dyDescent="0.25">
      <c r="A22">
        <v>420</v>
      </c>
      <c r="B22">
        <v>295154</v>
      </c>
      <c r="C22">
        <v>296736</v>
      </c>
      <c r="D22">
        <v>275698</v>
      </c>
      <c r="E22">
        <v>286129</v>
      </c>
      <c r="F22">
        <v>288143</v>
      </c>
      <c r="G22">
        <v>296993</v>
      </c>
      <c r="H22">
        <v>279630</v>
      </c>
      <c r="I22">
        <v>277836</v>
      </c>
      <c r="J22">
        <v>286724</v>
      </c>
      <c r="K22">
        <v>285808</v>
      </c>
      <c r="L22">
        <v>281245</v>
      </c>
      <c r="M22">
        <v>291018</v>
      </c>
      <c r="N22">
        <v>294084</v>
      </c>
      <c r="O22">
        <v>286023</v>
      </c>
      <c r="P22">
        <v>276412</v>
      </c>
      <c r="Q22">
        <v>272331</v>
      </c>
      <c r="R22">
        <v>259769</v>
      </c>
      <c r="S22">
        <v>271036</v>
      </c>
      <c r="T22">
        <v>255350</v>
      </c>
      <c r="U22">
        <v>266153</v>
      </c>
      <c r="V22">
        <v>285642</v>
      </c>
      <c r="W22">
        <v>286265</v>
      </c>
      <c r="X22">
        <v>269666</v>
      </c>
      <c r="Y22">
        <v>280320</v>
      </c>
      <c r="Z22">
        <v>284996</v>
      </c>
      <c r="AA22">
        <v>277137</v>
      </c>
      <c r="AB22">
        <v>277453</v>
      </c>
      <c r="AC22">
        <v>263373</v>
      </c>
      <c r="AD22">
        <v>281540</v>
      </c>
      <c r="AE22">
        <v>277721</v>
      </c>
      <c r="AF22" s="3">
        <f t="shared" si="0"/>
        <v>280212.83333333331</v>
      </c>
    </row>
    <row r="23" spans="1:32" x14ac:dyDescent="0.25">
      <c r="A23">
        <v>440</v>
      </c>
      <c r="B23">
        <v>300258</v>
      </c>
      <c r="C23">
        <v>304915</v>
      </c>
      <c r="D23">
        <v>281448</v>
      </c>
      <c r="E23">
        <v>292606</v>
      </c>
      <c r="F23">
        <v>294111</v>
      </c>
      <c r="G23">
        <v>305376</v>
      </c>
      <c r="H23">
        <v>287638</v>
      </c>
      <c r="I23">
        <v>284945</v>
      </c>
      <c r="J23">
        <v>293832</v>
      </c>
      <c r="K23">
        <v>293959</v>
      </c>
      <c r="L23">
        <v>287037</v>
      </c>
      <c r="M23">
        <v>296765</v>
      </c>
      <c r="N23">
        <v>302196</v>
      </c>
      <c r="O23">
        <v>291791</v>
      </c>
      <c r="P23">
        <v>281967</v>
      </c>
      <c r="Q23">
        <v>277793</v>
      </c>
      <c r="R23">
        <v>266071</v>
      </c>
      <c r="S23">
        <v>276635</v>
      </c>
      <c r="T23">
        <v>258688</v>
      </c>
      <c r="U23">
        <v>270211</v>
      </c>
      <c r="V23">
        <v>291054</v>
      </c>
      <c r="W23">
        <v>292003</v>
      </c>
      <c r="X23">
        <v>276494</v>
      </c>
      <c r="Y23">
        <v>287062</v>
      </c>
      <c r="Z23">
        <v>292097</v>
      </c>
      <c r="AA23">
        <v>283218</v>
      </c>
      <c r="AB23">
        <v>283532</v>
      </c>
      <c r="AC23">
        <v>267376</v>
      </c>
      <c r="AD23">
        <v>287467</v>
      </c>
      <c r="AE23">
        <v>283835</v>
      </c>
      <c r="AF23" s="3">
        <f t="shared" si="0"/>
        <v>286412.66666666669</v>
      </c>
    </row>
    <row r="24" spans="1:32" x14ac:dyDescent="0.25">
      <c r="A24">
        <v>460</v>
      </c>
      <c r="B24">
        <v>306124</v>
      </c>
      <c r="C24">
        <v>311667</v>
      </c>
      <c r="D24">
        <v>287407</v>
      </c>
      <c r="E24">
        <v>297645</v>
      </c>
      <c r="F24">
        <v>299929</v>
      </c>
      <c r="G24">
        <v>312659</v>
      </c>
      <c r="H24">
        <v>295174</v>
      </c>
      <c r="I24">
        <v>291981</v>
      </c>
      <c r="J24">
        <v>301205</v>
      </c>
      <c r="K24">
        <v>300654</v>
      </c>
      <c r="L24">
        <v>291514</v>
      </c>
      <c r="M24">
        <v>302330</v>
      </c>
      <c r="N24">
        <v>309215</v>
      </c>
      <c r="O24">
        <v>297878</v>
      </c>
      <c r="P24">
        <v>288280</v>
      </c>
      <c r="Q24">
        <v>283759</v>
      </c>
      <c r="R24">
        <v>271964</v>
      </c>
      <c r="S24">
        <v>283725</v>
      </c>
      <c r="T24">
        <v>262010</v>
      </c>
      <c r="U24">
        <v>274004</v>
      </c>
      <c r="V24">
        <v>296463</v>
      </c>
      <c r="W24">
        <v>297335</v>
      </c>
      <c r="X24">
        <v>282657</v>
      </c>
      <c r="Y24">
        <v>292997</v>
      </c>
      <c r="Z24">
        <v>299218</v>
      </c>
      <c r="AA24">
        <v>289242</v>
      </c>
      <c r="AB24">
        <v>289356</v>
      </c>
      <c r="AC24">
        <v>272346</v>
      </c>
      <c r="AD24">
        <v>293555</v>
      </c>
      <c r="AE24">
        <v>288860</v>
      </c>
      <c r="AF24" s="3">
        <f t="shared" si="0"/>
        <v>292371.76666666666</v>
      </c>
    </row>
    <row r="25" spans="1:32" x14ac:dyDescent="0.25">
      <c r="A25">
        <v>480</v>
      </c>
      <c r="B25">
        <v>312199</v>
      </c>
      <c r="C25">
        <v>317349</v>
      </c>
      <c r="D25">
        <v>294426</v>
      </c>
      <c r="E25">
        <v>302801</v>
      </c>
      <c r="F25">
        <v>304940</v>
      </c>
      <c r="G25">
        <v>318941</v>
      </c>
      <c r="H25">
        <v>300671</v>
      </c>
      <c r="I25">
        <v>298287</v>
      </c>
      <c r="J25">
        <v>307067</v>
      </c>
      <c r="K25">
        <v>305575</v>
      </c>
      <c r="L25">
        <v>295818</v>
      </c>
      <c r="M25">
        <v>308080</v>
      </c>
      <c r="N25">
        <v>315098</v>
      </c>
      <c r="O25">
        <v>303268</v>
      </c>
      <c r="P25">
        <v>293289</v>
      </c>
      <c r="Q25">
        <v>289953</v>
      </c>
      <c r="R25">
        <v>276812</v>
      </c>
      <c r="S25">
        <v>288925</v>
      </c>
      <c r="T25">
        <v>265604</v>
      </c>
      <c r="U25">
        <v>277512</v>
      </c>
      <c r="V25">
        <v>301326</v>
      </c>
      <c r="W25">
        <v>301704</v>
      </c>
      <c r="X25">
        <v>287524</v>
      </c>
      <c r="Y25">
        <v>298461</v>
      </c>
      <c r="Z25">
        <v>305830</v>
      </c>
      <c r="AA25">
        <v>294755</v>
      </c>
      <c r="AB25">
        <v>295336</v>
      </c>
      <c r="AC25">
        <v>276034</v>
      </c>
      <c r="AD25">
        <v>298453</v>
      </c>
      <c r="AE25">
        <v>294284</v>
      </c>
      <c r="AF25" s="3">
        <f t="shared" si="0"/>
        <v>297677.40000000002</v>
      </c>
    </row>
    <row r="26" spans="1:32" x14ac:dyDescent="0.25">
      <c r="A26">
        <v>500</v>
      </c>
      <c r="B26">
        <v>317915</v>
      </c>
      <c r="C26">
        <v>322266</v>
      </c>
      <c r="D26">
        <v>300448</v>
      </c>
      <c r="E26">
        <v>307169</v>
      </c>
      <c r="F26">
        <v>308548</v>
      </c>
      <c r="G26">
        <v>324004</v>
      </c>
      <c r="H26">
        <v>305151</v>
      </c>
      <c r="I26">
        <v>304190</v>
      </c>
      <c r="J26">
        <v>311306</v>
      </c>
      <c r="K26">
        <v>309390</v>
      </c>
      <c r="L26">
        <v>300102</v>
      </c>
      <c r="M26">
        <v>313299</v>
      </c>
      <c r="N26">
        <v>320209</v>
      </c>
      <c r="O26">
        <v>308238</v>
      </c>
      <c r="P26">
        <v>298369</v>
      </c>
      <c r="Q26">
        <v>295805</v>
      </c>
      <c r="R26">
        <v>280827</v>
      </c>
      <c r="S26">
        <v>294603</v>
      </c>
      <c r="T26">
        <v>268583</v>
      </c>
      <c r="U26">
        <v>281451</v>
      </c>
      <c r="V26">
        <v>306513</v>
      </c>
      <c r="W26">
        <v>305880</v>
      </c>
      <c r="X26">
        <v>291403</v>
      </c>
      <c r="Y26">
        <v>304621</v>
      </c>
      <c r="Z26">
        <v>312192</v>
      </c>
      <c r="AA26">
        <v>299011</v>
      </c>
      <c r="AB26">
        <v>301810</v>
      </c>
      <c r="AC26">
        <v>278649</v>
      </c>
      <c r="AD26">
        <v>302731</v>
      </c>
      <c r="AE26">
        <v>299998</v>
      </c>
      <c r="AF26" s="3">
        <f t="shared" si="0"/>
        <v>302489.36666666664</v>
      </c>
    </row>
    <row r="27" spans="1:32" x14ac:dyDescent="0.25">
      <c r="A27">
        <v>520</v>
      </c>
      <c r="B27">
        <v>323242</v>
      </c>
      <c r="C27">
        <v>326008</v>
      </c>
      <c r="D27">
        <v>304548</v>
      </c>
      <c r="E27">
        <v>310941</v>
      </c>
      <c r="F27">
        <v>311894</v>
      </c>
      <c r="G27">
        <v>327775</v>
      </c>
      <c r="H27">
        <v>309585</v>
      </c>
      <c r="I27">
        <v>309106</v>
      </c>
      <c r="J27">
        <v>315397</v>
      </c>
      <c r="K27">
        <v>312473</v>
      </c>
      <c r="L27">
        <v>304699</v>
      </c>
      <c r="M27">
        <v>318357</v>
      </c>
      <c r="N27">
        <v>324232</v>
      </c>
      <c r="O27">
        <v>313466</v>
      </c>
      <c r="P27">
        <v>303803</v>
      </c>
      <c r="Q27">
        <v>301602</v>
      </c>
      <c r="R27">
        <v>284611</v>
      </c>
      <c r="S27">
        <v>299785</v>
      </c>
      <c r="T27">
        <v>271743</v>
      </c>
      <c r="U27">
        <v>284744</v>
      </c>
      <c r="V27">
        <v>311581</v>
      </c>
      <c r="W27">
        <v>310303</v>
      </c>
      <c r="X27">
        <v>294694</v>
      </c>
      <c r="Y27">
        <v>309934</v>
      </c>
      <c r="Z27">
        <v>317581</v>
      </c>
      <c r="AA27">
        <v>302455</v>
      </c>
      <c r="AB27">
        <v>308465</v>
      </c>
      <c r="AC27">
        <v>280693</v>
      </c>
      <c r="AD27">
        <v>306286</v>
      </c>
      <c r="AE27">
        <v>306763</v>
      </c>
      <c r="AF27" s="3">
        <f t="shared" si="0"/>
        <v>306892.2</v>
      </c>
    </row>
    <row r="28" spans="1:32" x14ac:dyDescent="0.25">
      <c r="A28">
        <v>540</v>
      </c>
      <c r="B28">
        <v>327917</v>
      </c>
      <c r="C28">
        <v>329842</v>
      </c>
      <c r="D28">
        <v>307481</v>
      </c>
      <c r="E28">
        <v>314756</v>
      </c>
      <c r="F28">
        <v>316075</v>
      </c>
      <c r="G28">
        <v>331047</v>
      </c>
      <c r="H28">
        <v>314083</v>
      </c>
      <c r="I28">
        <v>313431</v>
      </c>
      <c r="J28">
        <v>320729</v>
      </c>
      <c r="K28">
        <v>315155</v>
      </c>
      <c r="L28">
        <v>308826</v>
      </c>
      <c r="M28">
        <v>322507</v>
      </c>
      <c r="N28">
        <v>326522</v>
      </c>
      <c r="O28">
        <v>318202</v>
      </c>
      <c r="P28">
        <v>309767</v>
      </c>
      <c r="Q28">
        <v>307394</v>
      </c>
      <c r="R28">
        <v>288718</v>
      </c>
      <c r="S28">
        <v>304267</v>
      </c>
      <c r="T28">
        <v>275020</v>
      </c>
      <c r="U28">
        <v>287101</v>
      </c>
      <c r="V28">
        <v>314569</v>
      </c>
      <c r="W28">
        <v>313551</v>
      </c>
      <c r="X28">
        <v>297335</v>
      </c>
      <c r="Y28">
        <v>313128</v>
      </c>
      <c r="Z28">
        <v>322746</v>
      </c>
      <c r="AA28">
        <v>305818</v>
      </c>
      <c r="AB28">
        <v>316483</v>
      </c>
      <c r="AC28">
        <v>283601</v>
      </c>
      <c r="AD28">
        <v>308722</v>
      </c>
      <c r="AE28">
        <v>313063</v>
      </c>
      <c r="AF28" s="3">
        <f t="shared" si="0"/>
        <v>310928.53333333333</v>
      </c>
    </row>
    <row r="29" spans="1:32" x14ac:dyDescent="0.25">
      <c r="A29">
        <v>560</v>
      </c>
      <c r="B29">
        <v>331897</v>
      </c>
      <c r="C29">
        <v>333300</v>
      </c>
      <c r="D29">
        <v>309108</v>
      </c>
      <c r="E29">
        <v>319046</v>
      </c>
      <c r="F29">
        <v>319069</v>
      </c>
      <c r="G29">
        <v>334570</v>
      </c>
      <c r="H29">
        <v>318243</v>
      </c>
      <c r="I29">
        <v>317545</v>
      </c>
      <c r="J29">
        <v>326507</v>
      </c>
      <c r="K29">
        <v>318860</v>
      </c>
      <c r="L29">
        <v>312652</v>
      </c>
      <c r="M29">
        <v>326147</v>
      </c>
      <c r="N29">
        <v>328207</v>
      </c>
      <c r="O29">
        <v>322273</v>
      </c>
      <c r="P29">
        <v>316135</v>
      </c>
      <c r="Q29">
        <v>313093</v>
      </c>
      <c r="R29">
        <v>293623</v>
      </c>
      <c r="S29">
        <v>307934</v>
      </c>
      <c r="T29">
        <v>277877</v>
      </c>
      <c r="U29">
        <v>289706</v>
      </c>
      <c r="V29">
        <v>319290</v>
      </c>
      <c r="W29">
        <v>316972</v>
      </c>
      <c r="X29">
        <v>300052</v>
      </c>
      <c r="Y29">
        <v>316231</v>
      </c>
      <c r="Z29">
        <v>326544</v>
      </c>
      <c r="AA29">
        <v>309462</v>
      </c>
      <c r="AB29">
        <v>322989</v>
      </c>
      <c r="AC29">
        <v>286190</v>
      </c>
      <c r="AD29">
        <v>311440</v>
      </c>
      <c r="AE29">
        <v>318012</v>
      </c>
      <c r="AF29" s="3">
        <f t="shared" si="0"/>
        <v>314765.8</v>
      </c>
    </row>
    <row r="30" spans="1:32" x14ac:dyDescent="0.25">
      <c r="A30">
        <v>580</v>
      </c>
      <c r="B30">
        <v>335554</v>
      </c>
      <c r="C30">
        <v>337443</v>
      </c>
      <c r="D30">
        <v>310431</v>
      </c>
      <c r="E30">
        <v>323905</v>
      </c>
      <c r="F30">
        <v>321717</v>
      </c>
      <c r="G30">
        <v>337557</v>
      </c>
      <c r="H30">
        <v>321866</v>
      </c>
      <c r="I30">
        <v>322756</v>
      </c>
      <c r="J30">
        <v>332316</v>
      </c>
      <c r="K30">
        <v>321579</v>
      </c>
      <c r="L30">
        <v>316429</v>
      </c>
      <c r="M30">
        <v>330056</v>
      </c>
      <c r="N30">
        <v>329165</v>
      </c>
      <c r="O30">
        <v>326013</v>
      </c>
      <c r="P30">
        <v>322203</v>
      </c>
      <c r="Q30">
        <v>318987</v>
      </c>
      <c r="R30">
        <v>297523</v>
      </c>
      <c r="S30">
        <v>311284</v>
      </c>
      <c r="T30">
        <v>281053</v>
      </c>
      <c r="U30">
        <v>291896</v>
      </c>
      <c r="V30">
        <v>324590</v>
      </c>
      <c r="W30">
        <v>320623</v>
      </c>
      <c r="X30">
        <v>303246</v>
      </c>
      <c r="Y30">
        <v>319117</v>
      </c>
      <c r="Z30">
        <v>329793</v>
      </c>
      <c r="AA30">
        <v>312588</v>
      </c>
      <c r="AB30">
        <v>328004</v>
      </c>
      <c r="AC30">
        <v>288544</v>
      </c>
      <c r="AD30">
        <v>313873</v>
      </c>
      <c r="AE30">
        <v>322138</v>
      </c>
      <c r="AF30" s="3">
        <f t="shared" si="0"/>
        <v>318408.3</v>
      </c>
    </row>
    <row r="31" spans="1:32" x14ac:dyDescent="0.25">
      <c r="A31">
        <v>600</v>
      </c>
      <c r="B31">
        <v>338495</v>
      </c>
      <c r="C31">
        <v>341776</v>
      </c>
      <c r="D31">
        <v>311981</v>
      </c>
      <c r="E31">
        <v>328986</v>
      </c>
      <c r="F31">
        <v>324925</v>
      </c>
      <c r="G31">
        <v>340318</v>
      </c>
      <c r="H31">
        <v>324791</v>
      </c>
      <c r="I31">
        <v>327793</v>
      </c>
      <c r="J31">
        <v>337052</v>
      </c>
      <c r="K31">
        <v>324639</v>
      </c>
      <c r="L31">
        <v>320100</v>
      </c>
      <c r="M31">
        <v>334337</v>
      </c>
      <c r="N31">
        <v>330289</v>
      </c>
      <c r="O31">
        <v>329574</v>
      </c>
      <c r="P31">
        <v>327288</v>
      </c>
      <c r="Q31">
        <v>323589</v>
      </c>
      <c r="R31">
        <v>300874</v>
      </c>
      <c r="S31">
        <v>314451</v>
      </c>
      <c r="T31">
        <v>285025</v>
      </c>
      <c r="U31">
        <v>293766</v>
      </c>
      <c r="V31">
        <v>329075</v>
      </c>
      <c r="W31">
        <v>323340</v>
      </c>
      <c r="X31">
        <v>306400</v>
      </c>
      <c r="Y31">
        <v>321524</v>
      </c>
      <c r="Z31">
        <v>333096</v>
      </c>
      <c r="AA31">
        <v>315572</v>
      </c>
      <c r="AB31">
        <v>332703</v>
      </c>
      <c r="AC31">
        <v>291116</v>
      </c>
      <c r="AD31">
        <v>315512</v>
      </c>
      <c r="AE31">
        <v>326354</v>
      </c>
      <c r="AF31" s="3">
        <f t="shared" si="0"/>
        <v>321824.7</v>
      </c>
    </row>
    <row r="32" spans="1:32" x14ac:dyDescent="0.25">
      <c r="A32">
        <v>620</v>
      </c>
      <c r="B32">
        <v>340389</v>
      </c>
      <c r="C32">
        <v>345864</v>
      </c>
      <c r="D32">
        <v>313009</v>
      </c>
      <c r="E32">
        <v>334148</v>
      </c>
      <c r="F32">
        <v>327972</v>
      </c>
      <c r="G32">
        <v>342988</v>
      </c>
      <c r="H32">
        <v>327260</v>
      </c>
      <c r="I32">
        <v>332568</v>
      </c>
      <c r="J32">
        <v>341407</v>
      </c>
      <c r="K32">
        <v>328169</v>
      </c>
      <c r="L32">
        <v>323904</v>
      </c>
      <c r="M32">
        <v>338782</v>
      </c>
      <c r="N32">
        <v>331158</v>
      </c>
      <c r="O32">
        <v>332693</v>
      </c>
      <c r="P32">
        <v>332252</v>
      </c>
      <c r="Q32">
        <v>327935</v>
      </c>
      <c r="R32">
        <v>304365</v>
      </c>
      <c r="S32">
        <v>317719</v>
      </c>
      <c r="T32">
        <v>289390</v>
      </c>
      <c r="U32">
        <v>295315</v>
      </c>
      <c r="V32">
        <v>334211</v>
      </c>
      <c r="W32">
        <v>326233</v>
      </c>
      <c r="X32">
        <v>309254</v>
      </c>
      <c r="Y32">
        <v>324131</v>
      </c>
      <c r="Z32">
        <v>336362</v>
      </c>
      <c r="AA32">
        <v>318719</v>
      </c>
      <c r="AB32">
        <v>337646</v>
      </c>
      <c r="AC32">
        <v>293771</v>
      </c>
      <c r="AD32">
        <v>316675</v>
      </c>
      <c r="AE32">
        <v>329566</v>
      </c>
      <c r="AF32" s="3">
        <f t="shared" si="0"/>
        <v>325128.5</v>
      </c>
    </row>
    <row r="33" spans="1:32" x14ac:dyDescent="0.25">
      <c r="A33">
        <v>640</v>
      </c>
      <c r="B33">
        <v>343345</v>
      </c>
      <c r="C33">
        <v>349187</v>
      </c>
      <c r="D33">
        <v>313381</v>
      </c>
      <c r="E33">
        <v>337542</v>
      </c>
      <c r="F33">
        <v>331255</v>
      </c>
      <c r="G33">
        <v>345513</v>
      </c>
      <c r="H33">
        <v>328851</v>
      </c>
      <c r="I33">
        <v>336294</v>
      </c>
      <c r="J33">
        <v>345243</v>
      </c>
      <c r="K33">
        <v>331326</v>
      </c>
      <c r="L33">
        <v>327330</v>
      </c>
      <c r="M33">
        <v>342226</v>
      </c>
      <c r="N33">
        <v>332528</v>
      </c>
      <c r="O33">
        <v>335247</v>
      </c>
      <c r="P33">
        <v>336472</v>
      </c>
      <c r="Q33">
        <v>331566</v>
      </c>
      <c r="R33">
        <v>307043</v>
      </c>
      <c r="S33">
        <v>320808</v>
      </c>
      <c r="T33">
        <v>293551</v>
      </c>
      <c r="U33">
        <v>297026</v>
      </c>
      <c r="V33">
        <v>340025</v>
      </c>
      <c r="W33">
        <v>328344</v>
      </c>
      <c r="X33">
        <v>312741</v>
      </c>
      <c r="Y33">
        <v>326981</v>
      </c>
      <c r="Z33">
        <v>339646</v>
      </c>
      <c r="AA33">
        <v>321407</v>
      </c>
      <c r="AB33">
        <v>342231</v>
      </c>
      <c r="AC33">
        <v>296401</v>
      </c>
      <c r="AD33">
        <v>317760</v>
      </c>
      <c r="AE33">
        <v>331570</v>
      </c>
      <c r="AF33" s="3">
        <f t="shared" si="0"/>
        <v>328094.66666666669</v>
      </c>
    </row>
    <row r="34" spans="1:32" x14ac:dyDescent="0.25">
      <c r="A34">
        <v>660</v>
      </c>
      <c r="B34">
        <v>345836</v>
      </c>
      <c r="C34">
        <v>352001</v>
      </c>
      <c r="D34">
        <v>314254</v>
      </c>
      <c r="E34">
        <v>339742</v>
      </c>
      <c r="F34">
        <v>334430</v>
      </c>
      <c r="G34">
        <v>348106</v>
      </c>
      <c r="H34">
        <v>330808</v>
      </c>
      <c r="I34">
        <v>339199</v>
      </c>
      <c r="J34">
        <v>348734</v>
      </c>
      <c r="K34">
        <v>334059</v>
      </c>
      <c r="L34">
        <v>330912</v>
      </c>
      <c r="M34">
        <v>345202</v>
      </c>
      <c r="N34">
        <v>334017</v>
      </c>
      <c r="O34">
        <v>338053</v>
      </c>
      <c r="P34">
        <v>339744</v>
      </c>
      <c r="Q34">
        <v>334162</v>
      </c>
      <c r="R34">
        <v>309245</v>
      </c>
      <c r="S34">
        <v>323686</v>
      </c>
      <c r="T34">
        <v>297446</v>
      </c>
      <c r="U34">
        <v>299509</v>
      </c>
      <c r="V34">
        <v>344439</v>
      </c>
      <c r="W34">
        <v>330059</v>
      </c>
      <c r="X34">
        <v>315138</v>
      </c>
      <c r="Y34">
        <v>329078</v>
      </c>
      <c r="Z34">
        <v>341506</v>
      </c>
      <c r="AA34">
        <v>323729</v>
      </c>
      <c r="AB34">
        <v>346181</v>
      </c>
      <c r="AC34">
        <v>299695</v>
      </c>
      <c r="AD34">
        <v>319319</v>
      </c>
      <c r="AE34">
        <v>332944</v>
      </c>
      <c r="AF34" s="3">
        <f t="shared" si="0"/>
        <v>330707.76666666666</v>
      </c>
    </row>
    <row r="35" spans="1:32" x14ac:dyDescent="0.25">
      <c r="A35">
        <v>680</v>
      </c>
      <c r="B35">
        <v>347935</v>
      </c>
      <c r="C35">
        <v>354562</v>
      </c>
      <c r="D35">
        <v>315850</v>
      </c>
      <c r="E35">
        <v>341361</v>
      </c>
      <c r="F35">
        <v>337397</v>
      </c>
      <c r="G35">
        <v>350855</v>
      </c>
      <c r="H35">
        <v>332791</v>
      </c>
      <c r="I35">
        <v>342490</v>
      </c>
      <c r="J35">
        <v>351794</v>
      </c>
      <c r="K35">
        <v>335206</v>
      </c>
      <c r="L35">
        <v>334957</v>
      </c>
      <c r="M35">
        <v>347573</v>
      </c>
      <c r="N35">
        <v>335325</v>
      </c>
      <c r="O35">
        <v>340956</v>
      </c>
      <c r="P35">
        <v>342270</v>
      </c>
      <c r="Q35">
        <v>336682</v>
      </c>
      <c r="R35">
        <v>312018</v>
      </c>
      <c r="S35">
        <v>326104</v>
      </c>
      <c r="T35">
        <v>301328</v>
      </c>
      <c r="U35">
        <v>302937</v>
      </c>
      <c r="V35">
        <v>348250</v>
      </c>
      <c r="W35">
        <v>331985</v>
      </c>
      <c r="X35">
        <v>317422</v>
      </c>
      <c r="Y35">
        <v>331310</v>
      </c>
      <c r="Z35">
        <v>343177</v>
      </c>
      <c r="AA35">
        <v>326083</v>
      </c>
      <c r="AB35">
        <v>350880</v>
      </c>
      <c r="AC35">
        <v>303853</v>
      </c>
      <c r="AD35">
        <v>320719</v>
      </c>
      <c r="AE35">
        <v>333799</v>
      </c>
      <c r="AF35" s="3">
        <f t="shared" si="0"/>
        <v>333262.3</v>
      </c>
    </row>
    <row r="36" spans="1:32" x14ac:dyDescent="0.25">
      <c r="A36">
        <v>700</v>
      </c>
      <c r="B36">
        <v>350777</v>
      </c>
      <c r="C36">
        <v>356733</v>
      </c>
      <c r="D36">
        <v>318119</v>
      </c>
      <c r="E36">
        <v>343290</v>
      </c>
      <c r="F36">
        <v>339645</v>
      </c>
      <c r="G36">
        <v>353720</v>
      </c>
      <c r="H36">
        <v>334867</v>
      </c>
      <c r="I36">
        <v>345924</v>
      </c>
      <c r="J36">
        <v>354937</v>
      </c>
      <c r="K36">
        <v>335935</v>
      </c>
      <c r="L36">
        <v>338297</v>
      </c>
      <c r="M36">
        <v>349965</v>
      </c>
      <c r="N36">
        <v>336947</v>
      </c>
      <c r="O36">
        <v>343368</v>
      </c>
      <c r="P36">
        <v>344423</v>
      </c>
      <c r="Q36">
        <v>340124</v>
      </c>
      <c r="R36">
        <v>313891</v>
      </c>
      <c r="S36">
        <v>329314</v>
      </c>
      <c r="T36">
        <v>304925</v>
      </c>
      <c r="U36">
        <v>307500</v>
      </c>
      <c r="V36">
        <v>351468</v>
      </c>
      <c r="W36">
        <v>333306</v>
      </c>
      <c r="X36">
        <v>320767</v>
      </c>
      <c r="Y36">
        <v>333604</v>
      </c>
      <c r="Z36">
        <v>344478</v>
      </c>
      <c r="AA36">
        <v>328773</v>
      </c>
      <c r="AB36">
        <v>356117</v>
      </c>
      <c r="AC36">
        <v>307439</v>
      </c>
      <c r="AD36">
        <v>322933</v>
      </c>
      <c r="AE36">
        <v>334191</v>
      </c>
      <c r="AF36" s="3">
        <f t="shared" si="0"/>
        <v>335859.23333333334</v>
      </c>
    </row>
    <row r="37" spans="1:32" x14ac:dyDescent="0.25">
      <c r="A37">
        <v>720</v>
      </c>
      <c r="B37">
        <v>354087</v>
      </c>
      <c r="C37">
        <v>358750</v>
      </c>
      <c r="D37">
        <v>319790</v>
      </c>
      <c r="E37">
        <v>345462</v>
      </c>
      <c r="F37">
        <v>341443</v>
      </c>
      <c r="G37">
        <v>356429</v>
      </c>
      <c r="H37">
        <v>336651</v>
      </c>
      <c r="I37">
        <v>348704</v>
      </c>
      <c r="J37">
        <v>357549</v>
      </c>
      <c r="K37">
        <v>336762</v>
      </c>
      <c r="L37">
        <v>342723</v>
      </c>
      <c r="M37">
        <v>352562</v>
      </c>
      <c r="N37">
        <v>338069</v>
      </c>
      <c r="O37">
        <v>345765</v>
      </c>
      <c r="P37">
        <v>346547</v>
      </c>
      <c r="Q37">
        <v>343973</v>
      </c>
      <c r="R37">
        <v>315694</v>
      </c>
      <c r="S37">
        <v>332451</v>
      </c>
      <c r="T37">
        <v>309068</v>
      </c>
      <c r="U37">
        <v>312611</v>
      </c>
      <c r="V37">
        <v>354169</v>
      </c>
      <c r="W37">
        <v>335155</v>
      </c>
      <c r="X37">
        <v>324116</v>
      </c>
      <c r="Y37">
        <v>334671</v>
      </c>
      <c r="Z37">
        <v>345570</v>
      </c>
      <c r="AA37">
        <v>331194</v>
      </c>
      <c r="AB37">
        <v>360990</v>
      </c>
      <c r="AC37">
        <v>311716</v>
      </c>
      <c r="AD37">
        <v>323635</v>
      </c>
      <c r="AE37">
        <v>334646</v>
      </c>
      <c r="AF37" s="3">
        <f t="shared" si="0"/>
        <v>338365.06666666665</v>
      </c>
    </row>
    <row r="38" spans="1:32" x14ac:dyDescent="0.25">
      <c r="A38">
        <v>740</v>
      </c>
      <c r="B38">
        <v>356969</v>
      </c>
      <c r="C38">
        <v>360721</v>
      </c>
      <c r="D38">
        <v>321679</v>
      </c>
      <c r="E38">
        <v>347480</v>
      </c>
      <c r="F38">
        <v>342675</v>
      </c>
      <c r="G38">
        <v>358271</v>
      </c>
      <c r="H38">
        <v>339179</v>
      </c>
      <c r="I38">
        <v>351464</v>
      </c>
      <c r="J38">
        <v>359834</v>
      </c>
      <c r="K38">
        <v>338406</v>
      </c>
      <c r="L38">
        <v>347304</v>
      </c>
      <c r="M38">
        <v>354552</v>
      </c>
      <c r="N38">
        <v>338479</v>
      </c>
      <c r="O38">
        <v>348292</v>
      </c>
      <c r="P38">
        <v>349036</v>
      </c>
      <c r="Q38">
        <v>347640</v>
      </c>
      <c r="R38">
        <v>317863</v>
      </c>
      <c r="S38">
        <v>334920</v>
      </c>
      <c r="T38">
        <v>313280</v>
      </c>
      <c r="U38">
        <v>316175</v>
      </c>
      <c r="V38">
        <v>356369</v>
      </c>
      <c r="W38">
        <v>337929</v>
      </c>
      <c r="X38">
        <v>327239</v>
      </c>
      <c r="Y38">
        <v>335193</v>
      </c>
      <c r="Z38">
        <v>346890</v>
      </c>
      <c r="AA38">
        <v>333431</v>
      </c>
      <c r="AB38">
        <v>364954</v>
      </c>
      <c r="AC38">
        <v>315555</v>
      </c>
      <c r="AD38">
        <v>324922</v>
      </c>
      <c r="AE38">
        <v>335631</v>
      </c>
      <c r="AF38" s="3">
        <f t="shared" si="0"/>
        <v>340744.4</v>
      </c>
    </row>
    <row r="39" spans="1:32" x14ac:dyDescent="0.25">
      <c r="A39">
        <v>760</v>
      </c>
      <c r="B39">
        <v>359928</v>
      </c>
      <c r="C39">
        <v>361920</v>
      </c>
      <c r="D39">
        <v>322982</v>
      </c>
      <c r="E39">
        <v>348968</v>
      </c>
      <c r="F39">
        <v>343745</v>
      </c>
      <c r="G39">
        <v>360144</v>
      </c>
      <c r="H39">
        <v>341668</v>
      </c>
      <c r="I39">
        <v>355399</v>
      </c>
      <c r="J39">
        <v>362119</v>
      </c>
      <c r="K39">
        <v>340851</v>
      </c>
      <c r="L39">
        <v>351169</v>
      </c>
      <c r="M39">
        <v>357266</v>
      </c>
      <c r="N39">
        <v>338758</v>
      </c>
      <c r="O39">
        <v>349934</v>
      </c>
      <c r="P39">
        <v>351805</v>
      </c>
      <c r="Q39">
        <v>352609</v>
      </c>
      <c r="R39">
        <v>320398</v>
      </c>
      <c r="S39">
        <v>336452</v>
      </c>
      <c r="T39">
        <v>318281</v>
      </c>
      <c r="U39">
        <v>319006</v>
      </c>
      <c r="V39">
        <v>357725</v>
      </c>
      <c r="W39">
        <v>341720</v>
      </c>
      <c r="X39">
        <v>330170</v>
      </c>
      <c r="Y39">
        <v>335512</v>
      </c>
      <c r="Z39">
        <v>348452</v>
      </c>
      <c r="AA39">
        <v>335647</v>
      </c>
      <c r="AB39">
        <v>367167</v>
      </c>
      <c r="AC39">
        <v>320034</v>
      </c>
      <c r="AD39">
        <v>325378</v>
      </c>
      <c r="AE39">
        <v>336859</v>
      </c>
      <c r="AF39" s="3">
        <f t="shared" si="0"/>
        <v>343068.86666666664</v>
      </c>
    </row>
    <row r="40" spans="1:32" x14ac:dyDescent="0.25">
      <c r="A40">
        <v>780</v>
      </c>
      <c r="B40">
        <v>362289</v>
      </c>
      <c r="C40">
        <v>362633</v>
      </c>
      <c r="D40">
        <v>324945</v>
      </c>
      <c r="E40">
        <v>350003</v>
      </c>
      <c r="F40">
        <v>345395</v>
      </c>
      <c r="G40">
        <v>362628</v>
      </c>
      <c r="H40">
        <v>343273</v>
      </c>
      <c r="I40">
        <v>358959</v>
      </c>
      <c r="J40">
        <v>363692</v>
      </c>
      <c r="K40">
        <v>343045</v>
      </c>
      <c r="L40">
        <v>355602</v>
      </c>
      <c r="M40">
        <v>359274</v>
      </c>
      <c r="N40">
        <v>339110</v>
      </c>
      <c r="O40">
        <v>351774</v>
      </c>
      <c r="P40">
        <v>354125</v>
      </c>
      <c r="Q40">
        <v>357603</v>
      </c>
      <c r="R40">
        <v>322545</v>
      </c>
      <c r="S40">
        <v>338057</v>
      </c>
      <c r="T40">
        <v>323215</v>
      </c>
      <c r="U40">
        <v>321558</v>
      </c>
      <c r="V40">
        <v>358579</v>
      </c>
      <c r="W40">
        <v>345086</v>
      </c>
      <c r="X40">
        <v>332962</v>
      </c>
      <c r="Y40">
        <v>335730</v>
      </c>
      <c r="Z40">
        <v>350443</v>
      </c>
      <c r="AA40">
        <v>337612</v>
      </c>
      <c r="AB40">
        <v>368635</v>
      </c>
      <c r="AC40">
        <v>325356</v>
      </c>
      <c r="AD40">
        <v>326078</v>
      </c>
      <c r="AE40">
        <v>337805</v>
      </c>
      <c r="AF40" s="3">
        <f t="shared" si="0"/>
        <v>345267.03333333333</v>
      </c>
    </row>
    <row r="41" spans="1:32" x14ac:dyDescent="0.25">
      <c r="A41">
        <v>800</v>
      </c>
      <c r="B41">
        <v>364441</v>
      </c>
      <c r="C41">
        <v>363258</v>
      </c>
      <c r="D41">
        <v>326982</v>
      </c>
      <c r="E41">
        <v>350828</v>
      </c>
      <c r="F41">
        <v>347240</v>
      </c>
      <c r="G41">
        <v>365025</v>
      </c>
      <c r="H41">
        <v>345217</v>
      </c>
      <c r="I41">
        <v>362237</v>
      </c>
      <c r="J41">
        <v>364530</v>
      </c>
      <c r="K41">
        <v>344422</v>
      </c>
      <c r="L41">
        <v>359280</v>
      </c>
      <c r="M41">
        <v>359813</v>
      </c>
      <c r="N41">
        <v>339484</v>
      </c>
      <c r="O41">
        <v>354373</v>
      </c>
      <c r="P41">
        <v>356316</v>
      </c>
      <c r="Q41">
        <v>361637</v>
      </c>
      <c r="R41">
        <v>324683</v>
      </c>
      <c r="S41">
        <v>340486</v>
      </c>
      <c r="T41">
        <v>327732</v>
      </c>
      <c r="U41">
        <v>324480</v>
      </c>
      <c r="V41">
        <v>359523</v>
      </c>
      <c r="W41">
        <v>347818</v>
      </c>
      <c r="X41">
        <v>334721</v>
      </c>
      <c r="Y41">
        <v>335968</v>
      </c>
      <c r="Z41">
        <v>352646</v>
      </c>
      <c r="AA41">
        <v>339589</v>
      </c>
      <c r="AB41">
        <v>369862</v>
      </c>
      <c r="AC41">
        <v>330257</v>
      </c>
      <c r="AD41">
        <v>327484</v>
      </c>
      <c r="AE41">
        <v>338651</v>
      </c>
      <c r="AF41" s="3">
        <f t="shared" si="0"/>
        <v>347299.43333333335</v>
      </c>
    </row>
    <row r="42" spans="1:32" x14ac:dyDescent="0.25">
      <c r="A42">
        <v>820</v>
      </c>
      <c r="B42">
        <v>365289</v>
      </c>
      <c r="C42">
        <v>364381</v>
      </c>
      <c r="D42">
        <v>328782</v>
      </c>
      <c r="E42">
        <v>352148</v>
      </c>
      <c r="F42">
        <v>349055</v>
      </c>
      <c r="G42">
        <v>366265</v>
      </c>
      <c r="H42">
        <v>347274</v>
      </c>
      <c r="I42">
        <v>365000</v>
      </c>
      <c r="J42">
        <v>365286</v>
      </c>
      <c r="K42">
        <v>345874</v>
      </c>
      <c r="L42">
        <v>362145</v>
      </c>
      <c r="M42">
        <v>360676</v>
      </c>
      <c r="N42">
        <v>339884</v>
      </c>
      <c r="O42">
        <v>356588</v>
      </c>
      <c r="P42">
        <v>358049</v>
      </c>
      <c r="Q42">
        <v>366535</v>
      </c>
      <c r="R42">
        <v>326621</v>
      </c>
      <c r="S42">
        <v>343422</v>
      </c>
      <c r="T42">
        <v>332458</v>
      </c>
      <c r="U42">
        <v>326663</v>
      </c>
      <c r="V42">
        <v>360571</v>
      </c>
      <c r="W42">
        <v>350022</v>
      </c>
      <c r="X42">
        <v>336897</v>
      </c>
      <c r="Y42">
        <v>336288</v>
      </c>
      <c r="Z42">
        <v>354307</v>
      </c>
      <c r="AA42">
        <v>341539</v>
      </c>
      <c r="AB42">
        <v>370607</v>
      </c>
      <c r="AC42">
        <v>335002</v>
      </c>
      <c r="AD42">
        <v>329111</v>
      </c>
      <c r="AE42">
        <v>339293</v>
      </c>
      <c r="AF42" s="3">
        <f t="shared" si="0"/>
        <v>349201.06666666665</v>
      </c>
    </row>
    <row r="43" spans="1:32" x14ac:dyDescent="0.25">
      <c r="A43">
        <v>840</v>
      </c>
      <c r="B43">
        <v>366284</v>
      </c>
      <c r="C43">
        <v>365648</v>
      </c>
      <c r="D43">
        <v>330327</v>
      </c>
      <c r="E43">
        <v>353483</v>
      </c>
      <c r="F43">
        <v>350052</v>
      </c>
      <c r="G43">
        <v>367359</v>
      </c>
      <c r="H43">
        <v>349550</v>
      </c>
      <c r="I43">
        <v>367415</v>
      </c>
      <c r="J43">
        <v>366233</v>
      </c>
      <c r="K43">
        <v>347412</v>
      </c>
      <c r="L43">
        <v>364888</v>
      </c>
      <c r="M43">
        <v>361981</v>
      </c>
      <c r="N43">
        <v>340894</v>
      </c>
      <c r="O43">
        <v>358750</v>
      </c>
      <c r="P43">
        <v>360345</v>
      </c>
      <c r="Q43">
        <v>370072</v>
      </c>
      <c r="R43">
        <v>328600</v>
      </c>
      <c r="S43">
        <v>346376</v>
      </c>
      <c r="T43">
        <v>336706</v>
      </c>
      <c r="U43">
        <v>327964</v>
      </c>
      <c r="V43">
        <v>361848</v>
      </c>
      <c r="W43">
        <v>351466</v>
      </c>
      <c r="X43">
        <v>339271</v>
      </c>
      <c r="Y43">
        <v>336893</v>
      </c>
      <c r="Z43">
        <v>355963</v>
      </c>
      <c r="AA43">
        <v>343834</v>
      </c>
      <c r="AB43">
        <v>371061</v>
      </c>
      <c r="AC43">
        <v>339135</v>
      </c>
      <c r="AD43">
        <v>330837</v>
      </c>
      <c r="AE43">
        <v>339967</v>
      </c>
      <c r="AF43" s="3">
        <f t="shared" si="0"/>
        <v>351020.46666666667</v>
      </c>
    </row>
    <row r="44" spans="1:32" x14ac:dyDescent="0.25">
      <c r="A44">
        <v>860</v>
      </c>
      <c r="B44">
        <v>367630</v>
      </c>
      <c r="C44">
        <v>366718</v>
      </c>
      <c r="D44">
        <v>331994</v>
      </c>
      <c r="E44">
        <v>355399</v>
      </c>
      <c r="F44">
        <v>351321</v>
      </c>
      <c r="G44">
        <v>368539</v>
      </c>
      <c r="H44">
        <v>352095</v>
      </c>
      <c r="I44">
        <v>369316</v>
      </c>
      <c r="J44">
        <v>366956</v>
      </c>
      <c r="K44">
        <v>348691</v>
      </c>
      <c r="L44">
        <v>367024</v>
      </c>
      <c r="M44">
        <v>362837</v>
      </c>
      <c r="N44">
        <v>342108</v>
      </c>
      <c r="O44">
        <v>361240</v>
      </c>
      <c r="P44">
        <v>362129</v>
      </c>
      <c r="Q44">
        <v>373983</v>
      </c>
      <c r="R44">
        <v>330313</v>
      </c>
      <c r="S44">
        <v>349197</v>
      </c>
      <c r="T44">
        <v>340554</v>
      </c>
      <c r="U44">
        <v>328531</v>
      </c>
      <c r="V44">
        <v>362765</v>
      </c>
      <c r="W44">
        <v>352929</v>
      </c>
      <c r="X44">
        <v>342577</v>
      </c>
      <c r="Y44">
        <v>338004</v>
      </c>
      <c r="Z44">
        <v>357025</v>
      </c>
      <c r="AA44">
        <v>346145</v>
      </c>
      <c r="AB44">
        <v>371663</v>
      </c>
      <c r="AC44">
        <v>342768</v>
      </c>
      <c r="AD44">
        <v>333088</v>
      </c>
      <c r="AE44">
        <v>340831</v>
      </c>
      <c r="AF44" s="3">
        <f t="shared" si="0"/>
        <v>352812.33333333331</v>
      </c>
    </row>
    <row r="45" spans="1:32" x14ac:dyDescent="0.25">
      <c r="A45">
        <v>880</v>
      </c>
      <c r="B45">
        <v>369452</v>
      </c>
      <c r="C45">
        <v>367531</v>
      </c>
      <c r="D45">
        <v>333738</v>
      </c>
      <c r="E45">
        <v>358117</v>
      </c>
      <c r="F45">
        <v>352787</v>
      </c>
      <c r="G45">
        <v>369862</v>
      </c>
      <c r="H45">
        <v>354946</v>
      </c>
      <c r="I45">
        <v>370784</v>
      </c>
      <c r="J45">
        <v>367453</v>
      </c>
      <c r="K45">
        <v>349888</v>
      </c>
      <c r="L45">
        <v>368176</v>
      </c>
      <c r="M45">
        <v>364110</v>
      </c>
      <c r="N45">
        <v>343534</v>
      </c>
      <c r="O45">
        <v>363471</v>
      </c>
      <c r="P45">
        <v>363858</v>
      </c>
      <c r="Q45">
        <v>377224</v>
      </c>
      <c r="R45">
        <v>332064</v>
      </c>
      <c r="S45">
        <v>351364</v>
      </c>
      <c r="T45">
        <v>344010</v>
      </c>
      <c r="U45">
        <v>328779</v>
      </c>
      <c r="V45">
        <v>364471</v>
      </c>
      <c r="W45">
        <v>354409</v>
      </c>
      <c r="X45">
        <v>345375</v>
      </c>
      <c r="Y45">
        <v>339572</v>
      </c>
      <c r="Z45">
        <v>358157</v>
      </c>
      <c r="AA45">
        <v>348320</v>
      </c>
      <c r="AB45">
        <v>371873</v>
      </c>
      <c r="AC45">
        <v>346100</v>
      </c>
      <c r="AD45">
        <v>335253</v>
      </c>
      <c r="AE45">
        <v>341691</v>
      </c>
      <c r="AF45" s="3">
        <f t="shared" si="0"/>
        <v>354545.63333333336</v>
      </c>
    </row>
    <row r="46" spans="1:32" x14ac:dyDescent="0.25">
      <c r="A46">
        <v>900</v>
      </c>
      <c r="B46">
        <v>371020</v>
      </c>
      <c r="C46">
        <v>368158</v>
      </c>
      <c r="D46">
        <v>335659</v>
      </c>
      <c r="E46">
        <v>361670</v>
      </c>
      <c r="F46">
        <v>354241</v>
      </c>
      <c r="G46">
        <v>370953</v>
      </c>
      <c r="H46">
        <v>357422</v>
      </c>
      <c r="I46">
        <v>372154</v>
      </c>
      <c r="J46">
        <v>367673</v>
      </c>
      <c r="K46">
        <v>351154</v>
      </c>
      <c r="L46">
        <v>369116</v>
      </c>
      <c r="M46">
        <v>365310</v>
      </c>
      <c r="N46">
        <v>345365</v>
      </c>
      <c r="O46">
        <v>365653</v>
      </c>
      <c r="P46">
        <v>365216</v>
      </c>
      <c r="Q46">
        <v>379484</v>
      </c>
      <c r="R46">
        <v>333741</v>
      </c>
      <c r="S46">
        <v>353330</v>
      </c>
      <c r="T46">
        <v>347522</v>
      </c>
      <c r="U46">
        <v>329212</v>
      </c>
      <c r="V46">
        <v>365511</v>
      </c>
      <c r="W46">
        <v>356211</v>
      </c>
      <c r="X46">
        <v>347077</v>
      </c>
      <c r="Y46">
        <v>340628</v>
      </c>
      <c r="Z46">
        <v>359512</v>
      </c>
      <c r="AA46">
        <v>349906</v>
      </c>
      <c r="AB46">
        <v>372133</v>
      </c>
      <c r="AC46">
        <v>348501</v>
      </c>
      <c r="AD46">
        <v>337189</v>
      </c>
      <c r="AE46">
        <v>342314</v>
      </c>
      <c r="AF46" s="3">
        <f t="shared" si="0"/>
        <v>356101.16666666669</v>
      </c>
    </row>
    <row r="47" spans="1:32" x14ac:dyDescent="0.25">
      <c r="A47">
        <v>920</v>
      </c>
      <c r="B47">
        <v>373048</v>
      </c>
      <c r="C47">
        <v>368901</v>
      </c>
      <c r="D47">
        <v>338279</v>
      </c>
      <c r="E47">
        <v>365905</v>
      </c>
      <c r="F47">
        <v>355992</v>
      </c>
      <c r="G47">
        <v>371636</v>
      </c>
      <c r="H47">
        <v>360411</v>
      </c>
      <c r="I47">
        <v>372917</v>
      </c>
      <c r="J47">
        <v>368268</v>
      </c>
      <c r="K47">
        <v>352561</v>
      </c>
      <c r="L47">
        <v>370081</v>
      </c>
      <c r="M47">
        <v>366629</v>
      </c>
      <c r="N47">
        <v>347294</v>
      </c>
      <c r="O47">
        <v>367078</v>
      </c>
      <c r="P47">
        <v>366045</v>
      </c>
      <c r="Q47">
        <v>380549</v>
      </c>
      <c r="R47">
        <v>335410</v>
      </c>
      <c r="S47">
        <v>355330</v>
      </c>
      <c r="T47">
        <v>351277</v>
      </c>
      <c r="U47">
        <v>329645</v>
      </c>
      <c r="V47">
        <v>366980</v>
      </c>
      <c r="W47">
        <v>357422</v>
      </c>
      <c r="X47">
        <v>349430</v>
      </c>
      <c r="Y47">
        <v>341259</v>
      </c>
      <c r="Z47">
        <v>360825</v>
      </c>
      <c r="AA47">
        <v>351563</v>
      </c>
      <c r="AB47">
        <v>372689</v>
      </c>
      <c r="AC47">
        <v>351195</v>
      </c>
      <c r="AD47">
        <v>338982</v>
      </c>
      <c r="AE47">
        <v>342832</v>
      </c>
      <c r="AF47" s="3">
        <f t="shared" si="0"/>
        <v>357681.1</v>
      </c>
    </row>
    <row r="48" spans="1:32" x14ac:dyDescent="0.25">
      <c r="A48">
        <v>940</v>
      </c>
      <c r="B48">
        <v>374691</v>
      </c>
      <c r="C48">
        <v>369449</v>
      </c>
      <c r="D48">
        <v>340905</v>
      </c>
      <c r="E48">
        <v>369442</v>
      </c>
      <c r="F48">
        <v>358007</v>
      </c>
      <c r="G48">
        <v>372300</v>
      </c>
      <c r="H48">
        <v>362509</v>
      </c>
      <c r="I48">
        <v>373456</v>
      </c>
      <c r="J48">
        <v>368426</v>
      </c>
      <c r="K48">
        <v>354151</v>
      </c>
      <c r="L48">
        <v>371039</v>
      </c>
      <c r="M48">
        <v>367813</v>
      </c>
      <c r="N48">
        <v>349533</v>
      </c>
      <c r="O48">
        <v>368147</v>
      </c>
      <c r="P48">
        <v>366287</v>
      </c>
      <c r="Q48">
        <v>380766</v>
      </c>
      <c r="R48">
        <v>336948</v>
      </c>
      <c r="S48">
        <v>357198</v>
      </c>
      <c r="T48">
        <v>354278</v>
      </c>
      <c r="U48">
        <v>330082</v>
      </c>
      <c r="V48">
        <v>367913</v>
      </c>
      <c r="W48">
        <v>358383</v>
      </c>
      <c r="X48">
        <v>351469</v>
      </c>
      <c r="Y48">
        <v>341630</v>
      </c>
      <c r="Z48">
        <v>362188</v>
      </c>
      <c r="AA48">
        <v>353470</v>
      </c>
      <c r="AB48">
        <v>373203</v>
      </c>
      <c r="AC48">
        <v>353419</v>
      </c>
      <c r="AD48">
        <v>340847</v>
      </c>
      <c r="AE48">
        <v>343247</v>
      </c>
      <c r="AF48" s="3">
        <f t="shared" si="0"/>
        <v>359039.86666666664</v>
      </c>
    </row>
    <row r="49" spans="1:32" x14ac:dyDescent="0.25">
      <c r="A49">
        <v>960</v>
      </c>
      <c r="B49">
        <v>376014</v>
      </c>
      <c r="C49">
        <v>369531</v>
      </c>
      <c r="D49">
        <v>343351</v>
      </c>
      <c r="E49">
        <v>372337</v>
      </c>
      <c r="F49">
        <v>360226</v>
      </c>
      <c r="G49">
        <v>372896</v>
      </c>
      <c r="H49">
        <v>363953</v>
      </c>
      <c r="I49">
        <v>373552</v>
      </c>
      <c r="J49">
        <v>368443</v>
      </c>
      <c r="K49">
        <v>355673</v>
      </c>
      <c r="L49">
        <v>371722</v>
      </c>
      <c r="M49">
        <v>368965</v>
      </c>
      <c r="N49">
        <v>351039</v>
      </c>
      <c r="O49">
        <v>369193</v>
      </c>
      <c r="P49">
        <v>366939</v>
      </c>
      <c r="Q49">
        <v>380873</v>
      </c>
      <c r="R49">
        <v>338448</v>
      </c>
      <c r="S49">
        <v>358059</v>
      </c>
      <c r="T49">
        <v>357185</v>
      </c>
      <c r="U49">
        <v>330473</v>
      </c>
      <c r="V49">
        <v>368547</v>
      </c>
      <c r="W49">
        <v>359396</v>
      </c>
      <c r="X49">
        <v>352543</v>
      </c>
      <c r="Y49">
        <v>342207</v>
      </c>
      <c r="Z49">
        <v>363191</v>
      </c>
      <c r="AA49">
        <v>354911</v>
      </c>
      <c r="AB49">
        <v>373475</v>
      </c>
      <c r="AC49">
        <v>355399</v>
      </c>
      <c r="AD49">
        <v>342541</v>
      </c>
      <c r="AE49">
        <v>343734</v>
      </c>
      <c r="AF49" s="3">
        <f t="shared" si="0"/>
        <v>360160.53333333333</v>
      </c>
    </row>
    <row r="50" spans="1:32" x14ac:dyDescent="0.25">
      <c r="A50">
        <v>980</v>
      </c>
      <c r="B50">
        <v>378057</v>
      </c>
      <c r="C50">
        <v>369552</v>
      </c>
      <c r="D50">
        <v>345319</v>
      </c>
      <c r="E50">
        <v>375110</v>
      </c>
      <c r="F50">
        <v>361649</v>
      </c>
      <c r="G50">
        <v>374117</v>
      </c>
      <c r="H50">
        <v>365821</v>
      </c>
      <c r="I50">
        <v>373618</v>
      </c>
      <c r="J50">
        <v>368679</v>
      </c>
      <c r="K50">
        <v>357613</v>
      </c>
      <c r="L50">
        <v>371887</v>
      </c>
      <c r="M50">
        <v>369841</v>
      </c>
      <c r="N50">
        <v>352415</v>
      </c>
      <c r="O50">
        <v>370212</v>
      </c>
      <c r="P50">
        <v>368575</v>
      </c>
      <c r="Q50">
        <v>380962</v>
      </c>
      <c r="R50">
        <v>340240</v>
      </c>
      <c r="S50">
        <v>359088</v>
      </c>
      <c r="T50">
        <v>359616</v>
      </c>
      <c r="U50">
        <v>330582</v>
      </c>
      <c r="V50">
        <v>368924</v>
      </c>
      <c r="W50">
        <v>360297</v>
      </c>
      <c r="X50">
        <v>353584</v>
      </c>
      <c r="Y50">
        <v>342482</v>
      </c>
      <c r="Z50">
        <v>363490</v>
      </c>
      <c r="AA50">
        <v>357126</v>
      </c>
      <c r="AB50">
        <v>373531</v>
      </c>
      <c r="AC50">
        <v>357622</v>
      </c>
      <c r="AD50">
        <v>343970</v>
      </c>
      <c r="AE50">
        <v>344226</v>
      </c>
      <c r="AF50" s="3">
        <f t="shared" si="0"/>
        <v>361273.5</v>
      </c>
    </row>
    <row r="51" spans="1:32" x14ac:dyDescent="0.25">
      <c r="A51">
        <v>1000</v>
      </c>
      <c r="B51">
        <v>380187</v>
      </c>
      <c r="C51">
        <v>369675</v>
      </c>
      <c r="D51">
        <v>347217</v>
      </c>
      <c r="E51">
        <v>377585</v>
      </c>
      <c r="F51">
        <v>362551</v>
      </c>
      <c r="G51">
        <v>374840</v>
      </c>
      <c r="H51">
        <v>367443</v>
      </c>
      <c r="I51">
        <v>373648</v>
      </c>
      <c r="J51">
        <v>369019</v>
      </c>
      <c r="K51">
        <v>359567</v>
      </c>
      <c r="L51">
        <v>371973</v>
      </c>
      <c r="M51">
        <v>370772</v>
      </c>
      <c r="N51">
        <v>353588</v>
      </c>
      <c r="O51">
        <v>371263</v>
      </c>
      <c r="P51">
        <v>369936</v>
      </c>
      <c r="Q51">
        <v>381227</v>
      </c>
      <c r="R51">
        <v>342459</v>
      </c>
      <c r="S51">
        <v>360272</v>
      </c>
      <c r="T51">
        <v>361403</v>
      </c>
      <c r="U51">
        <v>331296</v>
      </c>
      <c r="V51">
        <v>369108</v>
      </c>
      <c r="W51">
        <v>361632</v>
      </c>
      <c r="X51">
        <v>354692</v>
      </c>
      <c r="Y51">
        <v>342724</v>
      </c>
      <c r="Z51">
        <v>363616</v>
      </c>
      <c r="AA51">
        <v>359581</v>
      </c>
      <c r="AB51">
        <v>373547</v>
      </c>
      <c r="AC51">
        <v>360846</v>
      </c>
      <c r="AD51">
        <v>345545</v>
      </c>
      <c r="AE51">
        <v>344928</v>
      </c>
      <c r="AF51" s="3">
        <f t="shared" si="0"/>
        <v>362404.66666666669</v>
      </c>
    </row>
    <row r="52" spans="1:32" x14ac:dyDescent="0.25">
      <c r="A52">
        <v>1020</v>
      </c>
      <c r="B52">
        <v>381832</v>
      </c>
      <c r="C52">
        <v>369761</v>
      </c>
      <c r="D52">
        <v>348451</v>
      </c>
      <c r="E52">
        <v>379298</v>
      </c>
      <c r="F52">
        <v>363140</v>
      </c>
      <c r="G52">
        <v>375571</v>
      </c>
      <c r="H52">
        <v>368855</v>
      </c>
      <c r="I52">
        <v>373768</v>
      </c>
      <c r="J52">
        <v>369625</v>
      </c>
      <c r="K52">
        <v>361115</v>
      </c>
      <c r="L52">
        <v>371991</v>
      </c>
      <c r="M52">
        <v>371850</v>
      </c>
      <c r="N52">
        <v>354429</v>
      </c>
      <c r="O52">
        <v>372393</v>
      </c>
      <c r="P52">
        <v>371448</v>
      </c>
      <c r="Q52">
        <v>381260</v>
      </c>
      <c r="R52">
        <v>345339</v>
      </c>
      <c r="S52">
        <v>361627</v>
      </c>
      <c r="T52">
        <v>362830</v>
      </c>
      <c r="U52">
        <v>332590</v>
      </c>
      <c r="V52">
        <v>369161</v>
      </c>
      <c r="W52">
        <v>363092</v>
      </c>
      <c r="X52">
        <v>356030</v>
      </c>
      <c r="Y52">
        <v>342904</v>
      </c>
      <c r="Z52">
        <v>363661</v>
      </c>
      <c r="AA52">
        <v>362010</v>
      </c>
      <c r="AB52">
        <v>373560</v>
      </c>
      <c r="AC52">
        <v>363675</v>
      </c>
      <c r="AD52">
        <v>347231</v>
      </c>
      <c r="AE52">
        <v>346589</v>
      </c>
      <c r="AF52" s="3">
        <f t="shared" si="0"/>
        <v>363502.86666666664</v>
      </c>
    </row>
    <row r="53" spans="1:32" x14ac:dyDescent="0.25">
      <c r="A53">
        <v>1040</v>
      </c>
      <c r="B53">
        <v>382895</v>
      </c>
      <c r="C53">
        <v>369789</v>
      </c>
      <c r="D53">
        <v>349177</v>
      </c>
      <c r="E53">
        <v>380959</v>
      </c>
      <c r="F53">
        <v>363512</v>
      </c>
      <c r="G53">
        <v>376248</v>
      </c>
      <c r="H53">
        <v>370273</v>
      </c>
      <c r="I53">
        <v>373931</v>
      </c>
      <c r="J53">
        <v>370266</v>
      </c>
      <c r="K53">
        <v>361798</v>
      </c>
      <c r="L53">
        <v>372018</v>
      </c>
      <c r="M53">
        <v>372688</v>
      </c>
      <c r="N53">
        <v>355034</v>
      </c>
      <c r="O53">
        <v>373058</v>
      </c>
      <c r="P53">
        <v>373054</v>
      </c>
      <c r="Q53">
        <v>381302</v>
      </c>
      <c r="R53">
        <v>347644</v>
      </c>
      <c r="S53">
        <v>363341</v>
      </c>
      <c r="T53">
        <v>364823</v>
      </c>
      <c r="U53">
        <v>334088</v>
      </c>
      <c r="V53">
        <v>369205</v>
      </c>
      <c r="W53">
        <v>365290</v>
      </c>
      <c r="X53">
        <v>357837</v>
      </c>
      <c r="Y53">
        <v>342907</v>
      </c>
      <c r="Z53">
        <v>363708</v>
      </c>
      <c r="AA53">
        <v>364464</v>
      </c>
      <c r="AB53">
        <v>373583</v>
      </c>
      <c r="AC53">
        <v>366271</v>
      </c>
      <c r="AD53">
        <v>349028</v>
      </c>
      <c r="AE53">
        <v>348727</v>
      </c>
      <c r="AF53" s="3">
        <f t="shared" si="0"/>
        <v>364563.93333333335</v>
      </c>
    </row>
    <row r="54" spans="1:32" x14ac:dyDescent="0.25">
      <c r="A54">
        <v>1060</v>
      </c>
      <c r="B54">
        <v>383356</v>
      </c>
      <c r="C54">
        <v>369850</v>
      </c>
      <c r="D54">
        <v>349239</v>
      </c>
      <c r="E54">
        <v>381776</v>
      </c>
      <c r="F54">
        <v>363573</v>
      </c>
      <c r="G54">
        <v>377238</v>
      </c>
      <c r="H54">
        <v>371092</v>
      </c>
      <c r="I54">
        <v>373970</v>
      </c>
      <c r="J54">
        <v>370905</v>
      </c>
      <c r="K54">
        <v>361990</v>
      </c>
      <c r="L54">
        <v>372046</v>
      </c>
      <c r="M54">
        <v>373232</v>
      </c>
      <c r="N54">
        <v>355819</v>
      </c>
      <c r="O54">
        <v>373462</v>
      </c>
      <c r="P54">
        <v>374542</v>
      </c>
      <c r="Q54">
        <v>381347</v>
      </c>
      <c r="R54">
        <v>349601</v>
      </c>
      <c r="S54">
        <v>365203</v>
      </c>
      <c r="T54">
        <v>366378</v>
      </c>
      <c r="U54">
        <v>335566</v>
      </c>
      <c r="V54">
        <v>369241</v>
      </c>
      <c r="W54">
        <v>366877</v>
      </c>
      <c r="X54">
        <v>359814</v>
      </c>
      <c r="Y54">
        <v>342917</v>
      </c>
      <c r="Z54">
        <v>363746</v>
      </c>
      <c r="AA54">
        <v>366284</v>
      </c>
      <c r="AB54">
        <v>373602</v>
      </c>
      <c r="AC54">
        <v>368392</v>
      </c>
      <c r="AD54">
        <v>350766</v>
      </c>
      <c r="AE54">
        <v>350651</v>
      </c>
      <c r="AF54" s="3">
        <f t="shared" si="0"/>
        <v>365415.83333333331</v>
      </c>
    </row>
    <row r="55" spans="1:32" x14ac:dyDescent="0.25">
      <c r="A55">
        <v>1080</v>
      </c>
      <c r="B55">
        <v>383496</v>
      </c>
      <c r="C55">
        <v>369858</v>
      </c>
      <c r="D55">
        <v>349387</v>
      </c>
      <c r="E55">
        <v>381939</v>
      </c>
      <c r="F55">
        <v>363591</v>
      </c>
      <c r="G55">
        <v>377248</v>
      </c>
      <c r="H55">
        <v>371332</v>
      </c>
      <c r="I55">
        <v>373978</v>
      </c>
      <c r="J55">
        <v>371654</v>
      </c>
      <c r="K55">
        <v>362158</v>
      </c>
      <c r="L55">
        <v>372079</v>
      </c>
      <c r="M55">
        <v>373444</v>
      </c>
      <c r="N55">
        <v>356966</v>
      </c>
      <c r="O55">
        <v>373522</v>
      </c>
      <c r="P55">
        <v>375637</v>
      </c>
      <c r="Q55">
        <v>381385</v>
      </c>
      <c r="R55">
        <v>351296</v>
      </c>
      <c r="S55">
        <v>367394</v>
      </c>
      <c r="T55">
        <v>367316</v>
      </c>
      <c r="U55">
        <v>337167</v>
      </c>
      <c r="V55">
        <v>369375</v>
      </c>
      <c r="W55">
        <v>368103</v>
      </c>
      <c r="X55">
        <v>361741</v>
      </c>
      <c r="Y55">
        <v>342924</v>
      </c>
      <c r="Z55">
        <v>364203</v>
      </c>
      <c r="AA55">
        <v>367102</v>
      </c>
      <c r="AB55">
        <v>373614</v>
      </c>
      <c r="AC55">
        <v>369673</v>
      </c>
      <c r="AD55">
        <v>352743</v>
      </c>
      <c r="AE55">
        <v>352421</v>
      </c>
      <c r="AF55" s="3">
        <f t="shared" si="0"/>
        <v>366091.53333333333</v>
      </c>
    </row>
    <row r="56" spans="1:32" x14ac:dyDescent="0.25">
      <c r="A56">
        <v>1100</v>
      </c>
      <c r="B56">
        <v>383537</v>
      </c>
      <c r="C56">
        <v>369867</v>
      </c>
      <c r="D56">
        <v>349754</v>
      </c>
      <c r="E56">
        <v>382090</v>
      </c>
      <c r="F56">
        <v>363683</v>
      </c>
      <c r="G56">
        <v>377426</v>
      </c>
      <c r="H56">
        <v>371556</v>
      </c>
      <c r="I56">
        <v>374084</v>
      </c>
      <c r="J56">
        <v>372202</v>
      </c>
      <c r="K56">
        <v>362485</v>
      </c>
      <c r="L56">
        <v>372097</v>
      </c>
      <c r="M56">
        <v>373582</v>
      </c>
      <c r="N56">
        <v>358299</v>
      </c>
      <c r="O56">
        <v>373583</v>
      </c>
      <c r="P56">
        <v>376282</v>
      </c>
      <c r="Q56">
        <v>381413</v>
      </c>
      <c r="R56">
        <v>353032</v>
      </c>
      <c r="S56">
        <v>370041</v>
      </c>
      <c r="T56">
        <v>368503</v>
      </c>
      <c r="U56">
        <v>338656</v>
      </c>
      <c r="V56">
        <v>370099</v>
      </c>
      <c r="W56">
        <v>369073</v>
      </c>
      <c r="X56">
        <v>363466</v>
      </c>
      <c r="Y56">
        <v>342935</v>
      </c>
      <c r="Z56">
        <v>364986</v>
      </c>
      <c r="AA56">
        <v>367936</v>
      </c>
      <c r="AB56">
        <v>373624</v>
      </c>
      <c r="AC56">
        <v>370843</v>
      </c>
      <c r="AD56">
        <v>355466</v>
      </c>
      <c r="AE56">
        <v>354278</v>
      </c>
      <c r="AF56" s="3">
        <f t="shared" si="0"/>
        <v>366829.26666666666</v>
      </c>
    </row>
    <row r="57" spans="1:32" x14ac:dyDescent="0.25">
      <c r="A57">
        <v>1120</v>
      </c>
      <c r="B57">
        <v>383555</v>
      </c>
      <c r="C57">
        <v>369884</v>
      </c>
      <c r="D57">
        <v>349972</v>
      </c>
      <c r="E57">
        <v>382480</v>
      </c>
      <c r="F57">
        <v>363872</v>
      </c>
      <c r="G57">
        <v>377443</v>
      </c>
      <c r="H57">
        <v>371889</v>
      </c>
      <c r="I57">
        <v>374417</v>
      </c>
      <c r="J57">
        <v>372558</v>
      </c>
      <c r="K57">
        <v>362718</v>
      </c>
      <c r="L57">
        <v>372166</v>
      </c>
      <c r="M57">
        <v>373773</v>
      </c>
      <c r="N57">
        <v>359594</v>
      </c>
      <c r="O57">
        <v>373674</v>
      </c>
      <c r="P57">
        <v>376679</v>
      </c>
      <c r="Q57">
        <v>381453</v>
      </c>
      <c r="R57">
        <v>354617</v>
      </c>
      <c r="S57">
        <v>372065</v>
      </c>
      <c r="T57">
        <v>369216</v>
      </c>
      <c r="U57">
        <v>340281</v>
      </c>
      <c r="V57">
        <v>371081</v>
      </c>
      <c r="W57">
        <v>369604</v>
      </c>
      <c r="X57">
        <v>365523</v>
      </c>
      <c r="Y57">
        <v>342943</v>
      </c>
      <c r="Z57">
        <v>366026</v>
      </c>
      <c r="AA57">
        <v>368559</v>
      </c>
      <c r="AB57">
        <v>373655</v>
      </c>
      <c r="AC57">
        <v>372095</v>
      </c>
      <c r="AD57">
        <v>357889</v>
      </c>
      <c r="AE57">
        <v>356116</v>
      </c>
      <c r="AF57" s="3">
        <f t="shared" si="0"/>
        <v>367526.56666666665</v>
      </c>
    </row>
    <row r="58" spans="1:32" x14ac:dyDescent="0.25">
      <c r="A58">
        <v>1140</v>
      </c>
      <c r="B58">
        <v>383581</v>
      </c>
      <c r="C58">
        <v>369895</v>
      </c>
      <c r="D58">
        <v>350443</v>
      </c>
      <c r="E58">
        <v>382657</v>
      </c>
      <c r="F58">
        <v>363949</v>
      </c>
      <c r="G58">
        <v>377503</v>
      </c>
      <c r="H58">
        <v>372478</v>
      </c>
      <c r="I58">
        <v>374624</v>
      </c>
      <c r="J58">
        <v>372716</v>
      </c>
      <c r="K58">
        <v>362750</v>
      </c>
      <c r="L58">
        <v>372357</v>
      </c>
      <c r="M58">
        <v>374195</v>
      </c>
      <c r="N58">
        <v>360976</v>
      </c>
      <c r="O58">
        <v>373721</v>
      </c>
      <c r="P58">
        <v>377062</v>
      </c>
      <c r="Q58">
        <v>381496</v>
      </c>
      <c r="R58">
        <v>355973</v>
      </c>
      <c r="S58">
        <v>373767</v>
      </c>
      <c r="T58">
        <v>370072</v>
      </c>
      <c r="U58">
        <v>341746</v>
      </c>
      <c r="V58">
        <v>372235</v>
      </c>
      <c r="W58">
        <v>369868</v>
      </c>
      <c r="X58">
        <v>367797</v>
      </c>
      <c r="Y58">
        <v>342950</v>
      </c>
      <c r="Z58">
        <v>367383</v>
      </c>
      <c r="AA58">
        <v>368840</v>
      </c>
      <c r="AB58">
        <v>373678</v>
      </c>
      <c r="AC58">
        <v>373276</v>
      </c>
      <c r="AD58">
        <v>360372</v>
      </c>
      <c r="AE58">
        <v>358303</v>
      </c>
      <c r="AF58" s="3">
        <f t="shared" si="0"/>
        <v>368222.1</v>
      </c>
    </row>
    <row r="59" spans="1:32" x14ac:dyDescent="0.25">
      <c r="A59">
        <v>1160</v>
      </c>
      <c r="B59">
        <v>383601</v>
      </c>
      <c r="C59">
        <v>369994</v>
      </c>
      <c r="D59">
        <v>351210</v>
      </c>
      <c r="E59">
        <v>382769</v>
      </c>
      <c r="F59">
        <v>363998</v>
      </c>
      <c r="G59">
        <v>377816</v>
      </c>
      <c r="H59">
        <v>373110</v>
      </c>
      <c r="I59">
        <v>374712</v>
      </c>
      <c r="J59">
        <v>373196</v>
      </c>
      <c r="K59">
        <v>363053</v>
      </c>
      <c r="L59">
        <v>372766</v>
      </c>
      <c r="M59">
        <v>374756</v>
      </c>
      <c r="N59">
        <v>362624</v>
      </c>
      <c r="O59">
        <v>373744</v>
      </c>
      <c r="P59">
        <v>377534</v>
      </c>
      <c r="Q59">
        <v>381523</v>
      </c>
      <c r="R59">
        <v>357676</v>
      </c>
      <c r="S59">
        <v>376121</v>
      </c>
      <c r="T59">
        <v>371578</v>
      </c>
      <c r="U59">
        <v>343409</v>
      </c>
      <c r="V59">
        <v>373474</v>
      </c>
      <c r="W59">
        <v>370641</v>
      </c>
      <c r="X59">
        <v>370283</v>
      </c>
      <c r="Y59">
        <v>342951</v>
      </c>
      <c r="Z59">
        <v>368762</v>
      </c>
      <c r="AA59">
        <v>369770</v>
      </c>
      <c r="AB59">
        <v>373702</v>
      </c>
      <c r="AC59">
        <v>374642</v>
      </c>
      <c r="AD59">
        <v>362937</v>
      </c>
      <c r="AE59">
        <v>359748</v>
      </c>
      <c r="AF59" s="3">
        <f t="shared" si="0"/>
        <v>369070</v>
      </c>
    </row>
    <row r="60" spans="1:32" x14ac:dyDescent="0.25">
      <c r="A60">
        <v>1180</v>
      </c>
      <c r="B60">
        <v>383615</v>
      </c>
      <c r="C60">
        <v>370251</v>
      </c>
      <c r="D60">
        <v>351893</v>
      </c>
      <c r="E60">
        <v>382808</v>
      </c>
      <c r="F60">
        <v>364275</v>
      </c>
      <c r="G60">
        <v>378088</v>
      </c>
      <c r="H60">
        <v>373748</v>
      </c>
      <c r="I60">
        <v>374768</v>
      </c>
      <c r="J60">
        <v>373373</v>
      </c>
      <c r="K60">
        <v>363493</v>
      </c>
      <c r="L60">
        <v>373007</v>
      </c>
      <c r="M60">
        <v>375604</v>
      </c>
      <c r="N60">
        <v>364104</v>
      </c>
      <c r="O60">
        <v>373766</v>
      </c>
      <c r="P60">
        <v>377737</v>
      </c>
      <c r="Q60">
        <v>381565</v>
      </c>
      <c r="R60">
        <v>359646</v>
      </c>
      <c r="S60">
        <v>376783</v>
      </c>
      <c r="T60">
        <v>373659</v>
      </c>
      <c r="U60">
        <v>344909</v>
      </c>
      <c r="V60">
        <v>375099</v>
      </c>
      <c r="W60">
        <v>371427</v>
      </c>
      <c r="X60">
        <v>372663</v>
      </c>
      <c r="Y60">
        <v>342963</v>
      </c>
      <c r="Z60">
        <v>370672</v>
      </c>
      <c r="AA60">
        <v>370900</v>
      </c>
      <c r="AB60">
        <v>373728</v>
      </c>
      <c r="AC60">
        <v>375641</v>
      </c>
      <c r="AD60">
        <v>365169</v>
      </c>
      <c r="AE60">
        <v>361644</v>
      </c>
      <c r="AF60" s="3">
        <f>AVERAGE(B60:AE60)</f>
        <v>369899.93333333335</v>
      </c>
    </row>
    <row r="61" spans="1:32" x14ac:dyDescent="0.25">
      <c r="A61">
        <v>1200</v>
      </c>
      <c r="B61">
        <v>383635</v>
      </c>
      <c r="C61">
        <v>370766</v>
      </c>
      <c r="D61">
        <v>352545</v>
      </c>
      <c r="E61">
        <v>382947</v>
      </c>
      <c r="F61">
        <v>364628</v>
      </c>
      <c r="G61">
        <v>378456</v>
      </c>
      <c r="H61">
        <v>374128</v>
      </c>
      <c r="I61">
        <v>374815</v>
      </c>
      <c r="J61">
        <v>373426</v>
      </c>
      <c r="K61">
        <v>364218</v>
      </c>
      <c r="L61">
        <v>373128</v>
      </c>
      <c r="M61">
        <v>376004</v>
      </c>
      <c r="N61">
        <v>365904</v>
      </c>
      <c r="O61">
        <v>373783</v>
      </c>
      <c r="P61">
        <v>377859</v>
      </c>
      <c r="Q61">
        <v>381892</v>
      </c>
      <c r="R61">
        <v>362016</v>
      </c>
      <c r="S61">
        <v>377358</v>
      </c>
      <c r="T61">
        <v>375417</v>
      </c>
      <c r="U61">
        <v>346475</v>
      </c>
      <c r="V61">
        <v>376199</v>
      </c>
      <c r="W61">
        <v>371806</v>
      </c>
      <c r="X61">
        <v>375000</v>
      </c>
      <c r="Y61">
        <v>342964</v>
      </c>
      <c r="Z61">
        <v>372724</v>
      </c>
      <c r="AA61">
        <v>372249</v>
      </c>
      <c r="AB61">
        <v>373753</v>
      </c>
      <c r="AC61">
        <v>376010</v>
      </c>
      <c r="AD61">
        <v>367349</v>
      </c>
      <c r="AE61">
        <v>363844</v>
      </c>
      <c r="AF61" s="3">
        <f t="shared" si="0"/>
        <v>370709.93333333335</v>
      </c>
    </row>
    <row r="62" spans="1:32" x14ac:dyDescent="0.25">
      <c r="A62">
        <v>1220</v>
      </c>
      <c r="B62">
        <v>383652</v>
      </c>
      <c r="C62">
        <v>371555</v>
      </c>
      <c r="D62">
        <v>353094</v>
      </c>
      <c r="E62">
        <v>382970</v>
      </c>
      <c r="F62" s="3"/>
    </row>
    <row r="63" spans="1:32" x14ac:dyDescent="0.25">
      <c r="A63">
        <v>1240</v>
      </c>
      <c r="B63">
        <v>383658</v>
      </c>
      <c r="C63">
        <v>372126</v>
      </c>
      <c r="D63">
        <v>354199</v>
      </c>
      <c r="E63">
        <v>383004</v>
      </c>
      <c r="F63" s="3"/>
    </row>
    <row r="64" spans="1:32" x14ac:dyDescent="0.25">
      <c r="A64">
        <v>1260</v>
      </c>
      <c r="B64">
        <v>383662</v>
      </c>
      <c r="C64">
        <v>372784</v>
      </c>
      <c r="D64">
        <v>355486</v>
      </c>
      <c r="E64">
        <v>383033</v>
      </c>
      <c r="F64" s="3"/>
    </row>
    <row r="65" spans="1:6" x14ac:dyDescent="0.25">
      <c r="A65">
        <v>1280</v>
      </c>
      <c r="B65">
        <v>383669</v>
      </c>
      <c r="C65">
        <v>373388</v>
      </c>
      <c r="D65">
        <v>356900</v>
      </c>
      <c r="E65">
        <v>383258</v>
      </c>
      <c r="F65" s="3"/>
    </row>
    <row r="66" spans="1:6" x14ac:dyDescent="0.25">
      <c r="A66">
        <v>1300</v>
      </c>
      <c r="B66">
        <v>383676</v>
      </c>
      <c r="C66">
        <v>374337</v>
      </c>
      <c r="D66">
        <v>358005</v>
      </c>
      <c r="E66">
        <v>383631</v>
      </c>
      <c r="F66" s="3"/>
    </row>
    <row r="67" spans="1:6" x14ac:dyDescent="0.25">
      <c r="A67">
        <v>1320</v>
      </c>
      <c r="B67">
        <v>383688</v>
      </c>
      <c r="C67">
        <v>374431</v>
      </c>
      <c r="D67">
        <v>359133</v>
      </c>
      <c r="E67">
        <v>383828</v>
      </c>
      <c r="F67" s="3"/>
    </row>
    <row r="68" spans="1:6" x14ac:dyDescent="0.25">
      <c r="A68">
        <v>1340</v>
      </c>
      <c r="B68">
        <v>383694</v>
      </c>
      <c r="C68">
        <v>374459</v>
      </c>
      <c r="D68">
        <v>359938</v>
      </c>
      <c r="E68">
        <v>383913</v>
      </c>
      <c r="F68" s="3"/>
    </row>
    <row r="69" spans="1:6" x14ac:dyDescent="0.25">
      <c r="A69">
        <v>1360</v>
      </c>
      <c r="B69">
        <v>383698</v>
      </c>
      <c r="C69">
        <v>374467</v>
      </c>
      <c r="D69">
        <v>360054</v>
      </c>
      <c r="E69">
        <v>383959</v>
      </c>
      <c r="F69" s="3"/>
    </row>
    <row r="70" spans="1:6" x14ac:dyDescent="0.25">
      <c r="A70">
        <v>1380</v>
      </c>
      <c r="B70">
        <v>383734</v>
      </c>
      <c r="C70">
        <v>374483</v>
      </c>
      <c r="D70">
        <v>360073</v>
      </c>
      <c r="E70">
        <v>383990</v>
      </c>
      <c r="F70" s="3"/>
    </row>
    <row r="71" spans="1:6" x14ac:dyDescent="0.25">
      <c r="A71">
        <v>1400</v>
      </c>
      <c r="B71">
        <v>383746</v>
      </c>
      <c r="C71">
        <v>374531</v>
      </c>
      <c r="D71">
        <v>360130</v>
      </c>
      <c r="E71">
        <v>384016</v>
      </c>
      <c r="F71" s="3"/>
    </row>
    <row r="72" spans="1:6" x14ac:dyDescent="0.25">
      <c r="A72">
        <v>1420</v>
      </c>
      <c r="B72">
        <v>383751</v>
      </c>
      <c r="C72">
        <v>374573</v>
      </c>
      <c r="D72">
        <v>360306</v>
      </c>
      <c r="E72">
        <v>384034</v>
      </c>
      <c r="F72" s="3"/>
    </row>
    <row r="73" spans="1:6" x14ac:dyDescent="0.25">
      <c r="A73">
        <v>1440</v>
      </c>
      <c r="B73">
        <v>383759</v>
      </c>
      <c r="C73">
        <v>374593</v>
      </c>
      <c r="D73">
        <v>360339</v>
      </c>
      <c r="E73">
        <v>384072</v>
      </c>
      <c r="F73" s="3"/>
    </row>
    <row r="74" spans="1:6" x14ac:dyDescent="0.25">
      <c r="A74">
        <v>1460</v>
      </c>
      <c r="B74">
        <v>383772</v>
      </c>
      <c r="C74">
        <v>374602</v>
      </c>
      <c r="D74">
        <v>360381</v>
      </c>
      <c r="E74">
        <v>384092</v>
      </c>
      <c r="F74" s="3"/>
    </row>
    <row r="75" spans="1:6" x14ac:dyDescent="0.25">
      <c r="A75">
        <v>1480</v>
      </c>
      <c r="B75">
        <v>383794</v>
      </c>
      <c r="C75">
        <v>374622</v>
      </c>
      <c r="D75">
        <v>360420</v>
      </c>
      <c r="E75">
        <v>384126</v>
      </c>
      <c r="F75" s="3"/>
    </row>
    <row r="76" spans="1:6" x14ac:dyDescent="0.25">
      <c r="A76">
        <v>1500</v>
      </c>
      <c r="B76">
        <v>383810</v>
      </c>
      <c r="C76">
        <v>374634</v>
      </c>
      <c r="D76">
        <v>360444</v>
      </c>
      <c r="E76">
        <v>384149</v>
      </c>
      <c r="F76" s="3"/>
    </row>
    <row r="77" spans="1:6" x14ac:dyDescent="0.25">
      <c r="B77"/>
    </row>
    <row r="78" spans="1:6" x14ac:dyDescent="0.25">
      <c r="B78"/>
    </row>
    <row r="79" spans="1:6" x14ac:dyDescent="0.25">
      <c r="B79"/>
    </row>
    <row r="80" spans="1:6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O39" workbookViewId="0">
      <selection activeCell="AF2" sqref="AF2:AF61"/>
    </sheetView>
  </sheetViews>
  <sheetFormatPr defaultRowHeight="15" x14ac:dyDescent="0.25"/>
  <cols>
    <col min="6" max="6" width="9.140625" style="1"/>
    <col min="32" max="32" width="9.140625" style="1"/>
  </cols>
  <sheetData>
    <row r="1" spans="1:32" x14ac:dyDescent="0.25">
      <c r="B1" t="s">
        <v>3</v>
      </c>
      <c r="C1" t="s">
        <v>0</v>
      </c>
      <c r="D1" t="s">
        <v>1</v>
      </c>
      <c r="E1" t="s">
        <v>2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s="1" t="s">
        <v>44</v>
      </c>
    </row>
    <row r="2" spans="1:32" x14ac:dyDescent="0.25">
      <c r="A2">
        <v>20</v>
      </c>
      <c r="B2">
        <v>69756</v>
      </c>
      <c r="C2">
        <v>68691</v>
      </c>
      <c r="D2">
        <v>69891</v>
      </c>
      <c r="E2">
        <v>70511</v>
      </c>
      <c r="F2">
        <v>69434</v>
      </c>
      <c r="G2">
        <v>68664</v>
      </c>
      <c r="H2">
        <v>70275</v>
      </c>
      <c r="I2">
        <v>70305</v>
      </c>
      <c r="J2">
        <v>69813</v>
      </c>
      <c r="K2">
        <v>69801</v>
      </c>
      <c r="L2">
        <v>69366</v>
      </c>
      <c r="M2">
        <v>70507</v>
      </c>
      <c r="N2">
        <v>70059</v>
      </c>
      <c r="O2">
        <v>68587</v>
      </c>
      <c r="P2">
        <v>69246</v>
      </c>
      <c r="Q2">
        <v>69322</v>
      </c>
      <c r="R2">
        <v>68769</v>
      </c>
      <c r="S2">
        <v>69540</v>
      </c>
      <c r="T2">
        <v>69281</v>
      </c>
      <c r="U2">
        <v>68696</v>
      </c>
      <c r="V2">
        <v>70183</v>
      </c>
      <c r="W2">
        <v>70146</v>
      </c>
      <c r="X2">
        <v>68279</v>
      </c>
      <c r="Y2">
        <v>69638</v>
      </c>
      <c r="Z2">
        <v>69461</v>
      </c>
      <c r="AA2">
        <v>69887</v>
      </c>
      <c r="AB2">
        <v>69523</v>
      </c>
      <c r="AC2">
        <v>69621</v>
      </c>
      <c r="AD2">
        <v>68770</v>
      </c>
      <c r="AE2">
        <v>68928</v>
      </c>
      <c r="AF2" s="1">
        <f>AVERAGE(B2:AE2)</f>
        <v>69498.333333333328</v>
      </c>
    </row>
    <row r="3" spans="1:32" x14ac:dyDescent="0.25">
      <c r="A3">
        <v>40</v>
      </c>
      <c r="B3">
        <v>98439</v>
      </c>
      <c r="C3">
        <v>95270</v>
      </c>
      <c r="D3">
        <v>99549</v>
      </c>
      <c r="E3">
        <v>100669</v>
      </c>
      <c r="F3">
        <v>97509</v>
      </c>
      <c r="G3">
        <v>97275</v>
      </c>
      <c r="H3">
        <v>98106</v>
      </c>
      <c r="I3">
        <v>98737</v>
      </c>
      <c r="J3">
        <v>96864</v>
      </c>
      <c r="K3">
        <v>97831</v>
      </c>
      <c r="L3">
        <v>96829</v>
      </c>
      <c r="M3">
        <v>98569</v>
      </c>
      <c r="N3">
        <v>97597</v>
      </c>
      <c r="O3">
        <v>95722</v>
      </c>
      <c r="P3">
        <v>97370</v>
      </c>
      <c r="Q3">
        <v>96154</v>
      </c>
      <c r="R3">
        <v>96925</v>
      </c>
      <c r="S3">
        <v>97332</v>
      </c>
      <c r="T3">
        <v>97332</v>
      </c>
      <c r="U3">
        <v>96068</v>
      </c>
      <c r="V3">
        <v>97717</v>
      </c>
      <c r="W3">
        <v>100194</v>
      </c>
      <c r="X3">
        <v>95041</v>
      </c>
      <c r="Y3">
        <v>98066</v>
      </c>
      <c r="Z3">
        <v>98059</v>
      </c>
      <c r="AA3">
        <v>96240</v>
      </c>
      <c r="AB3">
        <v>98083</v>
      </c>
      <c r="AC3">
        <v>99992</v>
      </c>
      <c r="AD3">
        <v>96807</v>
      </c>
      <c r="AE3">
        <v>97190</v>
      </c>
      <c r="AF3" s="1">
        <f t="shared" ref="AF3:AF61" si="0">AVERAGE(B3:AE3)</f>
        <v>97584.53333333334</v>
      </c>
    </row>
    <row r="4" spans="1:32" x14ac:dyDescent="0.25">
      <c r="A4">
        <v>60</v>
      </c>
      <c r="B4">
        <v>111816</v>
      </c>
      <c r="C4">
        <v>107401</v>
      </c>
      <c r="D4">
        <v>112674</v>
      </c>
      <c r="E4">
        <v>114187</v>
      </c>
      <c r="F4">
        <v>110289</v>
      </c>
      <c r="G4">
        <v>111382</v>
      </c>
      <c r="H4">
        <v>112123</v>
      </c>
      <c r="I4">
        <v>112097</v>
      </c>
      <c r="J4">
        <v>109159</v>
      </c>
      <c r="K4">
        <v>110362</v>
      </c>
      <c r="L4">
        <v>111453</v>
      </c>
      <c r="M4">
        <v>112034</v>
      </c>
      <c r="N4">
        <v>111902</v>
      </c>
      <c r="O4">
        <v>108477</v>
      </c>
      <c r="P4">
        <v>110253</v>
      </c>
      <c r="Q4">
        <v>108918</v>
      </c>
      <c r="R4">
        <v>111649</v>
      </c>
      <c r="S4">
        <v>111153</v>
      </c>
      <c r="T4">
        <v>111175</v>
      </c>
      <c r="U4">
        <v>107849</v>
      </c>
      <c r="V4">
        <v>113742</v>
      </c>
      <c r="W4">
        <v>115395</v>
      </c>
      <c r="X4">
        <v>107131</v>
      </c>
      <c r="Y4">
        <v>111653</v>
      </c>
      <c r="Z4">
        <v>110251</v>
      </c>
      <c r="AA4">
        <v>109735</v>
      </c>
      <c r="AB4">
        <v>110983</v>
      </c>
      <c r="AC4">
        <v>113993</v>
      </c>
      <c r="AD4">
        <v>109643</v>
      </c>
      <c r="AE4">
        <v>112321</v>
      </c>
      <c r="AF4" s="1">
        <f t="shared" si="0"/>
        <v>111040</v>
      </c>
    </row>
    <row r="5" spans="1:32" x14ac:dyDescent="0.25">
      <c r="A5">
        <v>80</v>
      </c>
      <c r="B5">
        <v>123204</v>
      </c>
      <c r="C5">
        <v>118813</v>
      </c>
      <c r="D5">
        <v>122508</v>
      </c>
      <c r="E5">
        <v>123807</v>
      </c>
      <c r="F5">
        <v>121405</v>
      </c>
      <c r="G5">
        <v>121782</v>
      </c>
      <c r="H5">
        <v>124681</v>
      </c>
      <c r="I5">
        <v>122771</v>
      </c>
      <c r="J5">
        <v>119823</v>
      </c>
      <c r="K5">
        <v>120364</v>
      </c>
      <c r="L5">
        <v>121742</v>
      </c>
      <c r="M5">
        <v>121799</v>
      </c>
      <c r="N5">
        <v>122335</v>
      </c>
      <c r="O5">
        <v>119119</v>
      </c>
      <c r="P5">
        <v>121816</v>
      </c>
      <c r="Q5">
        <v>119561</v>
      </c>
      <c r="R5">
        <v>122892</v>
      </c>
      <c r="S5">
        <v>123973</v>
      </c>
      <c r="T5">
        <v>122836</v>
      </c>
      <c r="U5">
        <v>119641</v>
      </c>
      <c r="V5">
        <v>124284</v>
      </c>
      <c r="W5">
        <v>124936</v>
      </c>
      <c r="X5">
        <v>117348</v>
      </c>
      <c r="Y5">
        <v>123289</v>
      </c>
      <c r="Z5">
        <v>121302</v>
      </c>
      <c r="AA5">
        <v>119029</v>
      </c>
      <c r="AB5">
        <v>122384</v>
      </c>
      <c r="AC5">
        <v>124820</v>
      </c>
      <c r="AD5">
        <v>120969</v>
      </c>
      <c r="AE5">
        <v>123206</v>
      </c>
      <c r="AF5" s="1">
        <f t="shared" si="0"/>
        <v>121881.3</v>
      </c>
    </row>
    <row r="6" spans="1:32" x14ac:dyDescent="0.25">
      <c r="A6">
        <v>100</v>
      </c>
      <c r="B6">
        <v>134492</v>
      </c>
      <c r="C6">
        <v>130449</v>
      </c>
      <c r="D6">
        <v>135319</v>
      </c>
      <c r="E6">
        <v>134960</v>
      </c>
      <c r="F6">
        <v>132327</v>
      </c>
      <c r="G6">
        <v>133968</v>
      </c>
      <c r="H6">
        <v>134125</v>
      </c>
      <c r="I6">
        <v>134591</v>
      </c>
      <c r="J6">
        <v>131373</v>
      </c>
      <c r="K6">
        <v>132700</v>
      </c>
      <c r="L6">
        <v>132844</v>
      </c>
      <c r="M6">
        <v>133272</v>
      </c>
      <c r="N6">
        <v>134388</v>
      </c>
      <c r="O6">
        <v>130577</v>
      </c>
      <c r="P6">
        <v>133302</v>
      </c>
      <c r="Q6">
        <v>132031</v>
      </c>
      <c r="R6">
        <v>133870</v>
      </c>
      <c r="S6">
        <v>133588</v>
      </c>
      <c r="T6">
        <v>133636</v>
      </c>
      <c r="U6">
        <v>130833</v>
      </c>
      <c r="V6">
        <v>134502</v>
      </c>
      <c r="W6">
        <v>134799</v>
      </c>
      <c r="X6">
        <v>130285</v>
      </c>
      <c r="Y6">
        <v>134653</v>
      </c>
      <c r="Z6">
        <v>133294</v>
      </c>
      <c r="AA6">
        <v>131158</v>
      </c>
      <c r="AB6">
        <v>133749</v>
      </c>
      <c r="AC6">
        <v>135501</v>
      </c>
      <c r="AD6">
        <v>132731</v>
      </c>
      <c r="AE6">
        <v>134821</v>
      </c>
      <c r="AF6" s="1">
        <f t="shared" si="0"/>
        <v>133271.26666666666</v>
      </c>
    </row>
    <row r="7" spans="1:32" x14ac:dyDescent="0.25">
      <c r="A7">
        <v>120</v>
      </c>
      <c r="B7">
        <v>146302</v>
      </c>
      <c r="C7">
        <v>141787</v>
      </c>
      <c r="D7">
        <v>147610</v>
      </c>
      <c r="E7">
        <v>146690</v>
      </c>
      <c r="F7">
        <v>144903</v>
      </c>
      <c r="G7">
        <v>146229</v>
      </c>
      <c r="H7">
        <v>145466</v>
      </c>
      <c r="I7">
        <v>145977</v>
      </c>
      <c r="J7">
        <v>142464</v>
      </c>
      <c r="K7">
        <v>144540</v>
      </c>
      <c r="L7">
        <v>145065</v>
      </c>
      <c r="M7">
        <v>143961</v>
      </c>
      <c r="N7">
        <v>146788</v>
      </c>
      <c r="O7">
        <v>141529</v>
      </c>
      <c r="P7">
        <v>145126</v>
      </c>
      <c r="Q7">
        <v>142583</v>
      </c>
      <c r="R7">
        <v>146687</v>
      </c>
      <c r="S7">
        <v>144138</v>
      </c>
      <c r="T7">
        <v>145039</v>
      </c>
      <c r="U7">
        <v>141579</v>
      </c>
      <c r="V7">
        <v>144684</v>
      </c>
      <c r="W7">
        <v>147903</v>
      </c>
      <c r="X7">
        <v>140409</v>
      </c>
      <c r="Y7">
        <v>146077</v>
      </c>
      <c r="Z7">
        <v>145671</v>
      </c>
      <c r="AA7">
        <v>142057</v>
      </c>
      <c r="AB7">
        <v>143497</v>
      </c>
      <c r="AC7">
        <v>147207</v>
      </c>
      <c r="AD7">
        <v>143934</v>
      </c>
      <c r="AE7">
        <v>146171</v>
      </c>
      <c r="AF7" s="1">
        <f t="shared" si="0"/>
        <v>144735.76666666666</v>
      </c>
    </row>
    <row r="8" spans="1:32" x14ac:dyDescent="0.25">
      <c r="A8">
        <v>140</v>
      </c>
      <c r="B8">
        <v>158171</v>
      </c>
      <c r="C8">
        <v>153132</v>
      </c>
      <c r="D8">
        <v>158505</v>
      </c>
      <c r="E8">
        <v>156505</v>
      </c>
      <c r="F8">
        <v>156095</v>
      </c>
      <c r="G8">
        <v>156911</v>
      </c>
      <c r="H8">
        <v>156620</v>
      </c>
      <c r="I8">
        <v>157601</v>
      </c>
      <c r="J8">
        <v>153446</v>
      </c>
      <c r="K8">
        <v>156132</v>
      </c>
      <c r="L8">
        <v>155764</v>
      </c>
      <c r="M8">
        <v>154726</v>
      </c>
      <c r="N8">
        <v>158294</v>
      </c>
      <c r="O8">
        <v>152468</v>
      </c>
      <c r="P8">
        <v>157696</v>
      </c>
      <c r="Q8">
        <v>154916</v>
      </c>
      <c r="R8">
        <v>157379</v>
      </c>
      <c r="S8">
        <v>155380</v>
      </c>
      <c r="T8">
        <v>155649</v>
      </c>
      <c r="U8">
        <v>152578</v>
      </c>
      <c r="V8">
        <v>155707</v>
      </c>
      <c r="W8">
        <v>158628</v>
      </c>
      <c r="X8">
        <v>151080</v>
      </c>
      <c r="Y8">
        <v>156934</v>
      </c>
      <c r="Z8">
        <v>156790</v>
      </c>
      <c r="AA8">
        <v>154136</v>
      </c>
      <c r="AB8">
        <v>153950</v>
      </c>
      <c r="AC8">
        <v>157319</v>
      </c>
      <c r="AD8">
        <v>156381</v>
      </c>
      <c r="AE8">
        <v>157759</v>
      </c>
      <c r="AF8" s="1">
        <f t="shared" si="0"/>
        <v>155888.4</v>
      </c>
    </row>
    <row r="9" spans="1:32" x14ac:dyDescent="0.25">
      <c r="A9">
        <v>160</v>
      </c>
      <c r="B9">
        <v>166521</v>
      </c>
      <c r="C9">
        <v>161826</v>
      </c>
      <c r="D9">
        <v>166006</v>
      </c>
      <c r="E9">
        <v>165523</v>
      </c>
      <c r="F9">
        <v>164624</v>
      </c>
      <c r="G9">
        <v>166465</v>
      </c>
      <c r="H9">
        <v>165284</v>
      </c>
      <c r="I9">
        <v>168644</v>
      </c>
      <c r="J9">
        <v>162367</v>
      </c>
      <c r="K9">
        <v>166307</v>
      </c>
      <c r="L9">
        <v>165205</v>
      </c>
      <c r="M9">
        <v>165225</v>
      </c>
      <c r="N9">
        <v>168616</v>
      </c>
      <c r="O9">
        <v>161515</v>
      </c>
      <c r="P9">
        <v>168502</v>
      </c>
      <c r="Q9">
        <v>166327</v>
      </c>
      <c r="R9">
        <v>167009</v>
      </c>
      <c r="S9">
        <v>164997</v>
      </c>
      <c r="T9">
        <v>165545</v>
      </c>
      <c r="U9">
        <v>163018</v>
      </c>
      <c r="V9">
        <v>166001</v>
      </c>
      <c r="W9">
        <v>169341</v>
      </c>
      <c r="X9">
        <v>160672</v>
      </c>
      <c r="Y9">
        <v>165771</v>
      </c>
      <c r="Z9">
        <v>166218</v>
      </c>
      <c r="AA9">
        <v>164630</v>
      </c>
      <c r="AB9">
        <v>162406</v>
      </c>
      <c r="AC9">
        <v>165465</v>
      </c>
      <c r="AD9">
        <v>166889</v>
      </c>
      <c r="AE9">
        <v>166826</v>
      </c>
      <c r="AF9" s="1">
        <f t="shared" si="0"/>
        <v>165458.16666666666</v>
      </c>
    </row>
    <row r="10" spans="1:32" x14ac:dyDescent="0.25">
      <c r="A10">
        <v>180</v>
      </c>
      <c r="B10">
        <v>175053</v>
      </c>
      <c r="C10">
        <v>171022</v>
      </c>
      <c r="D10">
        <v>175123</v>
      </c>
      <c r="E10">
        <v>174167</v>
      </c>
      <c r="F10">
        <v>173264</v>
      </c>
      <c r="G10">
        <v>175067</v>
      </c>
      <c r="H10">
        <v>173212</v>
      </c>
      <c r="I10">
        <v>179322</v>
      </c>
      <c r="J10">
        <v>173023</v>
      </c>
      <c r="K10">
        <v>176444</v>
      </c>
      <c r="L10">
        <v>175064</v>
      </c>
      <c r="M10">
        <v>175926</v>
      </c>
      <c r="N10">
        <v>178880</v>
      </c>
      <c r="O10">
        <v>170255</v>
      </c>
      <c r="P10">
        <v>179552</v>
      </c>
      <c r="Q10">
        <v>175931</v>
      </c>
      <c r="R10">
        <v>175523</v>
      </c>
      <c r="S10">
        <v>174500</v>
      </c>
      <c r="T10">
        <v>173720</v>
      </c>
      <c r="U10">
        <v>173618</v>
      </c>
      <c r="V10">
        <v>176215</v>
      </c>
      <c r="W10">
        <v>180791</v>
      </c>
      <c r="X10">
        <v>170368</v>
      </c>
      <c r="Y10">
        <v>173863</v>
      </c>
      <c r="Z10">
        <v>175957</v>
      </c>
      <c r="AA10">
        <v>175341</v>
      </c>
      <c r="AB10">
        <v>171180</v>
      </c>
      <c r="AC10">
        <v>173600</v>
      </c>
      <c r="AD10">
        <v>177185</v>
      </c>
      <c r="AE10">
        <v>174817</v>
      </c>
      <c r="AF10" s="1">
        <f t="shared" si="0"/>
        <v>174932.76666666666</v>
      </c>
    </row>
    <row r="11" spans="1:32" x14ac:dyDescent="0.25">
      <c r="A11">
        <v>200</v>
      </c>
      <c r="B11">
        <v>183629</v>
      </c>
      <c r="C11">
        <v>180841</v>
      </c>
      <c r="D11">
        <v>183787</v>
      </c>
      <c r="E11">
        <v>183440</v>
      </c>
      <c r="F11">
        <v>183728</v>
      </c>
      <c r="G11">
        <v>183496</v>
      </c>
      <c r="H11">
        <v>181170</v>
      </c>
      <c r="I11">
        <v>190378</v>
      </c>
      <c r="J11">
        <v>183659</v>
      </c>
      <c r="K11">
        <v>186669</v>
      </c>
      <c r="L11">
        <v>185199</v>
      </c>
      <c r="M11">
        <v>186307</v>
      </c>
      <c r="N11">
        <v>189820</v>
      </c>
      <c r="O11">
        <v>179938</v>
      </c>
      <c r="P11">
        <v>191113</v>
      </c>
      <c r="Q11">
        <v>185968</v>
      </c>
      <c r="R11">
        <v>184302</v>
      </c>
      <c r="S11">
        <v>184520</v>
      </c>
      <c r="T11">
        <v>181923</v>
      </c>
      <c r="U11">
        <v>183656</v>
      </c>
      <c r="V11">
        <v>188187</v>
      </c>
      <c r="W11">
        <v>191842</v>
      </c>
      <c r="X11">
        <v>180524</v>
      </c>
      <c r="Y11">
        <v>183305</v>
      </c>
      <c r="Z11">
        <v>186239</v>
      </c>
      <c r="AA11">
        <v>185723</v>
      </c>
      <c r="AB11">
        <v>180886</v>
      </c>
      <c r="AC11">
        <v>182503</v>
      </c>
      <c r="AD11">
        <v>187740</v>
      </c>
      <c r="AE11">
        <v>183804</v>
      </c>
      <c r="AF11" s="1">
        <f t="shared" si="0"/>
        <v>184809.86666666667</v>
      </c>
    </row>
    <row r="12" spans="1:32" x14ac:dyDescent="0.25">
      <c r="A12">
        <v>220</v>
      </c>
      <c r="B12">
        <v>190969</v>
      </c>
      <c r="C12">
        <v>189689</v>
      </c>
      <c r="D12">
        <v>191291</v>
      </c>
      <c r="E12">
        <v>192683</v>
      </c>
      <c r="F12">
        <v>193999</v>
      </c>
      <c r="G12">
        <v>191060</v>
      </c>
      <c r="H12">
        <v>189183</v>
      </c>
      <c r="I12">
        <v>200261</v>
      </c>
      <c r="J12">
        <v>193142</v>
      </c>
      <c r="K12">
        <v>194765</v>
      </c>
      <c r="L12">
        <v>194188</v>
      </c>
      <c r="M12">
        <v>194543</v>
      </c>
      <c r="N12">
        <v>200349</v>
      </c>
      <c r="O12">
        <v>190536</v>
      </c>
      <c r="P12">
        <v>199966</v>
      </c>
      <c r="Q12">
        <v>194604</v>
      </c>
      <c r="R12">
        <v>193336</v>
      </c>
      <c r="S12">
        <v>194600</v>
      </c>
      <c r="T12">
        <v>188910</v>
      </c>
      <c r="U12">
        <v>193276</v>
      </c>
      <c r="V12">
        <v>197613</v>
      </c>
      <c r="W12">
        <v>201112</v>
      </c>
      <c r="X12">
        <v>190838</v>
      </c>
      <c r="Y12">
        <v>192232</v>
      </c>
      <c r="Z12">
        <v>194928</v>
      </c>
      <c r="AA12">
        <v>194477</v>
      </c>
      <c r="AB12">
        <v>190129</v>
      </c>
      <c r="AC12">
        <v>191633</v>
      </c>
      <c r="AD12">
        <v>196643</v>
      </c>
      <c r="AE12">
        <v>191457</v>
      </c>
      <c r="AF12" s="1">
        <f t="shared" si="0"/>
        <v>193747.06666666668</v>
      </c>
    </row>
    <row r="13" spans="1:32" x14ac:dyDescent="0.25">
      <c r="A13">
        <v>240</v>
      </c>
      <c r="B13">
        <v>198200</v>
      </c>
      <c r="C13">
        <v>199190</v>
      </c>
      <c r="D13">
        <v>198642</v>
      </c>
      <c r="E13">
        <v>203317</v>
      </c>
      <c r="F13">
        <v>203447</v>
      </c>
      <c r="G13">
        <v>198227</v>
      </c>
      <c r="H13">
        <v>196534</v>
      </c>
      <c r="I13">
        <v>208782</v>
      </c>
      <c r="J13">
        <v>201243</v>
      </c>
      <c r="K13">
        <v>202224</v>
      </c>
      <c r="L13">
        <v>202923</v>
      </c>
      <c r="M13">
        <v>201782</v>
      </c>
      <c r="N13">
        <v>209371</v>
      </c>
      <c r="O13">
        <v>199941</v>
      </c>
      <c r="P13">
        <v>208642</v>
      </c>
      <c r="Q13">
        <v>202975</v>
      </c>
      <c r="R13">
        <v>202455</v>
      </c>
      <c r="S13">
        <v>204366</v>
      </c>
      <c r="T13">
        <v>197190</v>
      </c>
      <c r="U13">
        <v>201583</v>
      </c>
      <c r="V13">
        <v>206656</v>
      </c>
      <c r="W13">
        <v>210420</v>
      </c>
      <c r="X13">
        <v>201834</v>
      </c>
      <c r="Y13">
        <v>203225</v>
      </c>
      <c r="Z13">
        <v>203513</v>
      </c>
      <c r="AA13">
        <v>202715</v>
      </c>
      <c r="AB13">
        <v>199490</v>
      </c>
      <c r="AC13">
        <v>200773</v>
      </c>
      <c r="AD13">
        <v>205899</v>
      </c>
      <c r="AE13">
        <v>198719</v>
      </c>
      <c r="AF13" s="1">
        <f t="shared" si="0"/>
        <v>202475.93333333332</v>
      </c>
    </row>
    <row r="14" spans="1:32" x14ac:dyDescent="0.25">
      <c r="A14">
        <v>260</v>
      </c>
      <c r="B14">
        <v>207197</v>
      </c>
      <c r="C14">
        <v>209332</v>
      </c>
      <c r="D14">
        <v>207959</v>
      </c>
      <c r="E14">
        <v>213905</v>
      </c>
      <c r="F14">
        <v>212945</v>
      </c>
      <c r="G14">
        <v>207520</v>
      </c>
      <c r="H14">
        <v>204253</v>
      </c>
      <c r="I14">
        <v>218486</v>
      </c>
      <c r="J14">
        <v>211683</v>
      </c>
      <c r="K14">
        <v>211709</v>
      </c>
      <c r="L14">
        <v>213770</v>
      </c>
      <c r="M14">
        <v>209373</v>
      </c>
      <c r="N14">
        <v>219366</v>
      </c>
      <c r="O14">
        <v>209744</v>
      </c>
      <c r="P14">
        <v>218620</v>
      </c>
      <c r="Q14">
        <v>213023</v>
      </c>
      <c r="R14">
        <v>212859</v>
      </c>
      <c r="S14">
        <v>215032</v>
      </c>
      <c r="T14">
        <v>207028</v>
      </c>
      <c r="U14">
        <v>210793</v>
      </c>
      <c r="V14">
        <v>216214</v>
      </c>
      <c r="W14">
        <v>220837</v>
      </c>
      <c r="X14">
        <v>212382</v>
      </c>
      <c r="Y14">
        <v>212780</v>
      </c>
      <c r="Z14">
        <v>214043</v>
      </c>
      <c r="AA14">
        <v>209841</v>
      </c>
      <c r="AB14">
        <v>210587</v>
      </c>
      <c r="AC14">
        <v>212353</v>
      </c>
      <c r="AD14">
        <v>215904</v>
      </c>
      <c r="AE14">
        <v>206686</v>
      </c>
      <c r="AF14" s="1">
        <f t="shared" si="0"/>
        <v>212207.46666666667</v>
      </c>
    </row>
    <row r="15" spans="1:32" x14ac:dyDescent="0.25">
      <c r="A15">
        <v>280</v>
      </c>
      <c r="B15">
        <v>214849</v>
      </c>
      <c r="C15">
        <v>218312</v>
      </c>
      <c r="D15">
        <v>216543</v>
      </c>
      <c r="E15">
        <v>223167</v>
      </c>
      <c r="F15">
        <v>220708</v>
      </c>
      <c r="G15">
        <v>216382</v>
      </c>
      <c r="H15">
        <v>212467</v>
      </c>
      <c r="I15">
        <v>227162</v>
      </c>
      <c r="J15">
        <v>221017</v>
      </c>
      <c r="K15">
        <v>218665</v>
      </c>
      <c r="L15">
        <v>221723</v>
      </c>
      <c r="M15">
        <v>217595</v>
      </c>
      <c r="N15">
        <v>228894</v>
      </c>
      <c r="O15">
        <v>217848</v>
      </c>
      <c r="P15">
        <v>227897</v>
      </c>
      <c r="Q15">
        <v>221777</v>
      </c>
      <c r="R15">
        <v>221704</v>
      </c>
      <c r="S15">
        <v>226022</v>
      </c>
      <c r="T15">
        <v>215632</v>
      </c>
      <c r="U15">
        <v>219025</v>
      </c>
      <c r="V15">
        <v>224736</v>
      </c>
      <c r="W15">
        <v>229701</v>
      </c>
      <c r="X15">
        <v>221110</v>
      </c>
      <c r="Y15">
        <v>221595</v>
      </c>
      <c r="Z15">
        <v>223033</v>
      </c>
      <c r="AA15">
        <v>217284</v>
      </c>
      <c r="AB15">
        <v>219816</v>
      </c>
      <c r="AC15">
        <v>222222</v>
      </c>
      <c r="AD15">
        <v>224080</v>
      </c>
      <c r="AE15">
        <v>214894</v>
      </c>
      <c r="AF15" s="1">
        <f t="shared" si="0"/>
        <v>220862</v>
      </c>
    </row>
    <row r="16" spans="1:32" x14ac:dyDescent="0.25">
      <c r="A16">
        <v>300</v>
      </c>
      <c r="B16">
        <v>220756</v>
      </c>
      <c r="C16">
        <v>226196</v>
      </c>
      <c r="D16">
        <v>222772</v>
      </c>
      <c r="E16">
        <v>231481</v>
      </c>
      <c r="F16">
        <v>227586</v>
      </c>
      <c r="G16">
        <v>223111</v>
      </c>
      <c r="H16">
        <v>219862</v>
      </c>
      <c r="I16">
        <v>234199</v>
      </c>
      <c r="J16">
        <v>228578</v>
      </c>
      <c r="K16">
        <v>224686</v>
      </c>
      <c r="L16">
        <v>228552</v>
      </c>
      <c r="M16">
        <v>223343</v>
      </c>
      <c r="N16">
        <v>237068</v>
      </c>
      <c r="O16">
        <v>225436</v>
      </c>
      <c r="P16">
        <v>235382</v>
      </c>
      <c r="Q16">
        <v>229368</v>
      </c>
      <c r="R16">
        <v>228641</v>
      </c>
      <c r="S16">
        <v>236265</v>
      </c>
      <c r="T16">
        <v>222701</v>
      </c>
      <c r="U16">
        <v>225666</v>
      </c>
      <c r="V16">
        <v>231731</v>
      </c>
      <c r="W16">
        <v>237357</v>
      </c>
      <c r="X16">
        <v>228760</v>
      </c>
      <c r="Y16">
        <v>229101</v>
      </c>
      <c r="Z16">
        <v>230186</v>
      </c>
      <c r="AA16">
        <v>223411</v>
      </c>
      <c r="AB16">
        <v>227150</v>
      </c>
      <c r="AC16">
        <v>230655</v>
      </c>
      <c r="AD16">
        <v>231548</v>
      </c>
      <c r="AE16">
        <v>221917</v>
      </c>
      <c r="AF16" s="1">
        <f t="shared" si="0"/>
        <v>228115.5</v>
      </c>
    </row>
    <row r="17" spans="1:32" x14ac:dyDescent="0.25">
      <c r="A17">
        <v>320</v>
      </c>
      <c r="B17">
        <v>225785</v>
      </c>
      <c r="C17">
        <v>233524</v>
      </c>
      <c r="D17">
        <v>227939</v>
      </c>
      <c r="E17">
        <v>238339</v>
      </c>
      <c r="F17">
        <v>234258</v>
      </c>
      <c r="G17">
        <v>228156</v>
      </c>
      <c r="H17">
        <v>225491</v>
      </c>
      <c r="I17">
        <v>241015</v>
      </c>
      <c r="J17">
        <v>235992</v>
      </c>
      <c r="K17">
        <v>230656</v>
      </c>
      <c r="L17">
        <v>234697</v>
      </c>
      <c r="M17">
        <v>228454</v>
      </c>
      <c r="N17">
        <v>245136</v>
      </c>
      <c r="O17">
        <v>232200</v>
      </c>
      <c r="P17">
        <v>243016</v>
      </c>
      <c r="Q17">
        <v>237624</v>
      </c>
      <c r="R17">
        <v>235577</v>
      </c>
      <c r="S17">
        <v>244872</v>
      </c>
      <c r="T17">
        <v>227902</v>
      </c>
      <c r="U17">
        <v>232546</v>
      </c>
      <c r="V17">
        <v>238661</v>
      </c>
      <c r="W17">
        <v>244346</v>
      </c>
      <c r="X17">
        <v>235548</v>
      </c>
      <c r="Y17">
        <v>236367</v>
      </c>
      <c r="Z17">
        <v>237103</v>
      </c>
      <c r="AA17">
        <v>229885</v>
      </c>
      <c r="AB17">
        <v>233366</v>
      </c>
      <c r="AC17">
        <v>238065</v>
      </c>
      <c r="AD17">
        <v>237753</v>
      </c>
      <c r="AE17">
        <v>227739</v>
      </c>
      <c r="AF17" s="1">
        <f t="shared" si="0"/>
        <v>234733.73333333334</v>
      </c>
    </row>
    <row r="18" spans="1:32" x14ac:dyDescent="0.25">
      <c r="A18">
        <v>340</v>
      </c>
      <c r="B18">
        <v>229981</v>
      </c>
      <c r="C18">
        <v>240376</v>
      </c>
      <c r="D18">
        <v>232910</v>
      </c>
      <c r="E18">
        <v>244406</v>
      </c>
      <c r="F18">
        <v>239703</v>
      </c>
      <c r="G18">
        <v>233072</v>
      </c>
      <c r="H18">
        <v>230125</v>
      </c>
      <c r="I18">
        <v>245502</v>
      </c>
      <c r="J18">
        <v>242226</v>
      </c>
      <c r="K18">
        <v>235429</v>
      </c>
      <c r="L18">
        <v>240047</v>
      </c>
      <c r="M18">
        <v>233321</v>
      </c>
      <c r="N18">
        <v>251764</v>
      </c>
      <c r="O18">
        <v>238261</v>
      </c>
      <c r="P18">
        <v>249664</v>
      </c>
      <c r="Q18">
        <v>245043</v>
      </c>
      <c r="R18">
        <v>242648</v>
      </c>
      <c r="S18">
        <v>251595</v>
      </c>
      <c r="T18">
        <v>232857</v>
      </c>
      <c r="U18">
        <v>239073</v>
      </c>
      <c r="V18">
        <v>245176</v>
      </c>
      <c r="W18">
        <v>250064</v>
      </c>
      <c r="X18">
        <v>241192</v>
      </c>
      <c r="Y18">
        <v>242260</v>
      </c>
      <c r="Z18">
        <v>243147</v>
      </c>
      <c r="AA18">
        <v>235194</v>
      </c>
      <c r="AB18">
        <v>239538</v>
      </c>
      <c r="AC18">
        <v>244108</v>
      </c>
      <c r="AD18">
        <v>243178</v>
      </c>
      <c r="AE18">
        <v>233653</v>
      </c>
      <c r="AF18" s="1">
        <f t="shared" si="0"/>
        <v>240517.1</v>
      </c>
    </row>
    <row r="19" spans="1:32" x14ac:dyDescent="0.25">
      <c r="A19">
        <v>360</v>
      </c>
      <c r="B19">
        <v>233092</v>
      </c>
      <c r="C19">
        <v>245772</v>
      </c>
      <c r="D19">
        <v>237265</v>
      </c>
      <c r="E19">
        <v>250365</v>
      </c>
      <c r="F19">
        <v>243992</v>
      </c>
      <c r="G19">
        <v>237873</v>
      </c>
      <c r="H19">
        <v>234491</v>
      </c>
      <c r="I19">
        <v>250251</v>
      </c>
      <c r="J19">
        <v>248533</v>
      </c>
      <c r="K19">
        <v>238916</v>
      </c>
      <c r="L19">
        <v>244106</v>
      </c>
      <c r="M19">
        <v>237985</v>
      </c>
      <c r="N19">
        <v>257368</v>
      </c>
      <c r="O19">
        <v>244047</v>
      </c>
      <c r="P19">
        <v>254782</v>
      </c>
      <c r="Q19">
        <v>250784</v>
      </c>
      <c r="R19">
        <v>248522</v>
      </c>
      <c r="S19">
        <v>257314</v>
      </c>
      <c r="T19">
        <v>236745</v>
      </c>
      <c r="U19">
        <v>244557</v>
      </c>
      <c r="V19">
        <v>249761</v>
      </c>
      <c r="W19">
        <v>254707</v>
      </c>
      <c r="X19">
        <v>246192</v>
      </c>
      <c r="Y19">
        <v>247003</v>
      </c>
      <c r="Z19">
        <v>247480</v>
      </c>
      <c r="AA19">
        <v>240627</v>
      </c>
      <c r="AB19">
        <v>244907</v>
      </c>
      <c r="AC19">
        <v>248970</v>
      </c>
      <c r="AD19">
        <v>248161</v>
      </c>
      <c r="AE19">
        <v>238640</v>
      </c>
      <c r="AF19" s="1">
        <f t="shared" si="0"/>
        <v>245440.26666666666</v>
      </c>
    </row>
    <row r="20" spans="1:32" x14ac:dyDescent="0.25">
      <c r="A20">
        <v>380</v>
      </c>
      <c r="B20">
        <v>236688</v>
      </c>
      <c r="C20">
        <v>251514</v>
      </c>
      <c r="D20">
        <v>243364</v>
      </c>
      <c r="E20">
        <v>256903</v>
      </c>
      <c r="F20">
        <v>249806</v>
      </c>
      <c r="G20">
        <v>243181</v>
      </c>
      <c r="H20">
        <v>240277</v>
      </c>
      <c r="I20">
        <v>256029</v>
      </c>
      <c r="J20">
        <v>254162</v>
      </c>
      <c r="K20">
        <v>243764</v>
      </c>
      <c r="L20">
        <v>249079</v>
      </c>
      <c r="M20">
        <v>244900</v>
      </c>
      <c r="N20">
        <v>263275</v>
      </c>
      <c r="O20">
        <v>250829</v>
      </c>
      <c r="P20">
        <v>260363</v>
      </c>
      <c r="Q20">
        <v>256525</v>
      </c>
      <c r="R20">
        <v>255052</v>
      </c>
      <c r="S20">
        <v>263468</v>
      </c>
      <c r="T20">
        <v>241740</v>
      </c>
      <c r="U20">
        <v>250505</v>
      </c>
      <c r="V20">
        <v>254727</v>
      </c>
      <c r="W20">
        <v>260666</v>
      </c>
      <c r="X20">
        <v>252433</v>
      </c>
      <c r="Y20">
        <v>251980</v>
      </c>
      <c r="Z20">
        <v>252394</v>
      </c>
      <c r="AA20">
        <v>247630</v>
      </c>
      <c r="AB20">
        <v>250068</v>
      </c>
      <c r="AC20">
        <v>253890</v>
      </c>
      <c r="AD20">
        <v>253350</v>
      </c>
      <c r="AE20">
        <v>243564</v>
      </c>
      <c r="AF20" s="1">
        <f t="shared" si="0"/>
        <v>251070.86666666667</v>
      </c>
    </row>
    <row r="21" spans="1:32" x14ac:dyDescent="0.25">
      <c r="A21">
        <v>400</v>
      </c>
      <c r="B21">
        <v>241483</v>
      </c>
      <c r="C21">
        <v>257406</v>
      </c>
      <c r="D21">
        <v>249549</v>
      </c>
      <c r="E21">
        <v>263743</v>
      </c>
      <c r="F21">
        <v>255701</v>
      </c>
      <c r="G21">
        <v>248523</v>
      </c>
      <c r="H21">
        <v>246562</v>
      </c>
      <c r="I21">
        <v>261186</v>
      </c>
      <c r="J21">
        <v>260003</v>
      </c>
      <c r="K21">
        <v>248057</v>
      </c>
      <c r="L21">
        <v>253293</v>
      </c>
      <c r="M21">
        <v>253285</v>
      </c>
      <c r="N21">
        <v>269389</v>
      </c>
      <c r="O21">
        <v>256442</v>
      </c>
      <c r="P21">
        <v>266328</v>
      </c>
      <c r="Q21">
        <v>261896</v>
      </c>
      <c r="R21">
        <v>260731</v>
      </c>
      <c r="S21">
        <v>270157</v>
      </c>
      <c r="T21">
        <v>247831</v>
      </c>
      <c r="U21">
        <v>257728</v>
      </c>
      <c r="V21">
        <v>259170</v>
      </c>
      <c r="W21">
        <v>267079</v>
      </c>
      <c r="X21">
        <v>258991</v>
      </c>
      <c r="Y21">
        <v>256846</v>
      </c>
      <c r="Z21">
        <v>257578</v>
      </c>
      <c r="AA21">
        <v>255648</v>
      </c>
      <c r="AB21">
        <v>255028</v>
      </c>
      <c r="AC21">
        <v>259170</v>
      </c>
      <c r="AD21">
        <v>258640</v>
      </c>
      <c r="AE21">
        <v>249269</v>
      </c>
      <c r="AF21" s="1">
        <f t="shared" si="0"/>
        <v>256890.4</v>
      </c>
    </row>
    <row r="22" spans="1:32" x14ac:dyDescent="0.25">
      <c r="A22">
        <v>420</v>
      </c>
      <c r="B22">
        <v>245115</v>
      </c>
      <c r="C22">
        <v>263097</v>
      </c>
      <c r="D22">
        <v>254681</v>
      </c>
      <c r="E22">
        <v>268588</v>
      </c>
      <c r="F22">
        <v>260057</v>
      </c>
      <c r="G22">
        <v>252073</v>
      </c>
      <c r="H22">
        <v>251097</v>
      </c>
      <c r="I22">
        <v>266104</v>
      </c>
      <c r="J22">
        <v>264620</v>
      </c>
      <c r="K22">
        <v>252108</v>
      </c>
      <c r="L22">
        <v>257905</v>
      </c>
      <c r="M22">
        <v>259178</v>
      </c>
      <c r="N22">
        <v>274676</v>
      </c>
      <c r="O22">
        <v>262171</v>
      </c>
      <c r="P22">
        <v>270948</v>
      </c>
      <c r="Q22">
        <v>265886</v>
      </c>
      <c r="R22">
        <v>265675</v>
      </c>
      <c r="S22">
        <v>274426</v>
      </c>
      <c r="T22">
        <v>252197</v>
      </c>
      <c r="U22">
        <v>261901</v>
      </c>
      <c r="V22">
        <v>263608</v>
      </c>
      <c r="W22">
        <v>271263</v>
      </c>
      <c r="X22">
        <v>264916</v>
      </c>
      <c r="Y22">
        <v>260756</v>
      </c>
      <c r="Z22">
        <v>261522</v>
      </c>
      <c r="AA22">
        <v>261556</v>
      </c>
      <c r="AB22">
        <v>259950</v>
      </c>
      <c r="AC22">
        <v>263497</v>
      </c>
      <c r="AD22">
        <v>264020</v>
      </c>
      <c r="AE22">
        <v>253398</v>
      </c>
      <c r="AF22" s="1">
        <f t="shared" si="0"/>
        <v>261566.3</v>
      </c>
    </row>
    <row r="23" spans="1:32" x14ac:dyDescent="0.25">
      <c r="A23">
        <v>440</v>
      </c>
      <c r="B23">
        <v>249762</v>
      </c>
      <c r="C23">
        <v>268584</v>
      </c>
      <c r="D23">
        <v>260493</v>
      </c>
      <c r="E23">
        <v>273425</v>
      </c>
      <c r="F23">
        <v>263858</v>
      </c>
      <c r="G23">
        <v>256048</v>
      </c>
      <c r="H23">
        <v>255835</v>
      </c>
      <c r="I23">
        <v>269589</v>
      </c>
      <c r="J23">
        <v>270229</v>
      </c>
      <c r="K23">
        <v>256368</v>
      </c>
      <c r="L23">
        <v>263908</v>
      </c>
      <c r="M23">
        <v>264896</v>
      </c>
      <c r="N23">
        <v>279222</v>
      </c>
      <c r="O23">
        <v>268120</v>
      </c>
      <c r="P23">
        <v>274752</v>
      </c>
      <c r="Q23">
        <v>270763</v>
      </c>
      <c r="R23">
        <v>270910</v>
      </c>
      <c r="S23">
        <v>278081</v>
      </c>
      <c r="T23">
        <v>256312</v>
      </c>
      <c r="U23">
        <v>266983</v>
      </c>
      <c r="V23">
        <v>268158</v>
      </c>
      <c r="W23">
        <v>275192</v>
      </c>
      <c r="X23">
        <v>271186</v>
      </c>
      <c r="Y23">
        <v>265211</v>
      </c>
      <c r="Z23">
        <v>266003</v>
      </c>
      <c r="AA23">
        <v>266653</v>
      </c>
      <c r="AB23">
        <v>265567</v>
      </c>
      <c r="AC23">
        <v>267917</v>
      </c>
      <c r="AD23">
        <v>268390</v>
      </c>
      <c r="AE23">
        <v>258444</v>
      </c>
      <c r="AF23" s="1">
        <f t="shared" si="0"/>
        <v>266361.96666666667</v>
      </c>
    </row>
    <row r="24" spans="1:32" x14ac:dyDescent="0.25">
      <c r="A24">
        <v>460</v>
      </c>
      <c r="B24">
        <v>254695</v>
      </c>
      <c r="C24">
        <v>273700</v>
      </c>
      <c r="D24">
        <v>265896</v>
      </c>
      <c r="E24">
        <v>277165</v>
      </c>
      <c r="F24">
        <v>269067</v>
      </c>
      <c r="G24">
        <v>261218</v>
      </c>
      <c r="H24">
        <v>261455</v>
      </c>
      <c r="I24">
        <v>271921</v>
      </c>
      <c r="J24">
        <v>275306</v>
      </c>
      <c r="K24">
        <v>260763</v>
      </c>
      <c r="L24">
        <v>269615</v>
      </c>
      <c r="M24">
        <v>270291</v>
      </c>
      <c r="N24">
        <v>282790</v>
      </c>
      <c r="O24">
        <v>273880</v>
      </c>
      <c r="P24">
        <v>278302</v>
      </c>
      <c r="Q24">
        <v>276894</v>
      </c>
      <c r="R24">
        <v>276520</v>
      </c>
      <c r="S24">
        <v>282808</v>
      </c>
      <c r="T24">
        <v>260547</v>
      </c>
      <c r="U24">
        <v>272657</v>
      </c>
      <c r="V24">
        <v>272013</v>
      </c>
      <c r="W24">
        <v>279695</v>
      </c>
      <c r="X24">
        <v>276824</v>
      </c>
      <c r="Y24">
        <v>269897</v>
      </c>
      <c r="Z24">
        <v>271118</v>
      </c>
      <c r="AA24">
        <v>271647</v>
      </c>
      <c r="AB24">
        <v>271434</v>
      </c>
      <c r="AC24">
        <v>272819</v>
      </c>
      <c r="AD24">
        <v>272658</v>
      </c>
      <c r="AE24">
        <v>263552</v>
      </c>
      <c r="AF24" s="1">
        <f t="shared" si="0"/>
        <v>271238.23333333334</v>
      </c>
    </row>
    <row r="25" spans="1:32" x14ac:dyDescent="0.25">
      <c r="A25">
        <v>480</v>
      </c>
      <c r="B25">
        <v>258914</v>
      </c>
      <c r="C25">
        <v>277836</v>
      </c>
      <c r="D25">
        <v>270324</v>
      </c>
      <c r="E25">
        <v>280188</v>
      </c>
      <c r="F25">
        <v>273866</v>
      </c>
      <c r="G25">
        <v>266049</v>
      </c>
      <c r="H25">
        <v>266149</v>
      </c>
      <c r="I25">
        <v>275353</v>
      </c>
      <c r="J25">
        <v>279977</v>
      </c>
      <c r="K25">
        <v>265389</v>
      </c>
      <c r="L25">
        <v>275534</v>
      </c>
      <c r="M25">
        <v>275572</v>
      </c>
      <c r="N25">
        <v>285827</v>
      </c>
      <c r="O25">
        <v>278582</v>
      </c>
      <c r="P25">
        <v>281655</v>
      </c>
      <c r="Q25">
        <v>281970</v>
      </c>
      <c r="R25">
        <v>282170</v>
      </c>
      <c r="S25">
        <v>286643</v>
      </c>
      <c r="T25">
        <v>266624</v>
      </c>
      <c r="U25">
        <v>277346</v>
      </c>
      <c r="V25">
        <v>275638</v>
      </c>
      <c r="W25">
        <v>284155</v>
      </c>
      <c r="X25">
        <v>281723</v>
      </c>
      <c r="Y25">
        <v>274630</v>
      </c>
      <c r="Z25">
        <v>276036</v>
      </c>
      <c r="AA25">
        <v>276300</v>
      </c>
      <c r="AB25">
        <v>276504</v>
      </c>
      <c r="AC25">
        <v>277184</v>
      </c>
      <c r="AD25">
        <v>277018</v>
      </c>
      <c r="AE25">
        <v>267441</v>
      </c>
      <c r="AF25" s="1">
        <f t="shared" si="0"/>
        <v>275753.23333333334</v>
      </c>
    </row>
    <row r="26" spans="1:32" x14ac:dyDescent="0.25">
      <c r="A26">
        <v>500</v>
      </c>
      <c r="B26">
        <v>263302</v>
      </c>
      <c r="C26">
        <v>281204</v>
      </c>
      <c r="D26">
        <v>273313</v>
      </c>
      <c r="E26">
        <v>282589</v>
      </c>
      <c r="F26">
        <v>278349</v>
      </c>
      <c r="G26">
        <v>270372</v>
      </c>
      <c r="H26">
        <v>269002</v>
      </c>
      <c r="I26">
        <v>279165</v>
      </c>
      <c r="J26">
        <v>284106</v>
      </c>
      <c r="K26">
        <v>269683</v>
      </c>
      <c r="L26">
        <v>278832</v>
      </c>
      <c r="M26">
        <v>279503</v>
      </c>
      <c r="N26">
        <v>288548</v>
      </c>
      <c r="O26">
        <v>283079</v>
      </c>
      <c r="P26">
        <v>284854</v>
      </c>
      <c r="Q26">
        <v>285481</v>
      </c>
      <c r="R26">
        <v>286299</v>
      </c>
      <c r="S26">
        <v>289662</v>
      </c>
      <c r="T26">
        <v>272528</v>
      </c>
      <c r="U26">
        <v>281932</v>
      </c>
      <c r="V26">
        <v>278603</v>
      </c>
      <c r="W26">
        <v>286693</v>
      </c>
      <c r="X26">
        <v>285776</v>
      </c>
      <c r="Y26">
        <v>278713</v>
      </c>
      <c r="Z26">
        <v>279947</v>
      </c>
      <c r="AA26">
        <v>280249</v>
      </c>
      <c r="AB26">
        <v>280709</v>
      </c>
      <c r="AC26">
        <v>281075</v>
      </c>
      <c r="AD26">
        <v>281256</v>
      </c>
      <c r="AE26">
        <v>270371</v>
      </c>
      <c r="AF26" s="1">
        <f t="shared" si="0"/>
        <v>279506.5</v>
      </c>
    </row>
    <row r="27" spans="1:32" x14ac:dyDescent="0.25">
      <c r="A27">
        <v>520</v>
      </c>
      <c r="B27">
        <v>265900</v>
      </c>
      <c r="C27">
        <v>283363</v>
      </c>
      <c r="D27">
        <v>274937</v>
      </c>
      <c r="E27">
        <v>283937</v>
      </c>
      <c r="F27">
        <v>281708</v>
      </c>
      <c r="G27">
        <v>273265</v>
      </c>
      <c r="H27">
        <v>270107</v>
      </c>
      <c r="I27">
        <v>281488</v>
      </c>
      <c r="J27">
        <v>286413</v>
      </c>
      <c r="K27">
        <v>272489</v>
      </c>
      <c r="L27">
        <v>280921</v>
      </c>
      <c r="M27">
        <v>283240</v>
      </c>
      <c r="N27">
        <v>290904</v>
      </c>
      <c r="O27">
        <v>285094</v>
      </c>
      <c r="P27">
        <v>288183</v>
      </c>
      <c r="Q27">
        <v>287670</v>
      </c>
      <c r="R27">
        <v>288175</v>
      </c>
      <c r="S27">
        <v>291771</v>
      </c>
      <c r="T27">
        <v>276392</v>
      </c>
      <c r="U27">
        <v>284331</v>
      </c>
      <c r="V27">
        <v>280937</v>
      </c>
      <c r="W27">
        <v>288368</v>
      </c>
      <c r="X27">
        <v>287928</v>
      </c>
      <c r="Y27">
        <v>280733</v>
      </c>
      <c r="Z27">
        <v>282032</v>
      </c>
      <c r="AA27">
        <v>283940</v>
      </c>
      <c r="AB27">
        <v>284260</v>
      </c>
      <c r="AC27">
        <v>284051</v>
      </c>
      <c r="AD27">
        <v>283477</v>
      </c>
      <c r="AE27">
        <v>271362</v>
      </c>
      <c r="AF27" s="1">
        <f t="shared" si="0"/>
        <v>281912.53333333333</v>
      </c>
    </row>
    <row r="28" spans="1:32" x14ac:dyDescent="0.25">
      <c r="A28">
        <v>540</v>
      </c>
      <c r="B28">
        <v>268442</v>
      </c>
      <c r="C28">
        <v>285541</v>
      </c>
      <c r="D28">
        <v>276484</v>
      </c>
      <c r="E28">
        <v>285798</v>
      </c>
      <c r="F28">
        <v>284733</v>
      </c>
      <c r="G28">
        <v>276464</v>
      </c>
      <c r="H28">
        <v>271487</v>
      </c>
      <c r="I28">
        <v>283743</v>
      </c>
      <c r="J28">
        <v>288348</v>
      </c>
      <c r="K28">
        <v>275202</v>
      </c>
      <c r="L28">
        <v>282919</v>
      </c>
      <c r="M28">
        <v>286465</v>
      </c>
      <c r="N28">
        <v>293379</v>
      </c>
      <c r="O28">
        <v>286507</v>
      </c>
      <c r="P28">
        <v>290692</v>
      </c>
      <c r="Q28">
        <v>289310</v>
      </c>
      <c r="R28">
        <v>289530</v>
      </c>
      <c r="S28">
        <v>293779</v>
      </c>
      <c r="T28">
        <v>279694</v>
      </c>
      <c r="U28">
        <v>285944</v>
      </c>
      <c r="V28">
        <v>283828</v>
      </c>
      <c r="W28">
        <v>290279</v>
      </c>
      <c r="X28">
        <v>289323</v>
      </c>
      <c r="Y28">
        <v>282621</v>
      </c>
      <c r="Z28">
        <v>283761</v>
      </c>
      <c r="AA28">
        <v>287375</v>
      </c>
      <c r="AB28">
        <v>287888</v>
      </c>
      <c r="AC28">
        <v>286938</v>
      </c>
      <c r="AD28">
        <v>285519</v>
      </c>
      <c r="AE28">
        <v>272428</v>
      </c>
      <c r="AF28" s="1">
        <f t="shared" si="0"/>
        <v>284147.36666666664</v>
      </c>
    </row>
    <row r="29" spans="1:32" x14ac:dyDescent="0.25">
      <c r="A29">
        <v>560</v>
      </c>
      <c r="B29">
        <v>272139</v>
      </c>
      <c r="C29">
        <v>288462</v>
      </c>
      <c r="D29">
        <v>279089</v>
      </c>
      <c r="E29">
        <v>288581</v>
      </c>
      <c r="F29">
        <v>288082</v>
      </c>
      <c r="G29">
        <v>281085</v>
      </c>
      <c r="H29">
        <v>273723</v>
      </c>
      <c r="I29">
        <v>285678</v>
      </c>
      <c r="J29">
        <v>290510</v>
      </c>
      <c r="K29">
        <v>278163</v>
      </c>
      <c r="L29">
        <v>285823</v>
      </c>
      <c r="M29">
        <v>289680</v>
      </c>
      <c r="N29">
        <v>296005</v>
      </c>
      <c r="O29">
        <v>288492</v>
      </c>
      <c r="P29">
        <v>293706</v>
      </c>
      <c r="Q29">
        <v>292130</v>
      </c>
      <c r="R29">
        <v>291343</v>
      </c>
      <c r="S29">
        <v>296240</v>
      </c>
      <c r="T29">
        <v>283397</v>
      </c>
      <c r="U29">
        <v>288176</v>
      </c>
      <c r="V29">
        <v>287575</v>
      </c>
      <c r="W29">
        <v>292019</v>
      </c>
      <c r="X29">
        <v>290933</v>
      </c>
      <c r="Y29">
        <v>285005</v>
      </c>
      <c r="Z29">
        <v>286116</v>
      </c>
      <c r="AA29">
        <v>290993</v>
      </c>
      <c r="AB29">
        <v>291746</v>
      </c>
      <c r="AC29">
        <v>290675</v>
      </c>
      <c r="AD29">
        <v>287689</v>
      </c>
      <c r="AE29">
        <v>274430</v>
      </c>
      <c r="AF29" s="1">
        <f t="shared" si="0"/>
        <v>286922.83333333331</v>
      </c>
    </row>
    <row r="30" spans="1:32" x14ac:dyDescent="0.25">
      <c r="A30">
        <v>580</v>
      </c>
      <c r="B30">
        <v>276194</v>
      </c>
      <c r="C30">
        <v>290746</v>
      </c>
      <c r="D30">
        <v>281711</v>
      </c>
      <c r="E30">
        <v>291536</v>
      </c>
      <c r="F30">
        <v>291183</v>
      </c>
      <c r="G30">
        <v>284188</v>
      </c>
      <c r="H30">
        <v>275941</v>
      </c>
      <c r="I30">
        <v>288103</v>
      </c>
      <c r="J30">
        <v>293070</v>
      </c>
      <c r="K30">
        <v>280694</v>
      </c>
      <c r="L30">
        <v>289298</v>
      </c>
      <c r="M30">
        <v>292010</v>
      </c>
      <c r="N30">
        <v>297950</v>
      </c>
      <c r="O30">
        <v>290229</v>
      </c>
      <c r="P30">
        <v>296146</v>
      </c>
      <c r="Q30">
        <v>294934</v>
      </c>
      <c r="R30">
        <v>293560</v>
      </c>
      <c r="S30">
        <v>299014</v>
      </c>
      <c r="T30">
        <v>286058</v>
      </c>
      <c r="U30">
        <v>291027</v>
      </c>
      <c r="V30">
        <v>291487</v>
      </c>
      <c r="W30">
        <v>293889</v>
      </c>
      <c r="X30">
        <v>292619</v>
      </c>
      <c r="Y30">
        <v>287434</v>
      </c>
      <c r="Z30">
        <v>288580</v>
      </c>
      <c r="AA30">
        <v>294452</v>
      </c>
      <c r="AB30">
        <v>295702</v>
      </c>
      <c r="AC30">
        <v>294342</v>
      </c>
      <c r="AD30">
        <v>290157</v>
      </c>
      <c r="AE30">
        <v>276581</v>
      </c>
      <c r="AF30" s="1">
        <f t="shared" si="0"/>
        <v>289627.83333333331</v>
      </c>
    </row>
    <row r="31" spans="1:32" x14ac:dyDescent="0.25">
      <c r="A31">
        <v>600</v>
      </c>
      <c r="B31">
        <v>281249</v>
      </c>
      <c r="C31">
        <v>292555</v>
      </c>
      <c r="D31">
        <v>284094</v>
      </c>
      <c r="E31">
        <v>293854</v>
      </c>
      <c r="F31">
        <v>294409</v>
      </c>
      <c r="G31">
        <v>286744</v>
      </c>
      <c r="H31">
        <v>277911</v>
      </c>
      <c r="I31">
        <v>290473</v>
      </c>
      <c r="J31">
        <v>295951</v>
      </c>
      <c r="K31">
        <v>283949</v>
      </c>
      <c r="L31">
        <v>292486</v>
      </c>
      <c r="M31">
        <v>293154</v>
      </c>
      <c r="N31">
        <v>299313</v>
      </c>
      <c r="O31">
        <v>291340</v>
      </c>
      <c r="P31">
        <v>298894</v>
      </c>
      <c r="Q31">
        <v>295952</v>
      </c>
      <c r="R31">
        <v>296123</v>
      </c>
      <c r="S31">
        <v>302516</v>
      </c>
      <c r="T31">
        <v>289409</v>
      </c>
      <c r="U31">
        <v>294217</v>
      </c>
      <c r="V31">
        <v>294824</v>
      </c>
      <c r="W31">
        <v>296475</v>
      </c>
      <c r="X31">
        <v>294340</v>
      </c>
      <c r="Y31">
        <v>289638</v>
      </c>
      <c r="Z31">
        <v>290959</v>
      </c>
      <c r="AA31">
        <v>297621</v>
      </c>
      <c r="AB31">
        <v>299174</v>
      </c>
      <c r="AC31">
        <v>297402</v>
      </c>
      <c r="AD31">
        <v>292957</v>
      </c>
      <c r="AE31">
        <v>278713</v>
      </c>
      <c r="AF31" s="1">
        <f t="shared" si="0"/>
        <v>292223.2</v>
      </c>
    </row>
    <row r="32" spans="1:32" x14ac:dyDescent="0.25">
      <c r="A32">
        <v>620</v>
      </c>
      <c r="B32">
        <v>287307</v>
      </c>
      <c r="C32">
        <v>294877</v>
      </c>
      <c r="D32">
        <v>286624</v>
      </c>
      <c r="E32">
        <v>296283</v>
      </c>
      <c r="F32">
        <v>296519</v>
      </c>
      <c r="G32">
        <v>289544</v>
      </c>
      <c r="H32">
        <v>279940</v>
      </c>
      <c r="I32">
        <v>292624</v>
      </c>
      <c r="J32">
        <v>298076</v>
      </c>
      <c r="K32">
        <v>288085</v>
      </c>
      <c r="L32">
        <v>295773</v>
      </c>
      <c r="M32">
        <v>294983</v>
      </c>
      <c r="N32">
        <v>300580</v>
      </c>
      <c r="O32">
        <v>292427</v>
      </c>
      <c r="P32">
        <v>302411</v>
      </c>
      <c r="Q32">
        <v>296498</v>
      </c>
      <c r="R32">
        <v>298775</v>
      </c>
      <c r="S32">
        <v>306523</v>
      </c>
      <c r="T32">
        <v>292937</v>
      </c>
      <c r="U32">
        <v>297383</v>
      </c>
      <c r="V32">
        <v>297540</v>
      </c>
      <c r="W32">
        <v>299840</v>
      </c>
      <c r="X32">
        <v>296567</v>
      </c>
      <c r="Y32">
        <v>291877</v>
      </c>
      <c r="Z32">
        <v>292674</v>
      </c>
      <c r="AA32">
        <v>300606</v>
      </c>
      <c r="AB32">
        <v>302592</v>
      </c>
      <c r="AC32">
        <v>300044</v>
      </c>
      <c r="AD32">
        <v>296288</v>
      </c>
      <c r="AE32">
        <v>281073</v>
      </c>
      <c r="AF32" s="1">
        <f t="shared" si="0"/>
        <v>294909</v>
      </c>
    </row>
    <row r="33" spans="1:32" x14ac:dyDescent="0.25">
      <c r="A33">
        <v>640</v>
      </c>
      <c r="B33">
        <v>293363</v>
      </c>
      <c r="C33">
        <v>297640</v>
      </c>
      <c r="D33">
        <v>289364</v>
      </c>
      <c r="E33">
        <v>299012</v>
      </c>
      <c r="F33">
        <v>298567</v>
      </c>
      <c r="G33">
        <v>291857</v>
      </c>
      <c r="H33">
        <v>281990</v>
      </c>
      <c r="I33">
        <v>294167</v>
      </c>
      <c r="J33">
        <v>300302</v>
      </c>
      <c r="K33">
        <v>292170</v>
      </c>
      <c r="L33">
        <v>299853</v>
      </c>
      <c r="M33">
        <v>297180</v>
      </c>
      <c r="N33">
        <v>302156</v>
      </c>
      <c r="O33">
        <v>294651</v>
      </c>
      <c r="P33">
        <v>306099</v>
      </c>
      <c r="Q33">
        <v>297243</v>
      </c>
      <c r="R33">
        <v>301966</v>
      </c>
      <c r="S33">
        <v>310867</v>
      </c>
      <c r="T33">
        <v>296348</v>
      </c>
      <c r="U33">
        <v>301242</v>
      </c>
      <c r="V33">
        <v>299783</v>
      </c>
      <c r="W33">
        <v>303377</v>
      </c>
      <c r="X33">
        <v>298777</v>
      </c>
      <c r="Y33">
        <v>294940</v>
      </c>
      <c r="Z33">
        <v>294014</v>
      </c>
      <c r="AA33">
        <v>304291</v>
      </c>
      <c r="AB33">
        <v>306796</v>
      </c>
      <c r="AC33">
        <v>303234</v>
      </c>
      <c r="AD33">
        <v>299500</v>
      </c>
      <c r="AE33">
        <v>284428</v>
      </c>
      <c r="AF33" s="1">
        <f t="shared" si="0"/>
        <v>297839.23333333334</v>
      </c>
    </row>
    <row r="34" spans="1:32" x14ac:dyDescent="0.25">
      <c r="A34">
        <v>660</v>
      </c>
      <c r="B34">
        <v>299525</v>
      </c>
      <c r="C34">
        <v>300841</v>
      </c>
      <c r="D34">
        <v>292424</v>
      </c>
      <c r="E34">
        <v>301756</v>
      </c>
      <c r="F34">
        <v>300528</v>
      </c>
      <c r="G34">
        <v>293539</v>
      </c>
      <c r="H34">
        <v>284238</v>
      </c>
      <c r="I34">
        <v>296430</v>
      </c>
      <c r="J34">
        <v>303305</v>
      </c>
      <c r="K34">
        <v>296361</v>
      </c>
      <c r="L34">
        <v>303846</v>
      </c>
      <c r="M34">
        <v>299765</v>
      </c>
      <c r="N34">
        <v>303705</v>
      </c>
      <c r="O34">
        <v>298188</v>
      </c>
      <c r="P34">
        <v>310014</v>
      </c>
      <c r="Q34">
        <v>297792</v>
      </c>
      <c r="R34">
        <v>304008</v>
      </c>
      <c r="S34">
        <v>316126</v>
      </c>
      <c r="T34">
        <v>300364</v>
      </c>
      <c r="U34">
        <v>305044</v>
      </c>
      <c r="V34">
        <v>301862</v>
      </c>
      <c r="W34">
        <v>307173</v>
      </c>
      <c r="X34">
        <v>300389</v>
      </c>
      <c r="Y34">
        <v>298621</v>
      </c>
      <c r="Z34">
        <v>295253</v>
      </c>
      <c r="AA34">
        <v>308042</v>
      </c>
      <c r="AB34">
        <v>310384</v>
      </c>
      <c r="AC34">
        <v>306279</v>
      </c>
      <c r="AD34">
        <v>302214</v>
      </c>
      <c r="AE34">
        <v>288165</v>
      </c>
      <c r="AF34" s="1">
        <f t="shared" si="0"/>
        <v>300872.7</v>
      </c>
    </row>
    <row r="35" spans="1:32" x14ac:dyDescent="0.25">
      <c r="A35">
        <v>680</v>
      </c>
      <c r="B35">
        <v>304157</v>
      </c>
      <c r="C35">
        <v>304424</v>
      </c>
      <c r="D35">
        <v>295726</v>
      </c>
      <c r="E35">
        <v>304452</v>
      </c>
      <c r="F35">
        <v>302650</v>
      </c>
      <c r="G35">
        <v>295963</v>
      </c>
      <c r="H35">
        <v>286579</v>
      </c>
      <c r="I35">
        <v>298403</v>
      </c>
      <c r="J35">
        <v>306118</v>
      </c>
      <c r="K35">
        <v>300887</v>
      </c>
      <c r="L35">
        <v>307435</v>
      </c>
      <c r="M35">
        <v>302118</v>
      </c>
      <c r="N35">
        <v>305357</v>
      </c>
      <c r="O35">
        <v>302581</v>
      </c>
      <c r="P35">
        <v>314256</v>
      </c>
      <c r="Q35">
        <v>298769</v>
      </c>
      <c r="R35">
        <v>305270</v>
      </c>
      <c r="S35">
        <v>321681</v>
      </c>
      <c r="T35">
        <v>304700</v>
      </c>
      <c r="U35">
        <v>308673</v>
      </c>
      <c r="V35">
        <v>303818</v>
      </c>
      <c r="W35">
        <v>311243</v>
      </c>
      <c r="X35">
        <v>302181</v>
      </c>
      <c r="Y35">
        <v>302678</v>
      </c>
      <c r="Z35">
        <v>296460</v>
      </c>
      <c r="AA35">
        <v>312487</v>
      </c>
      <c r="AB35">
        <v>314408</v>
      </c>
      <c r="AC35">
        <v>310003</v>
      </c>
      <c r="AD35">
        <v>304655</v>
      </c>
      <c r="AE35">
        <v>291645</v>
      </c>
      <c r="AF35" s="1">
        <f t="shared" si="0"/>
        <v>303992.56666666665</v>
      </c>
    </row>
    <row r="36" spans="1:32" x14ac:dyDescent="0.25">
      <c r="A36">
        <v>700</v>
      </c>
      <c r="B36">
        <v>308504</v>
      </c>
      <c r="C36">
        <v>308293</v>
      </c>
      <c r="D36">
        <v>298939</v>
      </c>
      <c r="E36">
        <v>307249</v>
      </c>
      <c r="F36">
        <v>304865</v>
      </c>
      <c r="G36">
        <v>299121</v>
      </c>
      <c r="H36">
        <v>289338</v>
      </c>
      <c r="I36">
        <v>300334</v>
      </c>
      <c r="J36">
        <v>308933</v>
      </c>
      <c r="K36">
        <v>305486</v>
      </c>
      <c r="L36">
        <v>311533</v>
      </c>
      <c r="M36">
        <v>304840</v>
      </c>
      <c r="N36">
        <v>307477</v>
      </c>
      <c r="O36">
        <v>307002</v>
      </c>
      <c r="P36">
        <v>318208</v>
      </c>
      <c r="Q36">
        <v>300508</v>
      </c>
      <c r="R36">
        <v>306576</v>
      </c>
      <c r="S36">
        <v>325336</v>
      </c>
      <c r="T36">
        <v>309081</v>
      </c>
      <c r="U36">
        <v>312208</v>
      </c>
      <c r="V36">
        <v>306192</v>
      </c>
      <c r="W36">
        <v>315569</v>
      </c>
      <c r="X36">
        <v>304133</v>
      </c>
      <c r="Y36">
        <v>306474</v>
      </c>
      <c r="Z36">
        <v>297899</v>
      </c>
      <c r="AA36">
        <v>316459</v>
      </c>
      <c r="AB36">
        <v>317498</v>
      </c>
      <c r="AC36">
        <v>313932</v>
      </c>
      <c r="AD36">
        <v>307792</v>
      </c>
      <c r="AE36">
        <v>294977</v>
      </c>
      <c r="AF36" s="1">
        <f t="shared" si="0"/>
        <v>307158.53333333333</v>
      </c>
    </row>
    <row r="37" spans="1:32" x14ac:dyDescent="0.25">
      <c r="A37">
        <v>720</v>
      </c>
      <c r="B37">
        <v>312091</v>
      </c>
      <c r="C37">
        <v>312312</v>
      </c>
      <c r="D37">
        <v>302437</v>
      </c>
      <c r="E37">
        <v>309464</v>
      </c>
      <c r="F37">
        <v>307436</v>
      </c>
      <c r="G37">
        <v>301810</v>
      </c>
      <c r="H37">
        <v>292234</v>
      </c>
      <c r="I37">
        <v>302082</v>
      </c>
      <c r="J37">
        <v>311307</v>
      </c>
      <c r="K37">
        <v>309014</v>
      </c>
      <c r="L37">
        <v>315012</v>
      </c>
      <c r="M37">
        <v>307766</v>
      </c>
      <c r="N37">
        <v>310575</v>
      </c>
      <c r="O37">
        <v>310697</v>
      </c>
      <c r="P37">
        <v>322046</v>
      </c>
      <c r="Q37">
        <v>303464</v>
      </c>
      <c r="R37">
        <v>308049</v>
      </c>
      <c r="S37">
        <v>326996</v>
      </c>
      <c r="T37">
        <v>313562</v>
      </c>
      <c r="U37">
        <v>315338</v>
      </c>
      <c r="V37">
        <v>308725</v>
      </c>
      <c r="W37">
        <v>319278</v>
      </c>
      <c r="X37">
        <v>306452</v>
      </c>
      <c r="Y37">
        <v>309982</v>
      </c>
      <c r="Z37">
        <v>298971</v>
      </c>
      <c r="AA37">
        <v>320842</v>
      </c>
      <c r="AB37">
        <v>320501</v>
      </c>
      <c r="AC37">
        <v>318002</v>
      </c>
      <c r="AD37">
        <v>311247</v>
      </c>
      <c r="AE37">
        <v>298626</v>
      </c>
      <c r="AF37" s="1">
        <f t="shared" si="0"/>
        <v>310210.59999999998</v>
      </c>
    </row>
    <row r="38" spans="1:32" x14ac:dyDescent="0.25">
      <c r="A38">
        <v>740</v>
      </c>
      <c r="B38">
        <v>314339</v>
      </c>
      <c r="C38">
        <v>316152</v>
      </c>
      <c r="D38">
        <v>306446</v>
      </c>
      <c r="E38">
        <v>310996</v>
      </c>
      <c r="F38">
        <v>309965</v>
      </c>
      <c r="G38">
        <v>304118</v>
      </c>
      <c r="H38">
        <v>295379</v>
      </c>
      <c r="I38">
        <v>303556</v>
      </c>
      <c r="J38">
        <v>313188</v>
      </c>
      <c r="K38">
        <v>312357</v>
      </c>
      <c r="L38">
        <v>317836</v>
      </c>
      <c r="M38">
        <v>311172</v>
      </c>
      <c r="N38">
        <v>313528</v>
      </c>
      <c r="O38">
        <v>314246</v>
      </c>
      <c r="P38">
        <v>325125</v>
      </c>
      <c r="Q38">
        <v>306905</v>
      </c>
      <c r="R38">
        <v>309723</v>
      </c>
      <c r="S38">
        <v>327932</v>
      </c>
      <c r="T38">
        <v>317904</v>
      </c>
      <c r="U38">
        <v>318152</v>
      </c>
      <c r="V38">
        <v>311160</v>
      </c>
      <c r="W38">
        <v>323155</v>
      </c>
      <c r="X38">
        <v>309094</v>
      </c>
      <c r="Y38">
        <v>312267</v>
      </c>
      <c r="Z38">
        <v>300276</v>
      </c>
      <c r="AA38">
        <v>325698</v>
      </c>
      <c r="AB38">
        <v>323054</v>
      </c>
      <c r="AC38">
        <v>321085</v>
      </c>
      <c r="AD38">
        <v>313429</v>
      </c>
      <c r="AE38">
        <v>301753</v>
      </c>
      <c r="AF38" s="1">
        <f t="shared" si="0"/>
        <v>312999.66666666669</v>
      </c>
    </row>
    <row r="39" spans="1:32" x14ac:dyDescent="0.25">
      <c r="A39">
        <v>760</v>
      </c>
      <c r="B39">
        <v>316078</v>
      </c>
      <c r="C39">
        <v>319886</v>
      </c>
      <c r="D39">
        <v>309652</v>
      </c>
      <c r="E39">
        <v>312482</v>
      </c>
      <c r="F39">
        <v>312439</v>
      </c>
      <c r="G39">
        <v>306152</v>
      </c>
      <c r="H39">
        <v>298937</v>
      </c>
      <c r="I39">
        <v>304554</v>
      </c>
      <c r="J39">
        <v>314907</v>
      </c>
      <c r="K39">
        <v>315698</v>
      </c>
      <c r="L39">
        <v>320193</v>
      </c>
      <c r="M39">
        <v>314137</v>
      </c>
      <c r="N39">
        <v>316872</v>
      </c>
      <c r="O39">
        <v>317525</v>
      </c>
      <c r="P39">
        <v>329110</v>
      </c>
      <c r="Q39">
        <v>309170</v>
      </c>
      <c r="R39">
        <v>311233</v>
      </c>
      <c r="S39">
        <v>329039</v>
      </c>
      <c r="T39">
        <v>320836</v>
      </c>
      <c r="U39">
        <v>320257</v>
      </c>
      <c r="V39">
        <v>313642</v>
      </c>
      <c r="W39">
        <v>326775</v>
      </c>
      <c r="X39">
        <v>311960</v>
      </c>
      <c r="Y39">
        <v>313626</v>
      </c>
      <c r="Z39">
        <v>301915</v>
      </c>
      <c r="AA39">
        <v>329258</v>
      </c>
      <c r="AB39">
        <v>323914</v>
      </c>
      <c r="AC39">
        <v>323219</v>
      </c>
      <c r="AD39">
        <v>315919</v>
      </c>
      <c r="AE39">
        <v>304268</v>
      </c>
      <c r="AF39" s="1">
        <f t="shared" si="0"/>
        <v>315455.09999999998</v>
      </c>
    </row>
    <row r="40" spans="1:32" x14ac:dyDescent="0.25">
      <c r="A40">
        <v>780</v>
      </c>
      <c r="B40">
        <v>317812</v>
      </c>
      <c r="C40">
        <v>322815</v>
      </c>
      <c r="D40">
        <v>312072</v>
      </c>
      <c r="E40">
        <v>314280</v>
      </c>
      <c r="F40">
        <v>314694</v>
      </c>
      <c r="G40">
        <v>308007</v>
      </c>
      <c r="H40">
        <v>303649</v>
      </c>
      <c r="I40">
        <v>305899</v>
      </c>
      <c r="J40">
        <v>316677</v>
      </c>
      <c r="K40">
        <v>318845</v>
      </c>
      <c r="L40">
        <v>322216</v>
      </c>
      <c r="M40">
        <v>316793</v>
      </c>
      <c r="N40">
        <v>319951</v>
      </c>
      <c r="O40">
        <v>320192</v>
      </c>
      <c r="P40">
        <v>331523</v>
      </c>
      <c r="Q40">
        <v>311090</v>
      </c>
      <c r="R40">
        <v>312967</v>
      </c>
      <c r="S40">
        <v>330090</v>
      </c>
      <c r="T40">
        <v>322465</v>
      </c>
      <c r="U40">
        <v>321770</v>
      </c>
      <c r="V40">
        <v>316443</v>
      </c>
      <c r="W40">
        <v>329968</v>
      </c>
      <c r="X40">
        <v>314670</v>
      </c>
      <c r="Y40">
        <v>314766</v>
      </c>
      <c r="Z40">
        <v>303872</v>
      </c>
      <c r="AA40">
        <v>332189</v>
      </c>
      <c r="AB40">
        <v>324491</v>
      </c>
      <c r="AC40">
        <v>323997</v>
      </c>
      <c r="AD40">
        <v>317720</v>
      </c>
      <c r="AE40">
        <v>305859</v>
      </c>
      <c r="AF40" s="1">
        <f t="shared" si="0"/>
        <v>317592.73333333334</v>
      </c>
    </row>
    <row r="41" spans="1:32" x14ac:dyDescent="0.25">
      <c r="A41">
        <v>800</v>
      </c>
      <c r="B41">
        <v>319510</v>
      </c>
      <c r="C41">
        <v>324845</v>
      </c>
      <c r="D41">
        <v>314168</v>
      </c>
      <c r="E41">
        <v>316000</v>
      </c>
      <c r="F41">
        <v>316945</v>
      </c>
      <c r="G41">
        <v>309952</v>
      </c>
      <c r="H41">
        <v>307339</v>
      </c>
      <c r="I41">
        <v>307931</v>
      </c>
      <c r="J41">
        <v>318460</v>
      </c>
      <c r="K41">
        <v>321580</v>
      </c>
      <c r="L41">
        <v>323799</v>
      </c>
      <c r="M41">
        <v>319885</v>
      </c>
      <c r="N41">
        <v>322903</v>
      </c>
      <c r="O41">
        <v>322771</v>
      </c>
      <c r="P41">
        <v>333347</v>
      </c>
      <c r="Q41">
        <v>313412</v>
      </c>
      <c r="R41">
        <v>314479</v>
      </c>
      <c r="S41">
        <v>331069</v>
      </c>
      <c r="T41">
        <v>323262</v>
      </c>
      <c r="U41">
        <v>323024</v>
      </c>
      <c r="V41">
        <v>319722</v>
      </c>
      <c r="W41">
        <v>331721</v>
      </c>
      <c r="X41">
        <v>316780</v>
      </c>
      <c r="Y41">
        <v>316093</v>
      </c>
      <c r="Z41">
        <v>305482</v>
      </c>
      <c r="AA41">
        <v>333988</v>
      </c>
      <c r="AB41">
        <v>324859</v>
      </c>
      <c r="AC41">
        <v>324612</v>
      </c>
      <c r="AD41">
        <v>319121</v>
      </c>
      <c r="AE41">
        <v>307566</v>
      </c>
      <c r="AF41" s="1">
        <f t="shared" si="0"/>
        <v>319487.5</v>
      </c>
    </row>
    <row r="42" spans="1:32" x14ac:dyDescent="0.25">
      <c r="A42">
        <v>820</v>
      </c>
      <c r="B42">
        <v>321097</v>
      </c>
      <c r="C42">
        <v>326151</v>
      </c>
      <c r="D42">
        <v>316446</v>
      </c>
      <c r="E42">
        <v>317865</v>
      </c>
      <c r="F42">
        <v>319627</v>
      </c>
      <c r="G42">
        <v>312689</v>
      </c>
      <c r="H42">
        <v>311050</v>
      </c>
      <c r="I42">
        <v>309813</v>
      </c>
      <c r="J42">
        <v>319869</v>
      </c>
      <c r="K42">
        <v>323896</v>
      </c>
      <c r="L42">
        <v>324987</v>
      </c>
      <c r="M42">
        <v>321878</v>
      </c>
      <c r="N42">
        <v>325618</v>
      </c>
      <c r="O42">
        <v>324719</v>
      </c>
      <c r="P42">
        <v>334716</v>
      </c>
      <c r="Q42">
        <v>315540</v>
      </c>
      <c r="R42">
        <v>315293</v>
      </c>
      <c r="S42">
        <v>332400</v>
      </c>
      <c r="T42">
        <v>323965</v>
      </c>
      <c r="U42">
        <v>324089</v>
      </c>
      <c r="V42">
        <v>323058</v>
      </c>
      <c r="W42">
        <v>332621</v>
      </c>
      <c r="X42">
        <v>318710</v>
      </c>
      <c r="Y42">
        <v>317316</v>
      </c>
      <c r="Z42">
        <v>307318</v>
      </c>
      <c r="AA42">
        <v>334831</v>
      </c>
      <c r="AB42">
        <v>325250</v>
      </c>
      <c r="AC42">
        <v>325123</v>
      </c>
      <c r="AD42">
        <v>319922</v>
      </c>
      <c r="AE42">
        <v>308965</v>
      </c>
      <c r="AF42" s="1">
        <f t="shared" si="0"/>
        <v>321160.73333333334</v>
      </c>
    </row>
    <row r="43" spans="1:32" x14ac:dyDescent="0.25">
      <c r="A43">
        <v>840</v>
      </c>
      <c r="B43">
        <v>322045</v>
      </c>
      <c r="C43">
        <v>327548</v>
      </c>
      <c r="D43">
        <v>318787</v>
      </c>
      <c r="E43">
        <v>319621</v>
      </c>
      <c r="F43">
        <v>322027</v>
      </c>
      <c r="G43">
        <v>315768</v>
      </c>
      <c r="H43">
        <v>314911</v>
      </c>
      <c r="I43">
        <v>311779</v>
      </c>
      <c r="J43">
        <v>320893</v>
      </c>
      <c r="K43">
        <v>325757</v>
      </c>
      <c r="L43">
        <v>325317</v>
      </c>
      <c r="M43">
        <v>323658</v>
      </c>
      <c r="N43">
        <v>328214</v>
      </c>
      <c r="O43">
        <v>326500</v>
      </c>
      <c r="P43">
        <v>335301</v>
      </c>
      <c r="Q43">
        <v>317342</v>
      </c>
      <c r="R43">
        <v>315761</v>
      </c>
      <c r="S43">
        <v>333720</v>
      </c>
      <c r="T43">
        <v>324627</v>
      </c>
      <c r="U43">
        <v>325136</v>
      </c>
      <c r="V43">
        <v>325525</v>
      </c>
      <c r="W43">
        <v>333061</v>
      </c>
      <c r="X43">
        <v>320682</v>
      </c>
      <c r="Y43">
        <v>318496</v>
      </c>
      <c r="Z43">
        <v>309000</v>
      </c>
      <c r="AA43">
        <v>335264</v>
      </c>
      <c r="AB43">
        <v>325586</v>
      </c>
      <c r="AC43">
        <v>325411</v>
      </c>
      <c r="AD43">
        <v>320295</v>
      </c>
      <c r="AE43">
        <v>310492</v>
      </c>
      <c r="AF43" s="1">
        <f t="shared" si="0"/>
        <v>322617.46666666667</v>
      </c>
    </row>
    <row r="44" spans="1:32" x14ac:dyDescent="0.25">
      <c r="A44">
        <v>860</v>
      </c>
      <c r="B44">
        <v>322313</v>
      </c>
      <c r="C44">
        <v>328212</v>
      </c>
      <c r="D44">
        <v>321140</v>
      </c>
      <c r="E44">
        <v>321526</v>
      </c>
      <c r="F44">
        <v>323709</v>
      </c>
      <c r="G44">
        <v>318836</v>
      </c>
      <c r="H44">
        <v>318022</v>
      </c>
      <c r="I44">
        <v>313430</v>
      </c>
      <c r="J44">
        <v>322383</v>
      </c>
      <c r="K44">
        <v>327025</v>
      </c>
      <c r="L44">
        <v>325458</v>
      </c>
      <c r="M44">
        <v>325839</v>
      </c>
      <c r="N44">
        <v>330223</v>
      </c>
      <c r="O44">
        <v>327675</v>
      </c>
      <c r="P44">
        <v>335410</v>
      </c>
      <c r="Q44">
        <v>318891</v>
      </c>
      <c r="R44">
        <v>316138</v>
      </c>
      <c r="S44">
        <v>335204</v>
      </c>
      <c r="T44">
        <v>324888</v>
      </c>
      <c r="U44">
        <v>325882</v>
      </c>
      <c r="V44">
        <v>327559</v>
      </c>
      <c r="W44">
        <v>333854</v>
      </c>
      <c r="X44">
        <v>322656</v>
      </c>
      <c r="Y44">
        <v>319845</v>
      </c>
      <c r="Z44">
        <v>311372</v>
      </c>
      <c r="AA44">
        <v>335523</v>
      </c>
      <c r="AB44">
        <v>325882</v>
      </c>
      <c r="AC44">
        <v>325603</v>
      </c>
      <c r="AD44">
        <v>320363</v>
      </c>
      <c r="AE44">
        <v>312354</v>
      </c>
      <c r="AF44" s="1">
        <f t="shared" si="0"/>
        <v>323907.16666666669</v>
      </c>
    </row>
    <row r="45" spans="1:32" x14ac:dyDescent="0.25">
      <c r="A45">
        <v>880</v>
      </c>
      <c r="B45">
        <v>322477</v>
      </c>
      <c r="C45">
        <v>328606</v>
      </c>
      <c r="D45">
        <v>323233</v>
      </c>
      <c r="E45">
        <v>323588</v>
      </c>
      <c r="F45">
        <v>325090</v>
      </c>
      <c r="G45">
        <v>321609</v>
      </c>
      <c r="H45">
        <v>320777</v>
      </c>
      <c r="I45">
        <v>315182</v>
      </c>
      <c r="J45">
        <v>323831</v>
      </c>
      <c r="K45">
        <v>327800</v>
      </c>
      <c r="L45">
        <v>325636</v>
      </c>
      <c r="M45">
        <v>327589</v>
      </c>
      <c r="N45">
        <v>331698</v>
      </c>
      <c r="O45">
        <v>328162</v>
      </c>
      <c r="P45">
        <v>335903</v>
      </c>
      <c r="Q45">
        <v>320498</v>
      </c>
      <c r="R45">
        <v>316671</v>
      </c>
      <c r="S45">
        <v>337057</v>
      </c>
      <c r="T45">
        <v>325075</v>
      </c>
      <c r="U45">
        <v>326568</v>
      </c>
      <c r="V45">
        <v>329067</v>
      </c>
      <c r="W45">
        <v>334659</v>
      </c>
      <c r="X45">
        <v>324259</v>
      </c>
      <c r="Y45">
        <v>321149</v>
      </c>
      <c r="Z45">
        <v>314030</v>
      </c>
      <c r="AA45">
        <v>335718</v>
      </c>
      <c r="AB45">
        <v>326157</v>
      </c>
      <c r="AC45">
        <v>325757</v>
      </c>
      <c r="AD45">
        <v>320404</v>
      </c>
      <c r="AE45">
        <v>313921</v>
      </c>
      <c r="AF45" s="1">
        <f t="shared" si="0"/>
        <v>325072.36666666664</v>
      </c>
    </row>
    <row r="46" spans="1:32" x14ac:dyDescent="0.25">
      <c r="A46">
        <v>900</v>
      </c>
      <c r="B46">
        <v>322625</v>
      </c>
      <c r="C46">
        <v>328944</v>
      </c>
      <c r="D46">
        <v>324783</v>
      </c>
      <c r="E46">
        <v>325410</v>
      </c>
      <c r="F46">
        <v>326026</v>
      </c>
      <c r="G46">
        <v>322942</v>
      </c>
      <c r="H46">
        <v>322600</v>
      </c>
      <c r="I46">
        <v>317221</v>
      </c>
      <c r="J46">
        <v>324869</v>
      </c>
      <c r="K46">
        <v>328469</v>
      </c>
      <c r="L46">
        <v>325878</v>
      </c>
      <c r="M46">
        <v>328900</v>
      </c>
      <c r="N46">
        <v>332841</v>
      </c>
      <c r="O46">
        <v>328344</v>
      </c>
      <c r="P46">
        <v>336197</v>
      </c>
      <c r="Q46">
        <v>321724</v>
      </c>
      <c r="R46">
        <v>317675</v>
      </c>
      <c r="S46">
        <v>338456</v>
      </c>
      <c r="T46">
        <v>325294</v>
      </c>
      <c r="U46">
        <v>327322</v>
      </c>
      <c r="V46">
        <v>330155</v>
      </c>
      <c r="W46">
        <v>335414</v>
      </c>
      <c r="X46">
        <v>325123</v>
      </c>
      <c r="Y46">
        <v>322331</v>
      </c>
      <c r="Z46">
        <v>316635</v>
      </c>
      <c r="AA46">
        <v>335911</v>
      </c>
      <c r="AB46">
        <v>326457</v>
      </c>
      <c r="AC46">
        <v>325889</v>
      </c>
      <c r="AD46">
        <v>320434</v>
      </c>
      <c r="AE46">
        <v>315621</v>
      </c>
      <c r="AF46" s="1">
        <f t="shared" si="0"/>
        <v>326016.33333333331</v>
      </c>
    </row>
    <row r="47" spans="1:32" x14ac:dyDescent="0.25">
      <c r="A47">
        <v>920</v>
      </c>
      <c r="B47">
        <v>322768</v>
      </c>
      <c r="C47">
        <v>329227</v>
      </c>
      <c r="D47">
        <v>325771</v>
      </c>
      <c r="E47">
        <v>326740</v>
      </c>
      <c r="F47">
        <v>326801</v>
      </c>
      <c r="G47">
        <v>324207</v>
      </c>
      <c r="H47">
        <v>323970</v>
      </c>
      <c r="I47">
        <v>321334</v>
      </c>
      <c r="J47">
        <v>325560</v>
      </c>
      <c r="K47">
        <v>329149</v>
      </c>
      <c r="L47">
        <v>326462</v>
      </c>
      <c r="M47">
        <v>330439</v>
      </c>
      <c r="N47">
        <v>334022</v>
      </c>
      <c r="O47">
        <v>328441</v>
      </c>
      <c r="P47">
        <v>336357</v>
      </c>
      <c r="Q47">
        <v>323138</v>
      </c>
      <c r="R47">
        <v>319029</v>
      </c>
      <c r="S47">
        <v>338866</v>
      </c>
      <c r="T47">
        <v>325473</v>
      </c>
      <c r="U47">
        <v>328139</v>
      </c>
      <c r="V47">
        <v>330824</v>
      </c>
      <c r="W47">
        <v>335812</v>
      </c>
      <c r="X47">
        <v>325752</v>
      </c>
      <c r="Y47">
        <v>323578</v>
      </c>
      <c r="Z47">
        <v>319357</v>
      </c>
      <c r="AA47">
        <v>336050</v>
      </c>
      <c r="AB47">
        <v>326850</v>
      </c>
      <c r="AC47">
        <v>326052</v>
      </c>
      <c r="AD47">
        <v>320500</v>
      </c>
      <c r="AE47">
        <v>316848</v>
      </c>
      <c r="AF47" s="1">
        <f t="shared" si="0"/>
        <v>326917.2</v>
      </c>
    </row>
    <row r="48" spans="1:32" x14ac:dyDescent="0.25">
      <c r="A48">
        <v>940</v>
      </c>
      <c r="B48">
        <v>323397</v>
      </c>
      <c r="C48">
        <v>329278</v>
      </c>
      <c r="D48">
        <v>326403</v>
      </c>
      <c r="E48">
        <v>327402</v>
      </c>
      <c r="F48">
        <v>327468</v>
      </c>
      <c r="G48">
        <v>325035</v>
      </c>
      <c r="H48">
        <v>325036</v>
      </c>
      <c r="I48">
        <v>325344</v>
      </c>
      <c r="J48">
        <v>326189</v>
      </c>
      <c r="K48">
        <v>329901</v>
      </c>
      <c r="L48">
        <v>327166</v>
      </c>
      <c r="M48">
        <v>332200</v>
      </c>
      <c r="N48">
        <v>335296</v>
      </c>
      <c r="O48">
        <v>328569</v>
      </c>
      <c r="P48">
        <v>336481</v>
      </c>
      <c r="Q48">
        <v>324596</v>
      </c>
      <c r="R48">
        <v>320424</v>
      </c>
      <c r="S48">
        <v>339000</v>
      </c>
      <c r="T48">
        <v>325698</v>
      </c>
      <c r="U48">
        <v>328538</v>
      </c>
      <c r="V48">
        <v>331016</v>
      </c>
      <c r="W48">
        <v>335945</v>
      </c>
      <c r="X48">
        <v>326202</v>
      </c>
      <c r="Y48">
        <v>324943</v>
      </c>
      <c r="Z48">
        <v>321588</v>
      </c>
      <c r="AA48">
        <v>336235</v>
      </c>
      <c r="AB48">
        <v>327250</v>
      </c>
      <c r="AC48">
        <v>326298</v>
      </c>
      <c r="AD48">
        <v>320593</v>
      </c>
      <c r="AE48">
        <v>318137</v>
      </c>
      <c r="AF48" s="1">
        <f t="shared" si="0"/>
        <v>327720.93333333335</v>
      </c>
    </row>
    <row r="49" spans="1:32" x14ac:dyDescent="0.25">
      <c r="A49">
        <v>960</v>
      </c>
      <c r="B49">
        <v>324500</v>
      </c>
      <c r="C49">
        <v>329490</v>
      </c>
      <c r="D49">
        <v>326872</v>
      </c>
      <c r="E49">
        <v>327610</v>
      </c>
      <c r="F49">
        <v>327625</v>
      </c>
      <c r="G49">
        <v>325694</v>
      </c>
      <c r="H49">
        <v>326088</v>
      </c>
      <c r="I49">
        <v>328565</v>
      </c>
      <c r="J49">
        <v>326882</v>
      </c>
      <c r="K49">
        <v>330613</v>
      </c>
      <c r="L49">
        <v>327733</v>
      </c>
      <c r="M49">
        <v>333926</v>
      </c>
      <c r="N49">
        <v>336105</v>
      </c>
      <c r="O49">
        <v>329165</v>
      </c>
      <c r="P49">
        <v>336526</v>
      </c>
      <c r="Q49">
        <v>325929</v>
      </c>
      <c r="R49">
        <v>321959</v>
      </c>
      <c r="S49">
        <v>339029</v>
      </c>
      <c r="T49">
        <v>326002</v>
      </c>
      <c r="U49">
        <v>328681</v>
      </c>
      <c r="V49">
        <v>331175</v>
      </c>
      <c r="W49">
        <v>335989</v>
      </c>
      <c r="X49">
        <v>326592</v>
      </c>
      <c r="Y49">
        <v>326618</v>
      </c>
      <c r="Z49">
        <v>323109</v>
      </c>
      <c r="AA49">
        <v>336512</v>
      </c>
      <c r="AB49">
        <v>328104</v>
      </c>
      <c r="AC49">
        <v>326589</v>
      </c>
      <c r="AD49">
        <v>320722</v>
      </c>
      <c r="AE49">
        <v>319289</v>
      </c>
      <c r="AF49" s="1">
        <f t="shared" si="0"/>
        <v>328456.43333333335</v>
      </c>
    </row>
    <row r="50" spans="1:32" x14ac:dyDescent="0.25">
      <c r="A50">
        <v>980</v>
      </c>
      <c r="B50">
        <v>325167</v>
      </c>
      <c r="C50">
        <v>329874</v>
      </c>
      <c r="D50">
        <v>327089</v>
      </c>
      <c r="E50">
        <v>327755</v>
      </c>
      <c r="F50">
        <v>327867</v>
      </c>
      <c r="G50">
        <v>326282</v>
      </c>
      <c r="H50">
        <v>327704</v>
      </c>
      <c r="I50">
        <v>331684</v>
      </c>
      <c r="J50">
        <v>327728</v>
      </c>
      <c r="K50">
        <v>331473</v>
      </c>
      <c r="L50">
        <v>328168</v>
      </c>
      <c r="M50">
        <v>335493</v>
      </c>
      <c r="N50">
        <v>336465</v>
      </c>
      <c r="O50">
        <v>330162</v>
      </c>
      <c r="P50">
        <v>336573</v>
      </c>
      <c r="Q50">
        <v>327278</v>
      </c>
      <c r="R50">
        <v>323717</v>
      </c>
      <c r="S50">
        <v>339047</v>
      </c>
      <c r="T50">
        <v>326483</v>
      </c>
      <c r="U50">
        <v>328798</v>
      </c>
      <c r="V50">
        <v>331775</v>
      </c>
      <c r="W50">
        <v>336055</v>
      </c>
      <c r="X50">
        <v>327196</v>
      </c>
      <c r="Y50">
        <v>327981</v>
      </c>
      <c r="Z50">
        <v>323728</v>
      </c>
      <c r="AA50">
        <v>336719</v>
      </c>
      <c r="AB50">
        <v>328970</v>
      </c>
      <c r="AC50">
        <v>326936</v>
      </c>
      <c r="AD50">
        <v>320941</v>
      </c>
      <c r="AE50">
        <v>320511</v>
      </c>
      <c r="AF50" s="1">
        <f t="shared" si="0"/>
        <v>329187.3</v>
      </c>
    </row>
    <row r="51" spans="1:32" x14ac:dyDescent="0.25">
      <c r="A51">
        <v>1000</v>
      </c>
      <c r="B51">
        <v>325956</v>
      </c>
      <c r="C51">
        <v>330360</v>
      </c>
      <c r="D51">
        <v>327298</v>
      </c>
      <c r="E51">
        <v>327985</v>
      </c>
      <c r="F51">
        <v>328444</v>
      </c>
      <c r="G51">
        <v>326988</v>
      </c>
      <c r="H51">
        <v>328426</v>
      </c>
      <c r="I51">
        <v>334500</v>
      </c>
      <c r="J51">
        <v>328683</v>
      </c>
      <c r="K51">
        <v>332287</v>
      </c>
      <c r="L51">
        <v>328368</v>
      </c>
      <c r="M51">
        <v>336724</v>
      </c>
      <c r="N51">
        <v>336593</v>
      </c>
      <c r="O51">
        <v>330540</v>
      </c>
      <c r="P51">
        <v>336602</v>
      </c>
      <c r="Q51">
        <v>328206</v>
      </c>
      <c r="R51">
        <v>325352</v>
      </c>
      <c r="S51">
        <v>339270</v>
      </c>
      <c r="T51">
        <v>327096</v>
      </c>
      <c r="U51">
        <v>329262</v>
      </c>
      <c r="V51">
        <v>332334</v>
      </c>
      <c r="W51">
        <v>336144</v>
      </c>
      <c r="X51">
        <v>327841</v>
      </c>
      <c r="Y51">
        <v>328247</v>
      </c>
      <c r="Z51">
        <v>324072</v>
      </c>
      <c r="AA51">
        <v>337097</v>
      </c>
      <c r="AB51">
        <v>330011</v>
      </c>
      <c r="AC51">
        <v>327321</v>
      </c>
      <c r="AD51">
        <v>321353</v>
      </c>
      <c r="AE51">
        <v>321683</v>
      </c>
      <c r="AF51" s="1">
        <f t="shared" si="0"/>
        <v>329834.76666666666</v>
      </c>
    </row>
    <row r="52" spans="1:32" x14ac:dyDescent="0.25">
      <c r="A52">
        <v>1020</v>
      </c>
      <c r="B52">
        <v>327090</v>
      </c>
      <c r="C52">
        <v>331180</v>
      </c>
      <c r="D52">
        <v>327402</v>
      </c>
      <c r="E52">
        <v>328318</v>
      </c>
      <c r="F52">
        <v>328734</v>
      </c>
      <c r="G52">
        <v>327609</v>
      </c>
      <c r="H52">
        <v>328860</v>
      </c>
      <c r="I52">
        <v>337031</v>
      </c>
      <c r="J52">
        <v>329919</v>
      </c>
      <c r="K52">
        <v>332949</v>
      </c>
      <c r="L52">
        <v>328483</v>
      </c>
      <c r="M52">
        <v>338208</v>
      </c>
      <c r="N52">
        <v>336629</v>
      </c>
      <c r="O52">
        <v>331031</v>
      </c>
      <c r="P52">
        <v>336625</v>
      </c>
      <c r="Q52">
        <v>328624</v>
      </c>
      <c r="R52">
        <v>327200</v>
      </c>
      <c r="S52">
        <v>339551</v>
      </c>
      <c r="T52">
        <v>327330</v>
      </c>
      <c r="U52">
        <v>329548</v>
      </c>
      <c r="V52">
        <v>333133</v>
      </c>
      <c r="W52">
        <v>336352</v>
      </c>
      <c r="X52">
        <v>328591</v>
      </c>
      <c r="Y52">
        <v>328288</v>
      </c>
      <c r="Z52">
        <v>324512</v>
      </c>
      <c r="AA52">
        <v>337514</v>
      </c>
      <c r="AB52">
        <v>330968</v>
      </c>
      <c r="AC52">
        <v>328035</v>
      </c>
      <c r="AD52">
        <v>321818</v>
      </c>
      <c r="AE52">
        <v>322791</v>
      </c>
      <c r="AF52" s="1">
        <f t="shared" si="0"/>
        <v>330477.43333333335</v>
      </c>
    </row>
    <row r="53" spans="1:32" x14ac:dyDescent="0.25">
      <c r="A53">
        <v>1040</v>
      </c>
      <c r="B53">
        <v>328054</v>
      </c>
      <c r="C53">
        <v>332476</v>
      </c>
      <c r="D53">
        <v>327576</v>
      </c>
      <c r="E53">
        <v>328708</v>
      </c>
      <c r="F53">
        <v>328788</v>
      </c>
      <c r="G53">
        <v>327790</v>
      </c>
      <c r="H53">
        <v>329457</v>
      </c>
      <c r="I53">
        <v>338970</v>
      </c>
      <c r="J53">
        <v>330464</v>
      </c>
      <c r="K53">
        <v>333707</v>
      </c>
      <c r="L53">
        <v>328592</v>
      </c>
      <c r="M53">
        <v>339540</v>
      </c>
      <c r="N53">
        <v>336662</v>
      </c>
      <c r="O53">
        <v>331512</v>
      </c>
      <c r="P53">
        <v>336658</v>
      </c>
      <c r="Q53">
        <v>329153</v>
      </c>
      <c r="R53">
        <v>329251</v>
      </c>
      <c r="S53">
        <v>339604</v>
      </c>
      <c r="T53">
        <v>327455</v>
      </c>
      <c r="U53">
        <v>330134</v>
      </c>
      <c r="V53">
        <v>334178</v>
      </c>
      <c r="W53">
        <v>336795</v>
      </c>
      <c r="X53">
        <v>328893</v>
      </c>
      <c r="Y53">
        <v>328344</v>
      </c>
      <c r="Z53">
        <v>325087</v>
      </c>
      <c r="AA53">
        <v>338237</v>
      </c>
      <c r="AB53">
        <v>332125</v>
      </c>
      <c r="AC53">
        <v>328426</v>
      </c>
      <c r="AD53">
        <v>322904</v>
      </c>
      <c r="AE53">
        <v>323885</v>
      </c>
      <c r="AF53" s="1">
        <f t="shared" si="0"/>
        <v>331114.16666666669</v>
      </c>
    </row>
    <row r="54" spans="1:32" x14ac:dyDescent="0.25">
      <c r="A54">
        <v>1060</v>
      </c>
      <c r="B54">
        <v>328952</v>
      </c>
      <c r="C54">
        <v>334044</v>
      </c>
      <c r="D54">
        <v>328157</v>
      </c>
      <c r="E54">
        <v>329555</v>
      </c>
      <c r="F54">
        <v>328820</v>
      </c>
      <c r="G54">
        <v>327865</v>
      </c>
      <c r="H54">
        <v>330021</v>
      </c>
      <c r="I54">
        <v>339253</v>
      </c>
      <c r="J54">
        <v>331072</v>
      </c>
      <c r="K54">
        <v>334885</v>
      </c>
      <c r="L54">
        <v>328761</v>
      </c>
      <c r="M54">
        <v>341002</v>
      </c>
      <c r="N54">
        <v>336691</v>
      </c>
      <c r="O54">
        <v>331897</v>
      </c>
      <c r="P54">
        <v>336684</v>
      </c>
      <c r="Q54">
        <v>329577</v>
      </c>
      <c r="R54">
        <v>330925</v>
      </c>
      <c r="S54">
        <v>339730</v>
      </c>
      <c r="T54">
        <v>327479</v>
      </c>
      <c r="U54">
        <v>331018</v>
      </c>
      <c r="V54">
        <v>336163</v>
      </c>
      <c r="W54">
        <v>337324</v>
      </c>
      <c r="X54">
        <v>328945</v>
      </c>
      <c r="Y54">
        <v>328511</v>
      </c>
      <c r="Z54">
        <v>325963</v>
      </c>
      <c r="AA54">
        <v>339070</v>
      </c>
      <c r="AB54">
        <v>333341</v>
      </c>
      <c r="AC54">
        <v>328549</v>
      </c>
      <c r="AD54">
        <v>324752</v>
      </c>
      <c r="AE54">
        <v>325234</v>
      </c>
      <c r="AF54" s="1">
        <f t="shared" si="0"/>
        <v>331808</v>
      </c>
    </row>
    <row r="55" spans="1:32" x14ac:dyDescent="0.25">
      <c r="A55">
        <v>1080</v>
      </c>
      <c r="B55">
        <v>329825</v>
      </c>
      <c r="C55">
        <v>335834</v>
      </c>
      <c r="D55">
        <v>328887</v>
      </c>
      <c r="E55">
        <v>329963</v>
      </c>
      <c r="F55">
        <v>328841</v>
      </c>
      <c r="G55">
        <v>327985</v>
      </c>
      <c r="H55">
        <v>330552</v>
      </c>
      <c r="I55">
        <v>339312</v>
      </c>
      <c r="J55">
        <v>331623</v>
      </c>
      <c r="K55">
        <v>336431</v>
      </c>
      <c r="L55">
        <v>329110</v>
      </c>
      <c r="M55">
        <v>342517</v>
      </c>
      <c r="N55">
        <v>336723</v>
      </c>
      <c r="O55">
        <v>332006</v>
      </c>
      <c r="P55">
        <v>336706</v>
      </c>
      <c r="Q55">
        <v>330318</v>
      </c>
      <c r="R55">
        <v>332680</v>
      </c>
      <c r="S55">
        <v>339821</v>
      </c>
      <c r="T55">
        <v>327495</v>
      </c>
      <c r="U55">
        <v>332300</v>
      </c>
      <c r="V55">
        <v>338391</v>
      </c>
      <c r="W55">
        <v>338118</v>
      </c>
      <c r="X55">
        <v>329003</v>
      </c>
      <c r="Y55">
        <v>329153</v>
      </c>
      <c r="Z55">
        <v>326350</v>
      </c>
      <c r="AA55">
        <v>339546</v>
      </c>
      <c r="AB55">
        <v>334909</v>
      </c>
      <c r="AC55">
        <v>328603</v>
      </c>
      <c r="AD55">
        <v>326768</v>
      </c>
      <c r="AE55">
        <v>326932</v>
      </c>
      <c r="AF55" s="1">
        <f t="shared" si="0"/>
        <v>332556.73333333334</v>
      </c>
    </row>
    <row r="56" spans="1:32" x14ac:dyDescent="0.25">
      <c r="A56">
        <v>1100</v>
      </c>
      <c r="B56">
        <v>330350</v>
      </c>
      <c r="C56">
        <v>337451</v>
      </c>
      <c r="D56">
        <v>329127</v>
      </c>
      <c r="E56">
        <v>330375</v>
      </c>
      <c r="F56">
        <v>328865</v>
      </c>
      <c r="G56">
        <v>328484</v>
      </c>
      <c r="H56">
        <v>330967</v>
      </c>
      <c r="I56">
        <v>339350</v>
      </c>
      <c r="J56">
        <v>332020</v>
      </c>
      <c r="K56">
        <v>337379</v>
      </c>
      <c r="L56">
        <v>329660</v>
      </c>
      <c r="M56">
        <v>343746</v>
      </c>
      <c r="N56">
        <v>336773</v>
      </c>
      <c r="O56">
        <v>332046</v>
      </c>
      <c r="P56">
        <v>336725</v>
      </c>
      <c r="Q56">
        <v>331138</v>
      </c>
      <c r="R56">
        <v>334141</v>
      </c>
      <c r="S56">
        <v>339860</v>
      </c>
      <c r="T56">
        <v>327519</v>
      </c>
      <c r="U56">
        <v>333997</v>
      </c>
      <c r="V56">
        <v>340490</v>
      </c>
      <c r="W56">
        <v>339195</v>
      </c>
      <c r="X56">
        <v>329076</v>
      </c>
      <c r="Y56">
        <v>330200</v>
      </c>
      <c r="Z56">
        <v>326414</v>
      </c>
      <c r="AA56">
        <v>339780</v>
      </c>
      <c r="AB56">
        <v>336154</v>
      </c>
      <c r="AC56">
        <v>328653</v>
      </c>
      <c r="AD56">
        <v>328845</v>
      </c>
      <c r="AE56">
        <v>328482</v>
      </c>
      <c r="AF56" s="1">
        <f t="shared" si="0"/>
        <v>333242.06666666665</v>
      </c>
    </row>
    <row r="57" spans="1:32" x14ac:dyDescent="0.25">
      <c r="A57">
        <v>1120</v>
      </c>
      <c r="B57">
        <v>330743</v>
      </c>
      <c r="C57">
        <v>339439</v>
      </c>
      <c r="D57">
        <v>329456</v>
      </c>
      <c r="E57">
        <v>330884</v>
      </c>
      <c r="F57">
        <v>328922</v>
      </c>
      <c r="G57">
        <v>329473</v>
      </c>
      <c r="H57">
        <v>331455</v>
      </c>
      <c r="I57">
        <v>339388</v>
      </c>
      <c r="J57">
        <v>332148</v>
      </c>
      <c r="K57">
        <v>338242</v>
      </c>
      <c r="L57">
        <v>330309</v>
      </c>
      <c r="M57">
        <v>344959</v>
      </c>
      <c r="N57">
        <v>336832</v>
      </c>
      <c r="O57">
        <v>332086</v>
      </c>
      <c r="P57">
        <v>336742</v>
      </c>
      <c r="Q57">
        <v>332312</v>
      </c>
      <c r="R57">
        <v>335411</v>
      </c>
      <c r="S57">
        <v>339889</v>
      </c>
      <c r="T57">
        <v>327548</v>
      </c>
      <c r="U57">
        <v>335615</v>
      </c>
      <c r="V57">
        <v>342444</v>
      </c>
      <c r="W57">
        <v>340866</v>
      </c>
      <c r="X57">
        <v>329095</v>
      </c>
      <c r="Y57">
        <v>331063</v>
      </c>
      <c r="Z57">
        <v>326515</v>
      </c>
      <c r="AA57">
        <v>339939</v>
      </c>
      <c r="AB57">
        <v>337486</v>
      </c>
      <c r="AC57">
        <v>328690</v>
      </c>
      <c r="AD57">
        <v>331409</v>
      </c>
      <c r="AE57">
        <v>329987</v>
      </c>
      <c r="AF57" s="1">
        <f t="shared" si="0"/>
        <v>333978.23333333334</v>
      </c>
    </row>
    <row r="58" spans="1:32" x14ac:dyDescent="0.25">
      <c r="A58">
        <v>1140</v>
      </c>
      <c r="B58">
        <v>331088</v>
      </c>
      <c r="C58">
        <v>341485</v>
      </c>
      <c r="D58">
        <v>329850</v>
      </c>
      <c r="E58">
        <v>331124</v>
      </c>
      <c r="F58">
        <v>328992</v>
      </c>
      <c r="G58">
        <v>329935</v>
      </c>
      <c r="H58">
        <v>332099</v>
      </c>
      <c r="I58">
        <v>339436</v>
      </c>
      <c r="J58">
        <v>332187</v>
      </c>
      <c r="K58">
        <v>339161</v>
      </c>
      <c r="L58">
        <v>331279</v>
      </c>
      <c r="M58">
        <v>345893</v>
      </c>
      <c r="N58">
        <v>336868</v>
      </c>
      <c r="O58">
        <v>332117</v>
      </c>
      <c r="P58">
        <v>336764</v>
      </c>
      <c r="Q58">
        <v>333453</v>
      </c>
      <c r="R58">
        <v>336785</v>
      </c>
      <c r="S58">
        <v>339919</v>
      </c>
      <c r="T58">
        <v>327570</v>
      </c>
      <c r="U58">
        <v>337469</v>
      </c>
      <c r="V58">
        <v>344883</v>
      </c>
      <c r="W58">
        <v>342757</v>
      </c>
      <c r="X58">
        <v>329179</v>
      </c>
      <c r="Y58">
        <v>331986</v>
      </c>
      <c r="Z58">
        <v>326531</v>
      </c>
      <c r="AA58">
        <v>340078</v>
      </c>
      <c r="AB58">
        <v>338635</v>
      </c>
      <c r="AC58">
        <v>328723</v>
      </c>
      <c r="AD58">
        <v>334046</v>
      </c>
      <c r="AE58">
        <v>331314</v>
      </c>
      <c r="AF58" s="1">
        <f t="shared" si="0"/>
        <v>334720.2</v>
      </c>
    </row>
    <row r="59" spans="1:32" x14ac:dyDescent="0.25">
      <c r="A59">
        <v>1160</v>
      </c>
      <c r="B59">
        <v>331285</v>
      </c>
      <c r="C59">
        <v>343602</v>
      </c>
      <c r="D59">
        <v>330907</v>
      </c>
      <c r="E59">
        <v>331214</v>
      </c>
      <c r="F59">
        <v>329044</v>
      </c>
      <c r="G59">
        <v>330341</v>
      </c>
      <c r="H59">
        <v>332926</v>
      </c>
      <c r="I59">
        <v>339478</v>
      </c>
      <c r="J59">
        <v>332231</v>
      </c>
      <c r="K59">
        <v>340342</v>
      </c>
      <c r="L59">
        <v>332379</v>
      </c>
      <c r="M59">
        <v>347465</v>
      </c>
      <c r="N59">
        <v>337524</v>
      </c>
      <c r="O59">
        <v>332150</v>
      </c>
      <c r="P59">
        <v>336775</v>
      </c>
      <c r="Q59">
        <v>334957</v>
      </c>
      <c r="R59">
        <v>338000</v>
      </c>
      <c r="S59">
        <v>339935</v>
      </c>
      <c r="T59">
        <v>327589</v>
      </c>
      <c r="U59">
        <v>339638</v>
      </c>
      <c r="V59">
        <v>345853</v>
      </c>
      <c r="W59">
        <v>344695</v>
      </c>
      <c r="X59">
        <v>329524</v>
      </c>
      <c r="Y59">
        <v>333531</v>
      </c>
      <c r="Z59">
        <v>326565</v>
      </c>
      <c r="AA59">
        <v>340175</v>
      </c>
      <c r="AB59">
        <v>339850</v>
      </c>
      <c r="AC59">
        <v>328746</v>
      </c>
      <c r="AD59">
        <v>337340</v>
      </c>
      <c r="AE59">
        <v>333005</v>
      </c>
      <c r="AF59" s="1">
        <f t="shared" si="0"/>
        <v>335568.86666666664</v>
      </c>
    </row>
    <row r="60" spans="1:32" x14ac:dyDescent="0.25">
      <c r="A60">
        <v>1180</v>
      </c>
      <c r="B60">
        <v>331536</v>
      </c>
      <c r="C60">
        <v>345312</v>
      </c>
      <c r="D60">
        <v>331991</v>
      </c>
      <c r="E60">
        <v>331265</v>
      </c>
      <c r="F60">
        <v>329210</v>
      </c>
      <c r="G60">
        <v>330784</v>
      </c>
      <c r="H60">
        <v>333970</v>
      </c>
      <c r="I60">
        <v>339507</v>
      </c>
      <c r="J60">
        <v>332279</v>
      </c>
      <c r="K60">
        <v>341556</v>
      </c>
      <c r="L60">
        <v>333774</v>
      </c>
      <c r="M60">
        <v>349456</v>
      </c>
      <c r="N60">
        <v>338346</v>
      </c>
      <c r="O60">
        <v>332176</v>
      </c>
      <c r="P60">
        <v>336790</v>
      </c>
      <c r="Q60">
        <v>336691</v>
      </c>
      <c r="R60">
        <v>339743</v>
      </c>
      <c r="S60">
        <v>339964</v>
      </c>
      <c r="T60">
        <v>327608</v>
      </c>
      <c r="U60">
        <v>341656</v>
      </c>
      <c r="V60">
        <v>346827</v>
      </c>
      <c r="W60">
        <v>346689</v>
      </c>
      <c r="X60">
        <v>330610</v>
      </c>
      <c r="Y60">
        <v>335523</v>
      </c>
      <c r="Z60">
        <v>326602</v>
      </c>
      <c r="AA60">
        <v>340257</v>
      </c>
      <c r="AB60">
        <v>341421</v>
      </c>
      <c r="AC60">
        <v>328764</v>
      </c>
      <c r="AD60">
        <v>339991</v>
      </c>
      <c r="AE60">
        <v>335356</v>
      </c>
      <c r="AF60" s="1">
        <f t="shared" si="0"/>
        <v>336521.8</v>
      </c>
    </row>
    <row r="61" spans="1:32" x14ac:dyDescent="0.25">
      <c r="A61">
        <v>1200</v>
      </c>
      <c r="B61">
        <v>332003</v>
      </c>
      <c r="C61">
        <v>346755</v>
      </c>
      <c r="D61">
        <v>333237</v>
      </c>
      <c r="E61">
        <v>331353</v>
      </c>
      <c r="F61">
        <v>329514</v>
      </c>
      <c r="G61">
        <v>331194</v>
      </c>
      <c r="H61">
        <v>335044</v>
      </c>
      <c r="I61">
        <v>339532</v>
      </c>
      <c r="J61">
        <v>332325</v>
      </c>
      <c r="K61">
        <v>342923</v>
      </c>
      <c r="L61">
        <v>335015</v>
      </c>
      <c r="M61">
        <v>351841</v>
      </c>
      <c r="N61">
        <v>338760</v>
      </c>
      <c r="O61">
        <v>332208</v>
      </c>
      <c r="P61">
        <v>336822</v>
      </c>
      <c r="Q61">
        <v>338100</v>
      </c>
      <c r="R61">
        <v>341385</v>
      </c>
      <c r="S61">
        <v>339980</v>
      </c>
      <c r="T61">
        <v>327611</v>
      </c>
      <c r="U61">
        <v>343772</v>
      </c>
      <c r="V61">
        <v>347637</v>
      </c>
      <c r="W61">
        <v>348460</v>
      </c>
      <c r="X61">
        <v>330946</v>
      </c>
      <c r="Y61">
        <v>337325</v>
      </c>
      <c r="Z61">
        <v>326674</v>
      </c>
      <c r="AA61">
        <v>340296</v>
      </c>
      <c r="AB61">
        <v>343282</v>
      </c>
      <c r="AC61">
        <v>328813</v>
      </c>
      <c r="AD61">
        <v>342675</v>
      </c>
      <c r="AE61">
        <v>337828</v>
      </c>
      <c r="AF61" s="1">
        <f t="shared" si="0"/>
        <v>337443.66666666669</v>
      </c>
    </row>
    <row r="62" spans="1:32" x14ac:dyDescent="0.25">
      <c r="A62">
        <v>1220</v>
      </c>
      <c r="B62">
        <v>332787</v>
      </c>
      <c r="C62">
        <v>348292</v>
      </c>
      <c r="D62">
        <v>334648</v>
      </c>
      <c r="E62">
        <v>331617</v>
      </c>
    </row>
    <row r="63" spans="1:32" x14ac:dyDescent="0.25">
      <c r="A63">
        <v>1240</v>
      </c>
      <c r="B63">
        <v>333934</v>
      </c>
      <c r="C63">
        <v>349738</v>
      </c>
      <c r="D63">
        <v>336299</v>
      </c>
      <c r="E63">
        <v>332257</v>
      </c>
    </row>
    <row r="64" spans="1:32" x14ac:dyDescent="0.25">
      <c r="A64">
        <v>1260</v>
      </c>
      <c r="B64">
        <v>335270</v>
      </c>
      <c r="C64">
        <v>351229</v>
      </c>
      <c r="D64">
        <v>338639</v>
      </c>
      <c r="E64">
        <v>333528</v>
      </c>
    </row>
    <row r="65" spans="1:5" x14ac:dyDescent="0.25">
      <c r="A65">
        <v>1280</v>
      </c>
      <c r="B65">
        <v>336584</v>
      </c>
      <c r="C65">
        <v>352641</v>
      </c>
      <c r="D65">
        <v>340932</v>
      </c>
      <c r="E65">
        <v>334873</v>
      </c>
    </row>
    <row r="66" spans="1:5" x14ac:dyDescent="0.25">
      <c r="A66">
        <v>1300</v>
      </c>
      <c r="B66">
        <v>338108</v>
      </c>
      <c r="C66">
        <v>353663</v>
      </c>
      <c r="D66">
        <v>342791</v>
      </c>
      <c r="E66">
        <v>336311</v>
      </c>
    </row>
    <row r="67" spans="1:5" x14ac:dyDescent="0.25">
      <c r="A67">
        <v>1320</v>
      </c>
      <c r="B67">
        <v>339322</v>
      </c>
      <c r="C67">
        <v>354718</v>
      </c>
      <c r="D67">
        <v>343845</v>
      </c>
      <c r="E67">
        <v>337829</v>
      </c>
    </row>
    <row r="68" spans="1:5" x14ac:dyDescent="0.25">
      <c r="A68">
        <v>1340</v>
      </c>
      <c r="B68">
        <v>340796</v>
      </c>
      <c r="C68">
        <v>355945</v>
      </c>
      <c r="D68">
        <v>344941</v>
      </c>
      <c r="E68">
        <v>339200</v>
      </c>
    </row>
    <row r="69" spans="1:5" x14ac:dyDescent="0.25">
      <c r="A69">
        <v>1360</v>
      </c>
      <c r="B69">
        <v>342172</v>
      </c>
      <c r="C69">
        <v>357499</v>
      </c>
      <c r="D69">
        <v>346353</v>
      </c>
      <c r="E69">
        <v>340452</v>
      </c>
    </row>
    <row r="70" spans="1:5" x14ac:dyDescent="0.25">
      <c r="A70">
        <v>1380</v>
      </c>
      <c r="B70">
        <v>343853</v>
      </c>
      <c r="C70">
        <v>358939</v>
      </c>
      <c r="D70">
        <v>347965</v>
      </c>
      <c r="E70">
        <v>341783</v>
      </c>
    </row>
    <row r="71" spans="1:5" x14ac:dyDescent="0.25">
      <c r="A71">
        <v>1400</v>
      </c>
      <c r="B71">
        <v>345401</v>
      </c>
      <c r="C71">
        <v>360658</v>
      </c>
      <c r="D71">
        <v>349278</v>
      </c>
      <c r="E71">
        <v>343412</v>
      </c>
    </row>
    <row r="72" spans="1:5" x14ac:dyDescent="0.25">
      <c r="A72">
        <v>1420</v>
      </c>
      <c r="B72">
        <v>346676</v>
      </c>
      <c r="C72">
        <v>361968</v>
      </c>
      <c r="D72">
        <v>350560</v>
      </c>
      <c r="E72">
        <v>345169</v>
      </c>
    </row>
    <row r="73" spans="1:5" x14ac:dyDescent="0.25">
      <c r="A73">
        <v>1440</v>
      </c>
      <c r="B73">
        <v>347525</v>
      </c>
      <c r="C73">
        <v>363045</v>
      </c>
      <c r="D73">
        <v>352342</v>
      </c>
      <c r="E73">
        <v>346765</v>
      </c>
    </row>
    <row r="74" spans="1:5" x14ac:dyDescent="0.25">
      <c r="A74">
        <v>1460</v>
      </c>
      <c r="B74">
        <v>348167</v>
      </c>
      <c r="C74">
        <v>364428</v>
      </c>
      <c r="D74">
        <v>353827</v>
      </c>
      <c r="E74">
        <v>348376</v>
      </c>
    </row>
    <row r="75" spans="1:5" x14ac:dyDescent="0.25">
      <c r="A75">
        <v>1480</v>
      </c>
      <c r="B75">
        <v>348676</v>
      </c>
      <c r="C75">
        <v>366058</v>
      </c>
      <c r="D75">
        <v>355223</v>
      </c>
      <c r="E75">
        <v>349684</v>
      </c>
    </row>
    <row r="76" spans="1:5" x14ac:dyDescent="0.25">
      <c r="A76">
        <v>1500</v>
      </c>
      <c r="B76">
        <v>348884</v>
      </c>
      <c r="C76">
        <v>367436</v>
      </c>
      <c r="D76">
        <v>356044</v>
      </c>
      <c r="E76">
        <v>350902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6"/>
  <sheetViews>
    <sheetView topLeftCell="Z39" workbookViewId="0">
      <selection activeCell="AH2" sqref="AH2:AH61"/>
    </sheetView>
  </sheetViews>
  <sheetFormatPr defaultRowHeight="15" x14ac:dyDescent="0.25"/>
  <cols>
    <col min="6" max="6" width="10" bestFit="1" customWidth="1"/>
    <col min="34" max="34" width="9.140625" style="1"/>
  </cols>
  <sheetData>
    <row r="1" spans="1:34" x14ac:dyDescent="0.25">
      <c r="A1" t="s">
        <v>6</v>
      </c>
      <c r="B1" t="s">
        <v>3</v>
      </c>
      <c r="C1" t="s">
        <v>0</v>
      </c>
      <c r="D1" t="s">
        <v>1</v>
      </c>
      <c r="E1" t="s">
        <v>2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s="1" t="s">
        <v>44</v>
      </c>
    </row>
    <row r="2" spans="1:34" x14ac:dyDescent="0.25">
      <c r="A2">
        <v>20</v>
      </c>
      <c r="B2">
        <v>66465</v>
      </c>
      <c r="C2">
        <v>66388</v>
      </c>
      <c r="D2">
        <v>66484</v>
      </c>
      <c r="E2">
        <v>66465</v>
      </c>
      <c r="F2">
        <v>66250</v>
      </c>
      <c r="G2">
        <v>66398</v>
      </c>
      <c r="H2">
        <v>66462</v>
      </c>
      <c r="I2">
        <v>66343</v>
      </c>
      <c r="J2">
        <v>66465</v>
      </c>
      <c r="K2">
        <v>66465</v>
      </c>
      <c r="L2">
        <v>66435</v>
      </c>
      <c r="M2">
        <v>66325</v>
      </c>
      <c r="N2">
        <v>66388</v>
      </c>
      <c r="O2">
        <v>66398</v>
      </c>
      <c r="P2">
        <v>66465</v>
      </c>
      <c r="Q2">
        <v>66381</v>
      </c>
      <c r="R2">
        <v>66338</v>
      </c>
      <c r="S2">
        <v>66465</v>
      </c>
      <c r="T2">
        <v>66250</v>
      </c>
      <c r="U2">
        <v>66435</v>
      </c>
      <c r="V2">
        <v>66250</v>
      </c>
      <c r="W2">
        <v>66364</v>
      </c>
      <c r="X2">
        <v>65154</v>
      </c>
      <c r="Y2">
        <v>66465</v>
      </c>
      <c r="Z2">
        <v>66465</v>
      </c>
      <c r="AA2">
        <v>66325</v>
      </c>
      <c r="AB2">
        <v>66465</v>
      </c>
      <c r="AC2">
        <v>66274</v>
      </c>
      <c r="AD2">
        <v>66398</v>
      </c>
      <c r="AE2">
        <v>66325</v>
      </c>
      <c r="AF2">
        <v>65833</v>
      </c>
      <c r="AG2">
        <v>66465</v>
      </c>
      <c r="AH2" s="1">
        <f>AVERAGE(B2:AE2)</f>
        <v>66351.666666666672</v>
      </c>
    </row>
    <row r="3" spans="1:34" x14ac:dyDescent="0.25">
      <c r="A3">
        <v>40</v>
      </c>
      <c r="B3">
        <v>85521</v>
      </c>
      <c r="C3">
        <v>83378</v>
      </c>
      <c r="D3">
        <v>83482</v>
      </c>
      <c r="E3">
        <v>85479</v>
      </c>
      <c r="F3">
        <v>83286</v>
      </c>
      <c r="G3">
        <v>83529</v>
      </c>
      <c r="H3">
        <v>84569</v>
      </c>
      <c r="I3">
        <v>83484</v>
      </c>
      <c r="J3">
        <v>83364</v>
      </c>
      <c r="K3">
        <v>83396</v>
      </c>
      <c r="L3">
        <v>83370</v>
      </c>
      <c r="M3">
        <v>83307</v>
      </c>
      <c r="N3">
        <v>83336</v>
      </c>
      <c r="O3">
        <v>83440</v>
      </c>
      <c r="P3">
        <v>83509</v>
      </c>
      <c r="Q3">
        <v>85500</v>
      </c>
      <c r="R3">
        <v>83343</v>
      </c>
      <c r="S3">
        <v>83610</v>
      </c>
      <c r="T3">
        <v>85471</v>
      </c>
      <c r="U3">
        <v>85478</v>
      </c>
      <c r="V3">
        <v>85461</v>
      </c>
      <c r="W3">
        <v>83412</v>
      </c>
      <c r="X3">
        <v>82258</v>
      </c>
      <c r="Y3">
        <v>85509</v>
      </c>
      <c r="Z3">
        <v>83517</v>
      </c>
      <c r="AA3">
        <v>85383</v>
      </c>
      <c r="AB3">
        <v>85141</v>
      </c>
      <c r="AC3">
        <v>83353</v>
      </c>
      <c r="AD3">
        <v>84759</v>
      </c>
      <c r="AE3">
        <v>83424</v>
      </c>
      <c r="AF3">
        <v>84923</v>
      </c>
      <c r="AG3">
        <v>83417</v>
      </c>
      <c r="AH3" s="1">
        <f t="shared" ref="AH3:AH61" si="0">AVERAGE(B3:AE3)</f>
        <v>84068.96666666666</v>
      </c>
    </row>
    <row r="4" spans="1:34" x14ac:dyDescent="0.25">
      <c r="A4">
        <v>60</v>
      </c>
      <c r="B4">
        <v>99880</v>
      </c>
      <c r="C4">
        <v>98124</v>
      </c>
      <c r="D4">
        <v>98008</v>
      </c>
      <c r="E4">
        <v>99804</v>
      </c>
      <c r="F4">
        <v>97999</v>
      </c>
      <c r="G4">
        <v>97922</v>
      </c>
      <c r="H4">
        <v>99639</v>
      </c>
      <c r="I4">
        <v>98025</v>
      </c>
      <c r="J4">
        <v>98099</v>
      </c>
      <c r="K4">
        <v>98134</v>
      </c>
      <c r="L4">
        <v>97970</v>
      </c>
      <c r="M4">
        <v>98168</v>
      </c>
      <c r="N4">
        <v>98015</v>
      </c>
      <c r="O4">
        <v>98065</v>
      </c>
      <c r="P4">
        <v>98299</v>
      </c>
      <c r="Q4">
        <v>100085</v>
      </c>
      <c r="R4">
        <v>97994</v>
      </c>
      <c r="S4">
        <v>98153</v>
      </c>
      <c r="T4">
        <v>99950</v>
      </c>
      <c r="U4">
        <v>100120</v>
      </c>
      <c r="V4">
        <v>99697</v>
      </c>
      <c r="W4">
        <v>97868</v>
      </c>
      <c r="X4">
        <v>99468</v>
      </c>
      <c r="Y4">
        <v>99943</v>
      </c>
      <c r="Z4">
        <v>98098</v>
      </c>
      <c r="AA4">
        <v>100025</v>
      </c>
      <c r="AB4">
        <v>99896</v>
      </c>
      <c r="AC4">
        <v>97927</v>
      </c>
      <c r="AD4">
        <v>99907</v>
      </c>
      <c r="AE4">
        <v>98288</v>
      </c>
      <c r="AF4">
        <v>99614</v>
      </c>
      <c r="AG4">
        <v>98077</v>
      </c>
      <c r="AH4" s="1">
        <f t="shared" si="0"/>
        <v>98785.666666666672</v>
      </c>
    </row>
    <row r="5" spans="1:34" x14ac:dyDescent="0.25">
      <c r="A5">
        <v>80</v>
      </c>
      <c r="B5">
        <v>114187</v>
      </c>
      <c r="C5">
        <v>113002</v>
      </c>
      <c r="D5">
        <v>112892</v>
      </c>
      <c r="E5">
        <v>114587</v>
      </c>
      <c r="F5">
        <v>112793</v>
      </c>
      <c r="G5">
        <v>112752</v>
      </c>
      <c r="H5">
        <v>112295</v>
      </c>
      <c r="I5">
        <v>112835</v>
      </c>
      <c r="J5">
        <v>113158</v>
      </c>
      <c r="K5">
        <v>112881</v>
      </c>
      <c r="L5">
        <v>112768</v>
      </c>
      <c r="M5">
        <v>112955</v>
      </c>
      <c r="N5">
        <v>113028</v>
      </c>
      <c r="O5">
        <v>112753</v>
      </c>
      <c r="P5">
        <v>112964</v>
      </c>
      <c r="Q5">
        <v>114847</v>
      </c>
      <c r="R5">
        <v>112749</v>
      </c>
      <c r="S5">
        <v>112809</v>
      </c>
      <c r="T5">
        <v>114681</v>
      </c>
      <c r="U5">
        <v>114969</v>
      </c>
      <c r="V5">
        <v>114221</v>
      </c>
      <c r="W5">
        <v>112881</v>
      </c>
      <c r="X5">
        <v>112950</v>
      </c>
      <c r="Y5">
        <v>114580</v>
      </c>
      <c r="Z5">
        <v>112906</v>
      </c>
      <c r="AA5">
        <v>114673</v>
      </c>
      <c r="AB5">
        <v>114600</v>
      </c>
      <c r="AC5">
        <v>112803</v>
      </c>
      <c r="AD5">
        <v>114312</v>
      </c>
      <c r="AE5">
        <v>112647</v>
      </c>
      <c r="AF5">
        <v>114276</v>
      </c>
      <c r="AG5">
        <v>112861</v>
      </c>
      <c r="AH5" s="1">
        <f t="shared" si="0"/>
        <v>113415.93333333333</v>
      </c>
    </row>
    <row r="6" spans="1:34" x14ac:dyDescent="0.25">
      <c r="A6">
        <v>100</v>
      </c>
      <c r="B6">
        <v>128586</v>
      </c>
      <c r="C6">
        <v>127030</v>
      </c>
      <c r="D6">
        <v>126975</v>
      </c>
      <c r="E6">
        <v>129613</v>
      </c>
      <c r="F6">
        <v>126855</v>
      </c>
      <c r="G6">
        <v>126947</v>
      </c>
      <c r="H6">
        <v>123987</v>
      </c>
      <c r="I6">
        <v>125918</v>
      </c>
      <c r="J6">
        <v>127057</v>
      </c>
      <c r="K6">
        <v>126905</v>
      </c>
      <c r="L6">
        <v>127017</v>
      </c>
      <c r="M6">
        <v>126261</v>
      </c>
      <c r="N6">
        <v>126988</v>
      </c>
      <c r="O6">
        <v>126481</v>
      </c>
      <c r="P6">
        <v>126280</v>
      </c>
      <c r="Q6">
        <v>129870</v>
      </c>
      <c r="R6">
        <v>126117</v>
      </c>
      <c r="S6">
        <v>126259</v>
      </c>
      <c r="T6">
        <v>129564</v>
      </c>
      <c r="U6">
        <v>129746</v>
      </c>
      <c r="V6">
        <v>128547</v>
      </c>
      <c r="W6">
        <v>126831</v>
      </c>
      <c r="X6">
        <v>125706</v>
      </c>
      <c r="Y6">
        <v>129908</v>
      </c>
      <c r="Z6">
        <v>126248</v>
      </c>
      <c r="AA6">
        <v>129606</v>
      </c>
      <c r="AB6">
        <v>129583</v>
      </c>
      <c r="AC6">
        <v>126874</v>
      </c>
      <c r="AD6">
        <v>128389</v>
      </c>
      <c r="AE6">
        <v>126082</v>
      </c>
      <c r="AF6">
        <v>129063</v>
      </c>
      <c r="AG6">
        <v>127105</v>
      </c>
      <c r="AH6" s="1">
        <f t="shared" si="0"/>
        <v>127407.66666666667</v>
      </c>
    </row>
    <row r="7" spans="1:34" x14ac:dyDescent="0.25">
      <c r="A7">
        <v>120</v>
      </c>
      <c r="B7">
        <v>140840</v>
      </c>
      <c r="C7">
        <v>139637</v>
      </c>
      <c r="D7">
        <v>139615</v>
      </c>
      <c r="E7">
        <v>141212</v>
      </c>
      <c r="F7">
        <v>139233</v>
      </c>
      <c r="G7">
        <v>139529</v>
      </c>
      <c r="H7">
        <v>134750</v>
      </c>
      <c r="I7">
        <v>138288</v>
      </c>
      <c r="J7">
        <v>139305</v>
      </c>
      <c r="K7">
        <v>139636</v>
      </c>
      <c r="L7">
        <v>139527</v>
      </c>
      <c r="M7">
        <v>138251</v>
      </c>
      <c r="N7">
        <v>139331</v>
      </c>
      <c r="O7">
        <v>138486</v>
      </c>
      <c r="P7">
        <v>138334</v>
      </c>
      <c r="Q7">
        <v>141654</v>
      </c>
      <c r="R7">
        <v>138152</v>
      </c>
      <c r="S7">
        <v>138137</v>
      </c>
      <c r="T7">
        <v>141275</v>
      </c>
      <c r="U7">
        <v>141352</v>
      </c>
      <c r="V7">
        <v>140989</v>
      </c>
      <c r="W7">
        <v>139541</v>
      </c>
      <c r="X7">
        <v>137313</v>
      </c>
      <c r="Y7">
        <v>141355</v>
      </c>
      <c r="Z7">
        <v>138169</v>
      </c>
      <c r="AA7">
        <v>142131</v>
      </c>
      <c r="AB7">
        <v>141613</v>
      </c>
      <c r="AC7">
        <v>139562</v>
      </c>
      <c r="AD7">
        <v>141357</v>
      </c>
      <c r="AE7">
        <v>138241</v>
      </c>
      <c r="AF7">
        <v>142002</v>
      </c>
      <c r="AG7">
        <v>139494</v>
      </c>
      <c r="AH7" s="1">
        <f t="shared" si="0"/>
        <v>139560.5</v>
      </c>
    </row>
    <row r="8" spans="1:34" x14ac:dyDescent="0.25">
      <c r="A8">
        <v>140</v>
      </c>
      <c r="B8">
        <v>150557</v>
      </c>
      <c r="C8">
        <v>150426</v>
      </c>
      <c r="D8">
        <v>150454</v>
      </c>
      <c r="E8">
        <v>151419</v>
      </c>
      <c r="F8">
        <v>149633</v>
      </c>
      <c r="G8">
        <v>150329</v>
      </c>
      <c r="H8">
        <v>144960</v>
      </c>
      <c r="I8">
        <v>148787</v>
      </c>
      <c r="J8">
        <v>149739</v>
      </c>
      <c r="K8">
        <v>150576</v>
      </c>
      <c r="L8">
        <v>150403</v>
      </c>
      <c r="M8">
        <v>148593</v>
      </c>
      <c r="N8">
        <v>149392</v>
      </c>
      <c r="O8">
        <v>149196</v>
      </c>
      <c r="P8">
        <v>148508</v>
      </c>
      <c r="Q8">
        <v>151251</v>
      </c>
      <c r="R8">
        <v>148169</v>
      </c>
      <c r="S8">
        <v>148484</v>
      </c>
      <c r="T8">
        <v>151385</v>
      </c>
      <c r="U8">
        <v>151525</v>
      </c>
      <c r="V8">
        <v>150597</v>
      </c>
      <c r="W8">
        <v>150246</v>
      </c>
      <c r="X8">
        <v>146931</v>
      </c>
      <c r="Y8">
        <v>151507</v>
      </c>
      <c r="Z8">
        <v>148350</v>
      </c>
      <c r="AA8">
        <v>152858</v>
      </c>
      <c r="AB8">
        <v>151266</v>
      </c>
      <c r="AC8">
        <v>150324</v>
      </c>
      <c r="AD8">
        <v>151457</v>
      </c>
      <c r="AE8">
        <v>148479</v>
      </c>
      <c r="AF8">
        <v>152497</v>
      </c>
      <c r="AG8">
        <v>150440</v>
      </c>
      <c r="AH8" s="1">
        <f t="shared" si="0"/>
        <v>149860.03333333333</v>
      </c>
    </row>
    <row r="9" spans="1:34" x14ac:dyDescent="0.25">
      <c r="A9">
        <v>160</v>
      </c>
      <c r="B9">
        <v>158202</v>
      </c>
      <c r="C9">
        <v>159651</v>
      </c>
      <c r="D9">
        <v>159385</v>
      </c>
      <c r="E9">
        <v>159632</v>
      </c>
      <c r="F9">
        <v>158058</v>
      </c>
      <c r="G9">
        <v>159555</v>
      </c>
      <c r="H9">
        <v>154706</v>
      </c>
      <c r="I9">
        <v>158534</v>
      </c>
      <c r="J9">
        <v>158149</v>
      </c>
      <c r="K9">
        <v>159699</v>
      </c>
      <c r="L9">
        <v>159672</v>
      </c>
      <c r="M9">
        <v>157629</v>
      </c>
      <c r="N9">
        <v>157691</v>
      </c>
      <c r="O9">
        <v>158234</v>
      </c>
      <c r="P9">
        <v>157425</v>
      </c>
      <c r="Q9">
        <v>159066</v>
      </c>
      <c r="R9">
        <v>156649</v>
      </c>
      <c r="S9">
        <v>157288</v>
      </c>
      <c r="T9">
        <v>159284</v>
      </c>
      <c r="U9">
        <v>159745</v>
      </c>
      <c r="V9">
        <v>158569</v>
      </c>
      <c r="W9">
        <v>159424</v>
      </c>
      <c r="X9">
        <v>155772</v>
      </c>
      <c r="Y9">
        <v>159605</v>
      </c>
      <c r="Z9">
        <v>157222</v>
      </c>
      <c r="AA9">
        <v>160868</v>
      </c>
      <c r="AB9">
        <v>159130</v>
      </c>
      <c r="AC9">
        <v>159221</v>
      </c>
      <c r="AD9">
        <v>159192</v>
      </c>
      <c r="AE9">
        <v>157273</v>
      </c>
      <c r="AF9">
        <v>160948</v>
      </c>
      <c r="AG9">
        <v>159375</v>
      </c>
      <c r="AH9" s="1">
        <f t="shared" si="0"/>
        <v>158484.33333333334</v>
      </c>
    </row>
    <row r="10" spans="1:34" x14ac:dyDescent="0.25">
      <c r="A10">
        <v>180</v>
      </c>
      <c r="B10">
        <v>165208</v>
      </c>
      <c r="C10">
        <v>167486</v>
      </c>
      <c r="D10">
        <v>167226</v>
      </c>
      <c r="E10">
        <v>166925</v>
      </c>
      <c r="F10">
        <v>165179</v>
      </c>
      <c r="G10">
        <v>167213</v>
      </c>
      <c r="H10">
        <v>163476</v>
      </c>
      <c r="I10">
        <v>167438</v>
      </c>
      <c r="J10">
        <v>165328</v>
      </c>
      <c r="K10">
        <v>167315</v>
      </c>
      <c r="L10">
        <v>167305</v>
      </c>
      <c r="M10">
        <v>165306</v>
      </c>
      <c r="N10">
        <v>164248</v>
      </c>
      <c r="O10">
        <v>165941</v>
      </c>
      <c r="P10">
        <v>165471</v>
      </c>
      <c r="Q10">
        <v>165841</v>
      </c>
      <c r="R10">
        <v>163718</v>
      </c>
      <c r="S10">
        <v>165054</v>
      </c>
      <c r="T10">
        <v>166389</v>
      </c>
      <c r="U10">
        <v>166868</v>
      </c>
      <c r="V10">
        <v>165630</v>
      </c>
      <c r="W10">
        <v>167568</v>
      </c>
      <c r="X10">
        <v>163460</v>
      </c>
      <c r="Y10">
        <v>166933</v>
      </c>
      <c r="Z10">
        <v>165095</v>
      </c>
      <c r="AA10">
        <v>167929</v>
      </c>
      <c r="AB10">
        <v>165682</v>
      </c>
      <c r="AC10">
        <v>166988</v>
      </c>
      <c r="AD10">
        <v>165926</v>
      </c>
      <c r="AE10">
        <v>165029</v>
      </c>
      <c r="AF10">
        <v>168209</v>
      </c>
      <c r="AG10">
        <v>166595</v>
      </c>
      <c r="AH10" s="1">
        <f t="shared" si="0"/>
        <v>165972.5</v>
      </c>
    </row>
    <row r="11" spans="1:34" x14ac:dyDescent="0.25">
      <c r="A11">
        <v>200</v>
      </c>
      <c r="B11">
        <v>173591</v>
      </c>
      <c r="C11">
        <v>175718</v>
      </c>
      <c r="D11">
        <v>174889</v>
      </c>
      <c r="E11">
        <v>174184</v>
      </c>
      <c r="F11">
        <v>173472</v>
      </c>
      <c r="G11">
        <v>174879</v>
      </c>
      <c r="H11">
        <v>173003</v>
      </c>
      <c r="I11">
        <v>177021</v>
      </c>
      <c r="J11">
        <v>173285</v>
      </c>
      <c r="K11">
        <v>175197</v>
      </c>
      <c r="L11">
        <v>174945</v>
      </c>
      <c r="M11">
        <v>173847</v>
      </c>
      <c r="N11">
        <v>171425</v>
      </c>
      <c r="O11">
        <v>174408</v>
      </c>
      <c r="P11">
        <v>174128</v>
      </c>
      <c r="Q11">
        <v>172862</v>
      </c>
      <c r="R11">
        <v>171552</v>
      </c>
      <c r="S11">
        <v>174432</v>
      </c>
      <c r="T11">
        <v>173879</v>
      </c>
      <c r="U11">
        <v>174608</v>
      </c>
      <c r="V11">
        <v>173171</v>
      </c>
      <c r="W11">
        <v>175790</v>
      </c>
      <c r="X11">
        <v>171319</v>
      </c>
      <c r="Y11">
        <v>174243</v>
      </c>
      <c r="Z11">
        <v>173626</v>
      </c>
      <c r="AA11">
        <v>175224</v>
      </c>
      <c r="AB11">
        <v>172329</v>
      </c>
      <c r="AC11">
        <v>174845</v>
      </c>
      <c r="AD11">
        <v>172982</v>
      </c>
      <c r="AE11">
        <v>173609</v>
      </c>
      <c r="AF11">
        <v>175838</v>
      </c>
      <c r="AG11">
        <v>174557</v>
      </c>
      <c r="AH11" s="1">
        <f t="shared" si="0"/>
        <v>173948.76666666666</v>
      </c>
    </row>
    <row r="12" spans="1:34" x14ac:dyDescent="0.25">
      <c r="A12">
        <v>220</v>
      </c>
      <c r="B12">
        <v>182711</v>
      </c>
      <c r="C12">
        <v>183804</v>
      </c>
      <c r="D12">
        <v>182620</v>
      </c>
      <c r="E12">
        <v>182155</v>
      </c>
      <c r="F12">
        <v>182156</v>
      </c>
      <c r="G12">
        <v>183213</v>
      </c>
      <c r="H12">
        <v>182451</v>
      </c>
      <c r="I12">
        <v>186548</v>
      </c>
      <c r="J12">
        <v>182146</v>
      </c>
      <c r="K12">
        <v>183476</v>
      </c>
      <c r="L12">
        <v>183018</v>
      </c>
      <c r="M12">
        <v>182727</v>
      </c>
      <c r="N12">
        <v>179620</v>
      </c>
      <c r="O12">
        <v>182673</v>
      </c>
      <c r="P12">
        <v>183044</v>
      </c>
      <c r="Q12">
        <v>180844</v>
      </c>
      <c r="R12">
        <v>179798</v>
      </c>
      <c r="S12">
        <v>184351</v>
      </c>
      <c r="T12">
        <v>181307</v>
      </c>
      <c r="U12">
        <v>183065</v>
      </c>
      <c r="V12">
        <v>181260</v>
      </c>
      <c r="W12">
        <v>183947</v>
      </c>
      <c r="X12">
        <v>179419</v>
      </c>
      <c r="Y12">
        <v>182029</v>
      </c>
      <c r="Z12">
        <v>182766</v>
      </c>
      <c r="AA12">
        <v>183347</v>
      </c>
      <c r="AB12">
        <v>180469</v>
      </c>
      <c r="AC12">
        <v>183673</v>
      </c>
      <c r="AD12">
        <v>181203</v>
      </c>
      <c r="AE12">
        <v>182443</v>
      </c>
      <c r="AF12">
        <v>184339</v>
      </c>
      <c r="AG12">
        <v>182675</v>
      </c>
      <c r="AH12" s="1">
        <f t="shared" si="0"/>
        <v>182409.43333333332</v>
      </c>
    </row>
    <row r="13" spans="1:34" x14ac:dyDescent="0.25">
      <c r="A13">
        <v>240</v>
      </c>
      <c r="B13">
        <v>191874</v>
      </c>
      <c r="C13">
        <v>191433</v>
      </c>
      <c r="D13">
        <v>189549</v>
      </c>
      <c r="E13">
        <v>189635</v>
      </c>
      <c r="F13">
        <v>189806</v>
      </c>
      <c r="G13">
        <v>190742</v>
      </c>
      <c r="H13">
        <v>190984</v>
      </c>
      <c r="I13">
        <v>196166</v>
      </c>
      <c r="J13">
        <v>189844</v>
      </c>
      <c r="K13">
        <v>191382</v>
      </c>
      <c r="L13">
        <v>190868</v>
      </c>
      <c r="M13">
        <v>191005</v>
      </c>
      <c r="N13">
        <v>186927</v>
      </c>
      <c r="O13">
        <v>190228</v>
      </c>
      <c r="P13">
        <v>191058</v>
      </c>
      <c r="Q13">
        <v>188573</v>
      </c>
      <c r="R13">
        <v>187913</v>
      </c>
      <c r="S13">
        <v>194141</v>
      </c>
      <c r="T13">
        <v>188598</v>
      </c>
      <c r="U13">
        <v>191542</v>
      </c>
      <c r="V13">
        <v>188598</v>
      </c>
      <c r="W13">
        <v>191445</v>
      </c>
      <c r="X13">
        <v>186488</v>
      </c>
      <c r="Y13">
        <v>189613</v>
      </c>
      <c r="Z13">
        <v>190901</v>
      </c>
      <c r="AA13">
        <v>190515</v>
      </c>
      <c r="AB13">
        <v>188414</v>
      </c>
      <c r="AC13">
        <v>191179</v>
      </c>
      <c r="AD13">
        <v>189508</v>
      </c>
      <c r="AE13">
        <v>190585</v>
      </c>
      <c r="AF13">
        <v>192514</v>
      </c>
      <c r="AG13">
        <v>190482</v>
      </c>
      <c r="AH13" s="1">
        <f t="shared" si="0"/>
        <v>190317.13333333333</v>
      </c>
    </row>
    <row r="14" spans="1:34" x14ac:dyDescent="0.25">
      <c r="A14">
        <v>260</v>
      </c>
      <c r="B14">
        <v>200281</v>
      </c>
      <c r="C14">
        <v>198598</v>
      </c>
      <c r="D14">
        <v>196764</v>
      </c>
      <c r="E14">
        <v>196715</v>
      </c>
      <c r="F14">
        <v>196171</v>
      </c>
      <c r="G14">
        <v>197326</v>
      </c>
      <c r="H14">
        <v>197847</v>
      </c>
      <c r="I14">
        <v>204819</v>
      </c>
      <c r="J14">
        <v>196185</v>
      </c>
      <c r="K14">
        <v>198475</v>
      </c>
      <c r="L14">
        <v>198184</v>
      </c>
      <c r="M14">
        <v>197501</v>
      </c>
      <c r="N14">
        <v>193451</v>
      </c>
      <c r="O14">
        <v>196369</v>
      </c>
      <c r="P14">
        <v>198363</v>
      </c>
      <c r="Q14">
        <v>195733</v>
      </c>
      <c r="R14">
        <v>195259</v>
      </c>
      <c r="S14">
        <v>203143</v>
      </c>
      <c r="T14">
        <v>195487</v>
      </c>
      <c r="U14">
        <v>199376</v>
      </c>
      <c r="V14">
        <v>195703</v>
      </c>
      <c r="W14">
        <v>197681</v>
      </c>
      <c r="X14">
        <v>193323</v>
      </c>
      <c r="Y14">
        <v>195907</v>
      </c>
      <c r="Z14">
        <v>197364</v>
      </c>
      <c r="AA14">
        <v>196990</v>
      </c>
      <c r="AB14">
        <v>195441</v>
      </c>
      <c r="AC14">
        <v>198567</v>
      </c>
      <c r="AD14">
        <v>196741</v>
      </c>
      <c r="AE14">
        <v>197183</v>
      </c>
      <c r="AF14">
        <v>200035</v>
      </c>
      <c r="AG14">
        <v>196940</v>
      </c>
      <c r="AH14" s="1">
        <f t="shared" si="0"/>
        <v>197364.9</v>
      </c>
    </row>
    <row r="15" spans="1:34" x14ac:dyDescent="0.25">
      <c r="A15">
        <v>280</v>
      </c>
      <c r="B15">
        <v>207320</v>
      </c>
      <c r="C15">
        <v>205455</v>
      </c>
      <c r="D15">
        <v>203086</v>
      </c>
      <c r="E15">
        <v>204186</v>
      </c>
      <c r="F15">
        <v>201788</v>
      </c>
      <c r="G15">
        <v>203259</v>
      </c>
      <c r="H15">
        <v>203715</v>
      </c>
      <c r="I15">
        <v>213218</v>
      </c>
      <c r="J15">
        <v>201891</v>
      </c>
      <c r="K15">
        <v>205592</v>
      </c>
      <c r="L15">
        <v>205240</v>
      </c>
      <c r="M15">
        <v>203246</v>
      </c>
      <c r="N15">
        <v>199675</v>
      </c>
      <c r="O15">
        <v>202246</v>
      </c>
      <c r="P15">
        <v>205189</v>
      </c>
      <c r="Q15">
        <v>202697</v>
      </c>
      <c r="R15">
        <v>202675</v>
      </c>
      <c r="S15">
        <v>210996</v>
      </c>
      <c r="T15">
        <v>202252</v>
      </c>
      <c r="U15">
        <v>206887</v>
      </c>
      <c r="V15">
        <v>203032</v>
      </c>
      <c r="W15">
        <v>203596</v>
      </c>
      <c r="X15">
        <v>199889</v>
      </c>
      <c r="Y15">
        <v>201529</v>
      </c>
      <c r="Z15">
        <v>202726</v>
      </c>
      <c r="AA15">
        <v>202648</v>
      </c>
      <c r="AB15">
        <v>202468</v>
      </c>
      <c r="AC15">
        <v>205455</v>
      </c>
      <c r="AD15">
        <v>203787</v>
      </c>
      <c r="AE15">
        <v>202773</v>
      </c>
      <c r="AF15">
        <v>207204</v>
      </c>
      <c r="AG15">
        <v>202862</v>
      </c>
      <c r="AH15" s="1">
        <f t="shared" si="0"/>
        <v>203950.53333333333</v>
      </c>
    </row>
    <row r="16" spans="1:34" x14ac:dyDescent="0.25">
      <c r="A16">
        <v>300</v>
      </c>
      <c r="B16">
        <v>213557</v>
      </c>
      <c r="C16">
        <v>212378</v>
      </c>
      <c r="D16">
        <v>209159</v>
      </c>
      <c r="E16">
        <v>212684</v>
      </c>
      <c r="F16">
        <v>206985</v>
      </c>
      <c r="G16">
        <v>208855</v>
      </c>
      <c r="H16">
        <v>209718</v>
      </c>
      <c r="I16">
        <v>220925</v>
      </c>
      <c r="J16">
        <v>207526</v>
      </c>
      <c r="K16">
        <v>212650</v>
      </c>
      <c r="L16">
        <v>212314</v>
      </c>
      <c r="M16">
        <v>208916</v>
      </c>
      <c r="N16">
        <v>205072</v>
      </c>
      <c r="O16">
        <v>208098</v>
      </c>
      <c r="P16">
        <v>212089</v>
      </c>
      <c r="Q16">
        <v>209175</v>
      </c>
      <c r="R16">
        <v>209736</v>
      </c>
      <c r="S16">
        <v>217426</v>
      </c>
      <c r="T16">
        <v>208193</v>
      </c>
      <c r="U16">
        <v>214744</v>
      </c>
      <c r="V16">
        <v>210545</v>
      </c>
      <c r="W16">
        <v>209445</v>
      </c>
      <c r="X16">
        <v>206358</v>
      </c>
      <c r="Y16">
        <v>206984</v>
      </c>
      <c r="Z16">
        <v>207438</v>
      </c>
      <c r="AA16">
        <v>208211</v>
      </c>
      <c r="AB16">
        <v>209545</v>
      </c>
      <c r="AC16">
        <v>212654</v>
      </c>
      <c r="AD16">
        <v>210154</v>
      </c>
      <c r="AE16">
        <v>208580</v>
      </c>
      <c r="AF16">
        <v>214035</v>
      </c>
      <c r="AG16">
        <v>208461</v>
      </c>
      <c r="AH16" s="1">
        <f t="shared" si="0"/>
        <v>210337.13333333333</v>
      </c>
    </row>
    <row r="17" spans="1:34" x14ac:dyDescent="0.25">
      <c r="A17">
        <v>320</v>
      </c>
      <c r="B17">
        <v>218395</v>
      </c>
      <c r="C17">
        <v>218454</v>
      </c>
      <c r="D17">
        <v>214304</v>
      </c>
      <c r="E17">
        <v>220219</v>
      </c>
      <c r="F17">
        <v>211122</v>
      </c>
      <c r="G17">
        <v>214550</v>
      </c>
      <c r="H17">
        <v>215548</v>
      </c>
      <c r="I17">
        <v>227367</v>
      </c>
      <c r="J17">
        <v>212595</v>
      </c>
      <c r="K17">
        <v>218844</v>
      </c>
      <c r="L17">
        <v>218641</v>
      </c>
      <c r="M17">
        <v>213891</v>
      </c>
      <c r="N17">
        <v>209708</v>
      </c>
      <c r="O17">
        <v>214027</v>
      </c>
      <c r="P17">
        <v>218621</v>
      </c>
      <c r="Q17">
        <v>215393</v>
      </c>
      <c r="R17">
        <v>216157</v>
      </c>
      <c r="S17">
        <v>223410</v>
      </c>
      <c r="T17">
        <v>213435</v>
      </c>
      <c r="U17">
        <v>221626</v>
      </c>
      <c r="V17">
        <v>217913</v>
      </c>
      <c r="W17">
        <v>214611</v>
      </c>
      <c r="X17">
        <v>211333</v>
      </c>
      <c r="Y17">
        <v>212300</v>
      </c>
      <c r="Z17">
        <v>211506</v>
      </c>
      <c r="AA17">
        <v>214377</v>
      </c>
      <c r="AB17">
        <v>216240</v>
      </c>
      <c r="AC17">
        <v>219208</v>
      </c>
      <c r="AD17">
        <v>216485</v>
      </c>
      <c r="AE17">
        <v>214214</v>
      </c>
      <c r="AF17">
        <v>220033</v>
      </c>
      <c r="AG17">
        <v>213690</v>
      </c>
      <c r="AH17" s="1">
        <f t="shared" si="0"/>
        <v>216149.8</v>
      </c>
    </row>
    <row r="18" spans="1:34" x14ac:dyDescent="0.25">
      <c r="A18">
        <v>340</v>
      </c>
      <c r="B18">
        <v>221681</v>
      </c>
      <c r="C18">
        <v>224010</v>
      </c>
      <c r="D18">
        <v>219082</v>
      </c>
      <c r="E18">
        <v>227187</v>
      </c>
      <c r="F18">
        <v>214622</v>
      </c>
      <c r="G18">
        <v>220508</v>
      </c>
      <c r="H18">
        <v>220669</v>
      </c>
      <c r="I18">
        <v>232989</v>
      </c>
      <c r="J18">
        <v>217852</v>
      </c>
      <c r="K18">
        <v>224599</v>
      </c>
      <c r="L18">
        <v>224345</v>
      </c>
      <c r="M18">
        <v>218670</v>
      </c>
      <c r="N18">
        <v>215424</v>
      </c>
      <c r="O18">
        <v>220124</v>
      </c>
      <c r="P18">
        <v>224057</v>
      </c>
      <c r="Q18">
        <v>221854</v>
      </c>
      <c r="R18">
        <v>222007</v>
      </c>
      <c r="S18">
        <v>228603</v>
      </c>
      <c r="T18">
        <v>217553</v>
      </c>
      <c r="U18">
        <v>227959</v>
      </c>
      <c r="V18">
        <v>224390</v>
      </c>
      <c r="W18">
        <v>218942</v>
      </c>
      <c r="X18">
        <v>215936</v>
      </c>
      <c r="Y18">
        <v>218106</v>
      </c>
      <c r="Z18">
        <v>215160</v>
      </c>
      <c r="AA18">
        <v>220995</v>
      </c>
      <c r="AB18">
        <v>223061</v>
      </c>
      <c r="AC18">
        <v>225057</v>
      </c>
      <c r="AD18">
        <v>222605</v>
      </c>
      <c r="AE18">
        <v>220238</v>
      </c>
      <c r="AF18">
        <v>225590</v>
      </c>
      <c r="AG18">
        <v>218722</v>
      </c>
      <c r="AH18" s="1">
        <f t="shared" si="0"/>
        <v>221609.5</v>
      </c>
    </row>
    <row r="19" spans="1:34" x14ac:dyDescent="0.25">
      <c r="A19">
        <v>360</v>
      </c>
      <c r="B19">
        <v>224641</v>
      </c>
      <c r="C19">
        <v>228596</v>
      </c>
      <c r="D19">
        <v>223406</v>
      </c>
      <c r="E19">
        <v>232833</v>
      </c>
      <c r="F19">
        <v>218055</v>
      </c>
      <c r="G19">
        <v>226092</v>
      </c>
      <c r="H19">
        <v>225347</v>
      </c>
      <c r="I19">
        <v>237958</v>
      </c>
      <c r="J19">
        <v>223652</v>
      </c>
      <c r="K19">
        <v>229716</v>
      </c>
      <c r="L19">
        <v>229883</v>
      </c>
      <c r="M19">
        <v>222864</v>
      </c>
      <c r="N19">
        <v>222457</v>
      </c>
      <c r="O19">
        <v>225731</v>
      </c>
      <c r="P19">
        <v>229447</v>
      </c>
      <c r="Q19">
        <v>228280</v>
      </c>
      <c r="R19">
        <v>228275</v>
      </c>
      <c r="S19">
        <v>233346</v>
      </c>
      <c r="T19">
        <v>221430</v>
      </c>
      <c r="U19">
        <v>233456</v>
      </c>
      <c r="V19">
        <v>230433</v>
      </c>
      <c r="W19">
        <v>223226</v>
      </c>
      <c r="X19">
        <v>220765</v>
      </c>
      <c r="Y19">
        <v>223614</v>
      </c>
      <c r="Z19">
        <v>218079</v>
      </c>
      <c r="AA19">
        <v>227168</v>
      </c>
      <c r="AB19">
        <v>229274</v>
      </c>
      <c r="AC19">
        <v>230170</v>
      </c>
      <c r="AD19">
        <v>227691</v>
      </c>
      <c r="AE19">
        <v>225992</v>
      </c>
      <c r="AF19">
        <v>230305</v>
      </c>
      <c r="AG19">
        <v>223058</v>
      </c>
      <c r="AH19" s="1">
        <f t="shared" si="0"/>
        <v>226729.23333333334</v>
      </c>
    </row>
    <row r="20" spans="1:34" x14ac:dyDescent="0.25">
      <c r="A20">
        <v>380</v>
      </c>
      <c r="B20">
        <v>227854</v>
      </c>
      <c r="C20">
        <v>232978</v>
      </c>
      <c r="D20">
        <v>227144</v>
      </c>
      <c r="E20">
        <v>238210</v>
      </c>
      <c r="F20">
        <v>220795</v>
      </c>
      <c r="G20">
        <v>230960</v>
      </c>
      <c r="H20">
        <v>229215</v>
      </c>
      <c r="I20">
        <v>241857</v>
      </c>
      <c r="J20">
        <v>229603</v>
      </c>
      <c r="K20">
        <v>234305</v>
      </c>
      <c r="L20">
        <v>234311</v>
      </c>
      <c r="M20">
        <v>226637</v>
      </c>
      <c r="N20">
        <v>229085</v>
      </c>
      <c r="O20">
        <v>230805</v>
      </c>
      <c r="P20">
        <v>234088</v>
      </c>
      <c r="Q20">
        <v>234565</v>
      </c>
      <c r="R20">
        <v>234289</v>
      </c>
      <c r="S20">
        <v>237715</v>
      </c>
      <c r="T20">
        <v>225478</v>
      </c>
      <c r="U20">
        <v>238556</v>
      </c>
      <c r="V20">
        <v>234936</v>
      </c>
      <c r="W20">
        <v>227102</v>
      </c>
      <c r="X20">
        <v>226194</v>
      </c>
      <c r="Y20">
        <v>228605</v>
      </c>
      <c r="Z20">
        <v>220490</v>
      </c>
      <c r="AA20">
        <v>233325</v>
      </c>
      <c r="AB20">
        <v>234808</v>
      </c>
      <c r="AC20">
        <v>234750</v>
      </c>
      <c r="AD20">
        <v>232544</v>
      </c>
      <c r="AE20">
        <v>231199</v>
      </c>
      <c r="AF20">
        <v>234897</v>
      </c>
      <c r="AG20">
        <v>226698</v>
      </c>
      <c r="AH20" s="1">
        <f t="shared" si="0"/>
        <v>231413.43333333332</v>
      </c>
    </row>
    <row r="21" spans="1:34" x14ac:dyDescent="0.25">
      <c r="A21">
        <v>400</v>
      </c>
      <c r="B21">
        <v>229676</v>
      </c>
      <c r="C21">
        <v>237539</v>
      </c>
      <c r="D21">
        <v>229730</v>
      </c>
      <c r="E21">
        <v>242237</v>
      </c>
      <c r="F21">
        <v>223952</v>
      </c>
      <c r="G21">
        <v>234839</v>
      </c>
      <c r="H21">
        <v>232252</v>
      </c>
      <c r="I21">
        <v>244845</v>
      </c>
      <c r="J21">
        <v>235163</v>
      </c>
      <c r="K21">
        <v>237197</v>
      </c>
      <c r="L21">
        <v>237670</v>
      </c>
      <c r="M21">
        <v>229180</v>
      </c>
      <c r="N21">
        <v>234834</v>
      </c>
      <c r="O21">
        <v>234317</v>
      </c>
      <c r="P21">
        <v>237575</v>
      </c>
      <c r="Q21">
        <v>239245</v>
      </c>
      <c r="R21">
        <v>238556</v>
      </c>
      <c r="S21">
        <v>241150</v>
      </c>
      <c r="T21">
        <v>228173</v>
      </c>
      <c r="U21">
        <v>242600</v>
      </c>
      <c r="V21">
        <v>238449</v>
      </c>
      <c r="W21">
        <v>229259</v>
      </c>
      <c r="X21">
        <v>230243</v>
      </c>
      <c r="Y21">
        <v>232733</v>
      </c>
      <c r="Z21">
        <v>222518</v>
      </c>
      <c r="AA21">
        <v>238589</v>
      </c>
      <c r="AB21">
        <v>238832</v>
      </c>
      <c r="AC21">
        <v>238142</v>
      </c>
      <c r="AD21">
        <v>236510</v>
      </c>
      <c r="AE21">
        <v>234714</v>
      </c>
      <c r="AF21">
        <v>238455</v>
      </c>
      <c r="AG21">
        <v>228812</v>
      </c>
      <c r="AH21" s="1">
        <f t="shared" si="0"/>
        <v>235023.96666666667</v>
      </c>
    </row>
    <row r="22" spans="1:34" x14ac:dyDescent="0.25">
      <c r="A22">
        <v>420</v>
      </c>
      <c r="B22">
        <v>230337</v>
      </c>
      <c r="C22">
        <v>240207</v>
      </c>
      <c r="D22">
        <v>230977</v>
      </c>
      <c r="E22">
        <v>245080</v>
      </c>
      <c r="F22">
        <v>227459</v>
      </c>
      <c r="G22">
        <v>237658</v>
      </c>
      <c r="H22">
        <v>234943</v>
      </c>
      <c r="I22">
        <v>248216</v>
      </c>
      <c r="J22">
        <v>239219</v>
      </c>
      <c r="K22">
        <v>239203</v>
      </c>
      <c r="L22">
        <v>239879</v>
      </c>
      <c r="M22">
        <v>230385</v>
      </c>
      <c r="N22">
        <v>239263</v>
      </c>
      <c r="O22">
        <v>237017</v>
      </c>
      <c r="P22">
        <v>240268</v>
      </c>
      <c r="Q22">
        <v>242344</v>
      </c>
      <c r="R22">
        <v>241584</v>
      </c>
      <c r="S22">
        <v>243401</v>
      </c>
      <c r="T22">
        <v>230030</v>
      </c>
      <c r="U22">
        <v>245338</v>
      </c>
      <c r="V22">
        <v>240694</v>
      </c>
      <c r="W22">
        <v>230295</v>
      </c>
      <c r="X22">
        <v>233396</v>
      </c>
      <c r="Y22">
        <v>235782</v>
      </c>
      <c r="Z22">
        <v>223266</v>
      </c>
      <c r="AA22">
        <v>242192</v>
      </c>
      <c r="AB22">
        <v>241534</v>
      </c>
      <c r="AC22">
        <v>240760</v>
      </c>
      <c r="AD22">
        <v>239450</v>
      </c>
      <c r="AE22">
        <v>237521</v>
      </c>
      <c r="AF22">
        <v>241339</v>
      </c>
      <c r="AG22">
        <v>230506</v>
      </c>
      <c r="AH22" s="1">
        <f t="shared" si="0"/>
        <v>237589.93333333332</v>
      </c>
    </row>
    <row r="23" spans="1:34" x14ac:dyDescent="0.25">
      <c r="A23">
        <v>440</v>
      </c>
      <c r="B23">
        <v>231475</v>
      </c>
      <c r="C23">
        <v>242491</v>
      </c>
      <c r="D23">
        <v>232164</v>
      </c>
      <c r="E23">
        <v>247285</v>
      </c>
      <c r="F23">
        <v>230076</v>
      </c>
      <c r="G23">
        <v>240438</v>
      </c>
      <c r="H23">
        <v>237826</v>
      </c>
      <c r="I23">
        <v>251148</v>
      </c>
      <c r="J23">
        <v>242829</v>
      </c>
      <c r="K23">
        <v>241332</v>
      </c>
      <c r="L23">
        <v>241211</v>
      </c>
      <c r="M23">
        <v>232036</v>
      </c>
      <c r="N23">
        <v>242943</v>
      </c>
      <c r="O23">
        <v>239991</v>
      </c>
      <c r="P23">
        <v>242284</v>
      </c>
      <c r="Q23">
        <v>245175</v>
      </c>
      <c r="R23">
        <v>243353</v>
      </c>
      <c r="S23">
        <v>244597</v>
      </c>
      <c r="T23">
        <v>231848</v>
      </c>
      <c r="U23">
        <v>247518</v>
      </c>
      <c r="V23">
        <v>242958</v>
      </c>
      <c r="W23">
        <v>232410</v>
      </c>
      <c r="X23">
        <v>235719</v>
      </c>
      <c r="Y23">
        <v>239218</v>
      </c>
      <c r="Z23">
        <v>224938</v>
      </c>
      <c r="AA23">
        <v>245497</v>
      </c>
      <c r="AB23">
        <v>243631</v>
      </c>
      <c r="AC23">
        <v>242894</v>
      </c>
      <c r="AD23">
        <v>242504</v>
      </c>
      <c r="AE23">
        <v>240533</v>
      </c>
      <c r="AF23">
        <v>243860</v>
      </c>
      <c r="AG23">
        <v>232607</v>
      </c>
      <c r="AH23" s="1">
        <f t="shared" si="0"/>
        <v>239944.06666666668</v>
      </c>
    </row>
    <row r="24" spans="1:34" x14ac:dyDescent="0.25">
      <c r="A24">
        <v>460</v>
      </c>
      <c r="B24">
        <v>233482</v>
      </c>
      <c r="C24">
        <v>244677</v>
      </c>
      <c r="D24">
        <v>234106</v>
      </c>
      <c r="E24">
        <v>249233</v>
      </c>
      <c r="F24">
        <v>232132</v>
      </c>
      <c r="G24">
        <v>243751</v>
      </c>
      <c r="H24">
        <v>241098</v>
      </c>
      <c r="I24">
        <v>254358</v>
      </c>
      <c r="J24">
        <v>246527</v>
      </c>
      <c r="K24">
        <v>242891</v>
      </c>
      <c r="L24">
        <v>243079</v>
      </c>
      <c r="M24">
        <v>234115</v>
      </c>
      <c r="N24">
        <v>245822</v>
      </c>
      <c r="O24">
        <v>243231</v>
      </c>
      <c r="P24">
        <v>244561</v>
      </c>
      <c r="Q24">
        <v>248019</v>
      </c>
      <c r="R24">
        <v>244465</v>
      </c>
      <c r="S24">
        <v>245988</v>
      </c>
      <c r="T24">
        <v>234722</v>
      </c>
      <c r="U24">
        <v>249250</v>
      </c>
      <c r="V24">
        <v>245343</v>
      </c>
      <c r="W24">
        <v>235227</v>
      </c>
      <c r="X24">
        <v>237729</v>
      </c>
      <c r="Y24">
        <v>242592</v>
      </c>
      <c r="Z24">
        <v>227652</v>
      </c>
      <c r="AA24">
        <v>249261</v>
      </c>
      <c r="AB24">
        <v>245872</v>
      </c>
      <c r="AC24">
        <v>244861</v>
      </c>
      <c r="AD24">
        <v>246159</v>
      </c>
      <c r="AE24">
        <v>242838</v>
      </c>
      <c r="AF24">
        <v>246594</v>
      </c>
      <c r="AG24">
        <v>234707</v>
      </c>
      <c r="AH24" s="1">
        <f t="shared" si="0"/>
        <v>242434.7</v>
      </c>
    </row>
    <row r="25" spans="1:34" x14ac:dyDescent="0.25">
      <c r="A25">
        <v>480</v>
      </c>
      <c r="B25">
        <v>235559</v>
      </c>
      <c r="C25">
        <v>246571</v>
      </c>
      <c r="D25">
        <v>235598</v>
      </c>
      <c r="E25">
        <v>251086</v>
      </c>
      <c r="F25">
        <v>234014</v>
      </c>
      <c r="G25">
        <v>246411</v>
      </c>
      <c r="H25">
        <v>244285</v>
      </c>
      <c r="I25">
        <v>256417</v>
      </c>
      <c r="J25">
        <v>249298</v>
      </c>
      <c r="K25">
        <v>244418</v>
      </c>
      <c r="L25">
        <v>244563</v>
      </c>
      <c r="M25">
        <v>235806</v>
      </c>
      <c r="N25">
        <v>248343</v>
      </c>
      <c r="O25">
        <v>246132</v>
      </c>
      <c r="P25">
        <v>246601</v>
      </c>
      <c r="Q25">
        <v>250536</v>
      </c>
      <c r="R25">
        <v>245125</v>
      </c>
      <c r="S25">
        <v>247339</v>
      </c>
      <c r="T25">
        <v>237758</v>
      </c>
      <c r="U25">
        <v>249857</v>
      </c>
      <c r="V25">
        <v>247009</v>
      </c>
      <c r="W25">
        <v>238289</v>
      </c>
      <c r="X25">
        <v>239358</v>
      </c>
      <c r="Y25">
        <v>245876</v>
      </c>
      <c r="Z25">
        <v>230195</v>
      </c>
      <c r="AA25">
        <v>252486</v>
      </c>
      <c r="AB25">
        <v>248174</v>
      </c>
      <c r="AC25">
        <v>246899</v>
      </c>
      <c r="AD25">
        <v>249145</v>
      </c>
      <c r="AE25">
        <v>244474</v>
      </c>
      <c r="AF25">
        <v>248993</v>
      </c>
      <c r="AG25">
        <v>237168</v>
      </c>
      <c r="AH25" s="1">
        <f t="shared" si="0"/>
        <v>244587.4</v>
      </c>
    </row>
    <row r="26" spans="1:34" x14ac:dyDescent="0.25">
      <c r="A26">
        <v>500</v>
      </c>
      <c r="B26">
        <v>237771</v>
      </c>
      <c r="C26">
        <v>247773</v>
      </c>
      <c r="D26">
        <v>236529</v>
      </c>
      <c r="E26">
        <v>252325</v>
      </c>
      <c r="F26">
        <v>235541</v>
      </c>
      <c r="G26">
        <v>247885</v>
      </c>
      <c r="H26">
        <v>246598</v>
      </c>
      <c r="I26">
        <v>258200</v>
      </c>
      <c r="J26">
        <v>250718</v>
      </c>
      <c r="K26">
        <v>245354</v>
      </c>
      <c r="L26">
        <v>245146</v>
      </c>
      <c r="M26">
        <v>236916</v>
      </c>
      <c r="N26">
        <v>250818</v>
      </c>
      <c r="O26">
        <v>247853</v>
      </c>
      <c r="P26">
        <v>247717</v>
      </c>
      <c r="Q26">
        <v>251860</v>
      </c>
      <c r="R26">
        <v>245503</v>
      </c>
      <c r="S26">
        <v>248718</v>
      </c>
      <c r="T26">
        <v>239943</v>
      </c>
      <c r="U26">
        <v>250199</v>
      </c>
      <c r="V26">
        <v>248426</v>
      </c>
      <c r="W26">
        <v>240927</v>
      </c>
      <c r="X26">
        <v>240852</v>
      </c>
      <c r="Y26">
        <v>247837</v>
      </c>
      <c r="Z26">
        <v>232560</v>
      </c>
      <c r="AA26">
        <v>254592</v>
      </c>
      <c r="AB26">
        <v>249308</v>
      </c>
      <c r="AC26">
        <v>248490</v>
      </c>
      <c r="AD26">
        <v>251072</v>
      </c>
      <c r="AE26">
        <v>245001</v>
      </c>
      <c r="AF26">
        <v>250524</v>
      </c>
      <c r="AG26">
        <v>238703</v>
      </c>
      <c r="AH26" s="1">
        <f t="shared" si="0"/>
        <v>246081.06666666668</v>
      </c>
    </row>
    <row r="27" spans="1:34" x14ac:dyDescent="0.25">
      <c r="A27">
        <v>520</v>
      </c>
      <c r="B27">
        <v>240370</v>
      </c>
      <c r="C27">
        <v>248913</v>
      </c>
      <c r="D27">
        <v>238409</v>
      </c>
      <c r="E27">
        <v>253141</v>
      </c>
      <c r="F27">
        <v>236922</v>
      </c>
      <c r="G27">
        <v>249255</v>
      </c>
      <c r="H27">
        <v>249114</v>
      </c>
      <c r="I27">
        <v>259891</v>
      </c>
      <c r="J27">
        <v>251427</v>
      </c>
      <c r="K27">
        <v>246392</v>
      </c>
      <c r="L27">
        <v>246204</v>
      </c>
      <c r="M27">
        <v>238243</v>
      </c>
      <c r="N27">
        <v>253113</v>
      </c>
      <c r="O27">
        <v>249635</v>
      </c>
      <c r="P27">
        <v>249027</v>
      </c>
      <c r="Q27">
        <v>252427</v>
      </c>
      <c r="R27">
        <v>245642</v>
      </c>
      <c r="S27">
        <v>250295</v>
      </c>
      <c r="T27">
        <v>242427</v>
      </c>
      <c r="U27">
        <v>250681</v>
      </c>
      <c r="V27">
        <v>250093</v>
      </c>
      <c r="W27">
        <v>242796</v>
      </c>
      <c r="X27">
        <v>242749</v>
      </c>
      <c r="Y27">
        <v>249694</v>
      </c>
      <c r="Z27">
        <v>234747</v>
      </c>
      <c r="AA27">
        <v>256040</v>
      </c>
      <c r="AB27">
        <v>250548</v>
      </c>
      <c r="AC27">
        <v>249578</v>
      </c>
      <c r="AD27">
        <v>252734</v>
      </c>
      <c r="AE27">
        <v>245454</v>
      </c>
      <c r="AF27">
        <v>251964</v>
      </c>
      <c r="AG27">
        <v>239987</v>
      </c>
      <c r="AH27" s="1">
        <f t="shared" si="0"/>
        <v>247532.03333333333</v>
      </c>
    </row>
    <row r="28" spans="1:34" x14ac:dyDescent="0.25">
      <c r="A28">
        <v>540</v>
      </c>
      <c r="B28">
        <v>244320</v>
      </c>
      <c r="C28">
        <v>250088</v>
      </c>
      <c r="D28">
        <v>240292</v>
      </c>
      <c r="E28">
        <v>253597</v>
      </c>
      <c r="F28">
        <v>238654</v>
      </c>
      <c r="G28">
        <v>250706</v>
      </c>
      <c r="H28">
        <v>251517</v>
      </c>
      <c r="I28">
        <v>261948</v>
      </c>
      <c r="J28">
        <v>251979</v>
      </c>
      <c r="K28">
        <v>247923</v>
      </c>
      <c r="L28">
        <v>248000</v>
      </c>
      <c r="M28">
        <v>239804</v>
      </c>
      <c r="N28">
        <v>254864</v>
      </c>
      <c r="O28">
        <v>251676</v>
      </c>
      <c r="P28">
        <v>250675</v>
      </c>
      <c r="Q28">
        <v>252896</v>
      </c>
      <c r="R28">
        <v>245887</v>
      </c>
      <c r="S28">
        <v>252752</v>
      </c>
      <c r="T28">
        <v>244029</v>
      </c>
      <c r="U28">
        <v>251397</v>
      </c>
      <c r="V28">
        <v>251774</v>
      </c>
      <c r="W28">
        <v>245090</v>
      </c>
      <c r="X28">
        <v>244463</v>
      </c>
      <c r="Y28">
        <v>251352</v>
      </c>
      <c r="Z28">
        <v>237196</v>
      </c>
      <c r="AA28">
        <v>257524</v>
      </c>
      <c r="AB28">
        <v>253016</v>
      </c>
      <c r="AC28">
        <v>250808</v>
      </c>
      <c r="AD28">
        <v>254499</v>
      </c>
      <c r="AE28">
        <v>246284</v>
      </c>
      <c r="AF28">
        <v>253063</v>
      </c>
      <c r="AG28">
        <v>241702</v>
      </c>
      <c r="AH28" s="1">
        <f t="shared" si="0"/>
        <v>249167</v>
      </c>
    </row>
    <row r="29" spans="1:34" x14ac:dyDescent="0.25">
      <c r="A29">
        <v>560</v>
      </c>
      <c r="B29">
        <v>247728</v>
      </c>
      <c r="C29">
        <v>252583</v>
      </c>
      <c r="D29">
        <v>241781</v>
      </c>
      <c r="E29">
        <v>254524</v>
      </c>
      <c r="F29">
        <v>241199</v>
      </c>
      <c r="G29">
        <v>253020</v>
      </c>
      <c r="H29">
        <v>254641</v>
      </c>
      <c r="I29">
        <v>263569</v>
      </c>
      <c r="J29">
        <v>253224</v>
      </c>
      <c r="K29">
        <v>249378</v>
      </c>
      <c r="L29">
        <v>249747</v>
      </c>
      <c r="M29">
        <v>241475</v>
      </c>
      <c r="N29">
        <v>256012</v>
      </c>
      <c r="O29">
        <v>254145</v>
      </c>
      <c r="P29">
        <v>253084</v>
      </c>
      <c r="Q29">
        <v>253725</v>
      </c>
      <c r="R29">
        <v>246501</v>
      </c>
      <c r="S29">
        <v>256668</v>
      </c>
      <c r="T29">
        <v>246028</v>
      </c>
      <c r="U29">
        <v>253143</v>
      </c>
      <c r="V29">
        <v>254232</v>
      </c>
      <c r="W29">
        <v>247225</v>
      </c>
      <c r="X29">
        <v>245919</v>
      </c>
      <c r="Y29">
        <v>253738</v>
      </c>
      <c r="Z29">
        <v>239675</v>
      </c>
      <c r="AA29">
        <v>260284</v>
      </c>
      <c r="AB29">
        <v>255639</v>
      </c>
      <c r="AC29">
        <v>253174</v>
      </c>
      <c r="AD29">
        <v>256753</v>
      </c>
      <c r="AE29">
        <v>247591</v>
      </c>
      <c r="AF29">
        <v>255104</v>
      </c>
      <c r="AG29">
        <v>244900</v>
      </c>
      <c r="AH29" s="1">
        <f t="shared" si="0"/>
        <v>251213.5</v>
      </c>
    </row>
    <row r="30" spans="1:34" x14ac:dyDescent="0.25">
      <c r="A30">
        <v>580</v>
      </c>
      <c r="B30">
        <v>251242</v>
      </c>
      <c r="C30">
        <v>255866</v>
      </c>
      <c r="D30">
        <v>243051</v>
      </c>
      <c r="E30">
        <v>256044</v>
      </c>
      <c r="F30">
        <v>244701</v>
      </c>
      <c r="G30">
        <v>256504</v>
      </c>
      <c r="H30">
        <v>258186</v>
      </c>
      <c r="I30">
        <v>265063</v>
      </c>
      <c r="J30">
        <v>255677</v>
      </c>
      <c r="K30">
        <v>251116</v>
      </c>
      <c r="L30">
        <v>250983</v>
      </c>
      <c r="M30">
        <v>243624</v>
      </c>
      <c r="N30">
        <v>256916</v>
      </c>
      <c r="O30">
        <v>256593</v>
      </c>
      <c r="P30">
        <v>255642</v>
      </c>
      <c r="Q30">
        <v>254526</v>
      </c>
      <c r="R30">
        <v>247649</v>
      </c>
      <c r="S30">
        <v>262575</v>
      </c>
      <c r="T30">
        <v>248616</v>
      </c>
      <c r="U30">
        <v>256552</v>
      </c>
      <c r="V30">
        <v>257588</v>
      </c>
      <c r="W30">
        <v>249603</v>
      </c>
      <c r="X30">
        <v>247152</v>
      </c>
      <c r="Y30">
        <v>257090</v>
      </c>
      <c r="Z30">
        <v>242810</v>
      </c>
      <c r="AA30">
        <v>263774</v>
      </c>
      <c r="AB30">
        <v>257196</v>
      </c>
      <c r="AC30">
        <v>256436</v>
      </c>
      <c r="AD30">
        <v>260463</v>
      </c>
      <c r="AE30">
        <v>249007</v>
      </c>
      <c r="AF30">
        <v>257353</v>
      </c>
      <c r="AG30">
        <v>248508</v>
      </c>
      <c r="AH30" s="1">
        <f t="shared" si="0"/>
        <v>253741.5</v>
      </c>
    </row>
    <row r="31" spans="1:34" x14ac:dyDescent="0.25">
      <c r="A31">
        <v>600</v>
      </c>
      <c r="B31">
        <v>255084</v>
      </c>
      <c r="C31">
        <v>259561</v>
      </c>
      <c r="D31">
        <v>244915</v>
      </c>
      <c r="E31">
        <v>257523</v>
      </c>
      <c r="F31">
        <v>248633</v>
      </c>
      <c r="G31">
        <v>260063</v>
      </c>
      <c r="H31">
        <v>261527</v>
      </c>
      <c r="I31">
        <v>266268</v>
      </c>
      <c r="J31">
        <v>258107</v>
      </c>
      <c r="K31">
        <v>252973</v>
      </c>
      <c r="L31">
        <v>252082</v>
      </c>
      <c r="M31">
        <v>245275</v>
      </c>
      <c r="N31">
        <v>257692</v>
      </c>
      <c r="O31">
        <v>258768</v>
      </c>
      <c r="P31">
        <v>258953</v>
      </c>
      <c r="Q31">
        <v>255282</v>
      </c>
      <c r="R31">
        <v>249477</v>
      </c>
      <c r="S31">
        <v>268469</v>
      </c>
      <c r="T31">
        <v>250709</v>
      </c>
      <c r="U31">
        <v>260120</v>
      </c>
      <c r="V31">
        <v>260735</v>
      </c>
      <c r="W31">
        <v>252308</v>
      </c>
      <c r="X31">
        <v>248602</v>
      </c>
      <c r="Y31">
        <v>260437</v>
      </c>
      <c r="Z31">
        <v>245708</v>
      </c>
      <c r="AA31">
        <v>266715</v>
      </c>
      <c r="AB31">
        <v>258449</v>
      </c>
      <c r="AC31">
        <v>259860</v>
      </c>
      <c r="AD31">
        <v>264348</v>
      </c>
      <c r="AE31">
        <v>250099</v>
      </c>
      <c r="AF31">
        <v>259765</v>
      </c>
      <c r="AG31">
        <v>252073</v>
      </c>
      <c r="AH31" s="1">
        <f t="shared" si="0"/>
        <v>256291.4</v>
      </c>
    </row>
    <row r="32" spans="1:34" x14ac:dyDescent="0.25">
      <c r="A32">
        <v>620</v>
      </c>
      <c r="B32">
        <v>258418</v>
      </c>
      <c r="C32">
        <v>263793</v>
      </c>
      <c r="D32">
        <v>246349</v>
      </c>
      <c r="E32">
        <v>259239</v>
      </c>
      <c r="F32">
        <v>251544</v>
      </c>
      <c r="G32">
        <v>264113</v>
      </c>
      <c r="H32">
        <v>264465</v>
      </c>
      <c r="I32">
        <v>267666</v>
      </c>
      <c r="J32">
        <v>260339</v>
      </c>
      <c r="K32">
        <v>254462</v>
      </c>
      <c r="L32">
        <v>252596</v>
      </c>
      <c r="M32">
        <v>246462</v>
      </c>
      <c r="N32">
        <v>258903</v>
      </c>
      <c r="O32">
        <v>259837</v>
      </c>
      <c r="P32">
        <v>261222</v>
      </c>
      <c r="Q32">
        <v>256023</v>
      </c>
      <c r="R32">
        <v>252163</v>
      </c>
      <c r="S32">
        <v>273735</v>
      </c>
      <c r="T32">
        <v>251532</v>
      </c>
      <c r="U32">
        <v>263328</v>
      </c>
      <c r="V32">
        <v>263813</v>
      </c>
      <c r="W32">
        <v>254330</v>
      </c>
      <c r="X32">
        <v>249833</v>
      </c>
      <c r="Y32">
        <v>263857</v>
      </c>
      <c r="Z32">
        <v>247947</v>
      </c>
      <c r="AA32">
        <v>268944</v>
      </c>
      <c r="AB32">
        <v>259239</v>
      </c>
      <c r="AC32">
        <v>262795</v>
      </c>
      <c r="AD32">
        <v>267947</v>
      </c>
      <c r="AE32">
        <v>250925</v>
      </c>
      <c r="AF32">
        <v>261888</v>
      </c>
      <c r="AG32">
        <v>254937</v>
      </c>
      <c r="AH32" s="1">
        <f t="shared" si="0"/>
        <v>258527.3</v>
      </c>
    </row>
    <row r="33" spans="1:34" x14ac:dyDescent="0.25">
      <c r="A33">
        <v>640</v>
      </c>
      <c r="B33">
        <v>259727</v>
      </c>
      <c r="C33">
        <v>267430</v>
      </c>
      <c r="D33">
        <v>248170</v>
      </c>
      <c r="E33">
        <v>261315</v>
      </c>
      <c r="F33">
        <v>253974</v>
      </c>
      <c r="G33">
        <v>267426</v>
      </c>
      <c r="H33">
        <v>267430</v>
      </c>
      <c r="I33">
        <v>268520</v>
      </c>
      <c r="J33">
        <v>262496</v>
      </c>
      <c r="K33">
        <v>255807</v>
      </c>
      <c r="L33">
        <v>253094</v>
      </c>
      <c r="M33">
        <v>247136</v>
      </c>
      <c r="N33">
        <v>260217</v>
      </c>
      <c r="O33">
        <v>260430</v>
      </c>
      <c r="P33">
        <v>263157</v>
      </c>
      <c r="Q33">
        <v>257550</v>
      </c>
      <c r="R33">
        <v>254897</v>
      </c>
      <c r="S33">
        <v>278807</v>
      </c>
      <c r="T33">
        <v>252553</v>
      </c>
      <c r="U33">
        <v>266949</v>
      </c>
      <c r="V33">
        <v>266853</v>
      </c>
      <c r="W33">
        <v>256553</v>
      </c>
      <c r="X33">
        <v>250070</v>
      </c>
      <c r="Y33">
        <v>267303</v>
      </c>
      <c r="Z33">
        <v>251888</v>
      </c>
      <c r="AA33">
        <v>271138</v>
      </c>
      <c r="AB33">
        <v>260024</v>
      </c>
      <c r="AC33">
        <v>265208</v>
      </c>
      <c r="AD33">
        <v>271979</v>
      </c>
      <c r="AE33">
        <v>251800</v>
      </c>
      <c r="AF33">
        <v>264006</v>
      </c>
      <c r="AG33">
        <v>256962</v>
      </c>
      <c r="AH33" s="1">
        <f t="shared" si="0"/>
        <v>260663.36666666667</v>
      </c>
    </row>
    <row r="34" spans="1:34" x14ac:dyDescent="0.25">
      <c r="A34">
        <v>660</v>
      </c>
      <c r="B34">
        <v>260779</v>
      </c>
      <c r="C34">
        <v>270870</v>
      </c>
      <c r="D34">
        <v>249950</v>
      </c>
      <c r="E34">
        <v>263405</v>
      </c>
      <c r="F34">
        <v>256294</v>
      </c>
      <c r="G34">
        <v>270321</v>
      </c>
      <c r="H34">
        <v>270097</v>
      </c>
      <c r="I34">
        <v>269175</v>
      </c>
      <c r="J34">
        <v>264598</v>
      </c>
      <c r="K34">
        <v>257127</v>
      </c>
      <c r="L34">
        <v>253359</v>
      </c>
      <c r="M34">
        <v>247604</v>
      </c>
      <c r="N34">
        <v>261504</v>
      </c>
      <c r="O34">
        <v>260652</v>
      </c>
      <c r="P34">
        <v>265431</v>
      </c>
      <c r="Q34">
        <v>259297</v>
      </c>
      <c r="R34">
        <v>257003</v>
      </c>
      <c r="S34">
        <v>283873</v>
      </c>
      <c r="T34">
        <v>253586</v>
      </c>
      <c r="U34">
        <v>270563</v>
      </c>
      <c r="V34">
        <v>269414</v>
      </c>
      <c r="W34">
        <v>258487</v>
      </c>
      <c r="X34">
        <v>250357</v>
      </c>
      <c r="Y34">
        <v>270569</v>
      </c>
      <c r="Z34">
        <v>255873</v>
      </c>
      <c r="AA34">
        <v>273280</v>
      </c>
      <c r="AB34">
        <v>261067</v>
      </c>
      <c r="AC34">
        <v>267463</v>
      </c>
      <c r="AD34">
        <v>274598</v>
      </c>
      <c r="AE34">
        <v>252733</v>
      </c>
      <c r="AF34">
        <v>266226</v>
      </c>
      <c r="AG34">
        <v>258679</v>
      </c>
      <c r="AH34" s="1">
        <f t="shared" si="0"/>
        <v>262644.3</v>
      </c>
    </row>
    <row r="35" spans="1:34" x14ac:dyDescent="0.25">
      <c r="A35">
        <v>680</v>
      </c>
      <c r="B35">
        <v>261913</v>
      </c>
      <c r="C35">
        <v>274757</v>
      </c>
      <c r="D35">
        <v>251301</v>
      </c>
      <c r="E35">
        <v>265129</v>
      </c>
      <c r="F35">
        <v>258578</v>
      </c>
      <c r="G35">
        <v>273221</v>
      </c>
      <c r="H35">
        <v>272188</v>
      </c>
      <c r="I35">
        <v>269711</v>
      </c>
      <c r="J35">
        <v>266667</v>
      </c>
      <c r="K35">
        <v>258849</v>
      </c>
      <c r="L35">
        <v>253372</v>
      </c>
      <c r="M35">
        <v>247695</v>
      </c>
      <c r="N35">
        <v>262799</v>
      </c>
      <c r="O35">
        <v>260778</v>
      </c>
      <c r="P35">
        <v>267809</v>
      </c>
      <c r="Q35">
        <v>260757</v>
      </c>
      <c r="R35">
        <v>258681</v>
      </c>
      <c r="S35">
        <v>287502</v>
      </c>
      <c r="T35">
        <v>254696</v>
      </c>
      <c r="U35">
        <v>273510</v>
      </c>
      <c r="V35">
        <v>271711</v>
      </c>
      <c r="W35">
        <v>259918</v>
      </c>
      <c r="X35">
        <v>251011</v>
      </c>
      <c r="Y35">
        <v>273357</v>
      </c>
      <c r="Z35">
        <v>258488</v>
      </c>
      <c r="AA35">
        <v>275089</v>
      </c>
      <c r="AB35">
        <v>262782</v>
      </c>
      <c r="AC35">
        <v>269312</v>
      </c>
      <c r="AD35">
        <v>276293</v>
      </c>
      <c r="AE35">
        <v>253464</v>
      </c>
      <c r="AF35">
        <v>268032</v>
      </c>
      <c r="AG35">
        <v>260091</v>
      </c>
      <c r="AH35" s="1">
        <f t="shared" si="0"/>
        <v>264377.93333333335</v>
      </c>
    </row>
    <row r="36" spans="1:34" x14ac:dyDescent="0.25">
      <c r="A36">
        <v>700</v>
      </c>
      <c r="B36">
        <v>263007</v>
      </c>
      <c r="C36">
        <v>278050</v>
      </c>
      <c r="D36">
        <v>253173</v>
      </c>
      <c r="E36">
        <v>266056</v>
      </c>
      <c r="F36">
        <v>259846</v>
      </c>
      <c r="G36">
        <v>275137</v>
      </c>
      <c r="H36">
        <v>272721</v>
      </c>
      <c r="I36">
        <v>270714</v>
      </c>
      <c r="J36">
        <v>268614</v>
      </c>
      <c r="K36">
        <v>259945</v>
      </c>
      <c r="L36">
        <v>253916</v>
      </c>
      <c r="M36">
        <v>248228</v>
      </c>
      <c r="N36">
        <v>263931</v>
      </c>
      <c r="O36">
        <v>260807</v>
      </c>
      <c r="P36">
        <v>269394</v>
      </c>
      <c r="Q36">
        <v>262187</v>
      </c>
      <c r="R36">
        <v>260516</v>
      </c>
      <c r="S36">
        <v>289528</v>
      </c>
      <c r="T36">
        <v>256029</v>
      </c>
      <c r="U36">
        <v>275312</v>
      </c>
      <c r="V36">
        <v>272752</v>
      </c>
      <c r="W36">
        <v>261153</v>
      </c>
      <c r="X36">
        <v>251278</v>
      </c>
      <c r="Y36">
        <v>274699</v>
      </c>
      <c r="Z36">
        <v>260500</v>
      </c>
      <c r="AA36">
        <v>276337</v>
      </c>
      <c r="AB36">
        <v>264272</v>
      </c>
      <c r="AC36">
        <v>270436</v>
      </c>
      <c r="AD36">
        <v>276973</v>
      </c>
      <c r="AE36">
        <v>254015</v>
      </c>
      <c r="AF36">
        <v>269473</v>
      </c>
      <c r="AG36">
        <v>260719</v>
      </c>
      <c r="AH36" s="1">
        <f t="shared" si="0"/>
        <v>265650.86666666664</v>
      </c>
    </row>
    <row r="37" spans="1:34" x14ac:dyDescent="0.25">
      <c r="A37">
        <v>720</v>
      </c>
      <c r="B37">
        <v>263797</v>
      </c>
      <c r="C37">
        <v>280650</v>
      </c>
      <c r="D37">
        <v>255282</v>
      </c>
      <c r="E37">
        <v>267440</v>
      </c>
      <c r="F37">
        <v>260951</v>
      </c>
      <c r="G37">
        <v>276485</v>
      </c>
      <c r="H37">
        <v>272809</v>
      </c>
      <c r="I37">
        <v>272278</v>
      </c>
      <c r="J37">
        <v>270277</v>
      </c>
      <c r="K37">
        <v>260793</v>
      </c>
      <c r="L37">
        <v>254946</v>
      </c>
      <c r="M37">
        <v>249290</v>
      </c>
      <c r="N37">
        <v>265010</v>
      </c>
      <c r="O37">
        <v>260825</v>
      </c>
      <c r="P37">
        <v>271332</v>
      </c>
      <c r="Q37">
        <v>263824</v>
      </c>
      <c r="R37">
        <v>261920</v>
      </c>
      <c r="S37">
        <v>291416</v>
      </c>
      <c r="T37">
        <v>257326</v>
      </c>
      <c r="U37">
        <v>277255</v>
      </c>
      <c r="V37">
        <v>274229</v>
      </c>
      <c r="W37">
        <v>262722</v>
      </c>
      <c r="X37">
        <v>251837</v>
      </c>
      <c r="Y37">
        <v>275944</v>
      </c>
      <c r="Z37">
        <v>262397</v>
      </c>
      <c r="AA37">
        <v>277146</v>
      </c>
      <c r="AB37">
        <v>265355</v>
      </c>
      <c r="AC37">
        <v>271316</v>
      </c>
      <c r="AD37">
        <v>277196</v>
      </c>
      <c r="AE37">
        <v>254779</v>
      </c>
      <c r="AF37">
        <v>271304</v>
      </c>
      <c r="AG37">
        <v>261356</v>
      </c>
      <c r="AH37" s="1">
        <f t="shared" si="0"/>
        <v>266894.23333333334</v>
      </c>
    </row>
    <row r="38" spans="1:34" x14ac:dyDescent="0.25">
      <c r="A38">
        <v>740</v>
      </c>
      <c r="B38">
        <v>264510</v>
      </c>
      <c r="C38">
        <v>282789</v>
      </c>
      <c r="D38">
        <v>257192</v>
      </c>
      <c r="E38">
        <v>268424</v>
      </c>
      <c r="F38">
        <v>261704</v>
      </c>
      <c r="G38">
        <v>277860</v>
      </c>
      <c r="H38">
        <v>272823</v>
      </c>
      <c r="I38">
        <v>273383</v>
      </c>
      <c r="J38">
        <v>271666</v>
      </c>
      <c r="K38">
        <v>261860</v>
      </c>
      <c r="L38">
        <v>256959</v>
      </c>
      <c r="M38">
        <v>250510</v>
      </c>
      <c r="N38">
        <v>265900</v>
      </c>
      <c r="O38">
        <v>260853</v>
      </c>
      <c r="P38">
        <v>272886</v>
      </c>
      <c r="Q38">
        <v>265438</v>
      </c>
      <c r="R38">
        <v>263593</v>
      </c>
      <c r="S38">
        <v>292582</v>
      </c>
      <c r="T38">
        <v>258799</v>
      </c>
      <c r="U38">
        <v>279026</v>
      </c>
      <c r="V38">
        <v>274910</v>
      </c>
      <c r="W38">
        <v>264831</v>
      </c>
      <c r="X38">
        <v>252769</v>
      </c>
      <c r="Y38">
        <v>276701</v>
      </c>
      <c r="Z38">
        <v>264598</v>
      </c>
      <c r="AA38">
        <v>277220</v>
      </c>
      <c r="AB38">
        <v>266108</v>
      </c>
      <c r="AC38">
        <v>271639</v>
      </c>
      <c r="AD38">
        <v>277703</v>
      </c>
      <c r="AE38">
        <v>255644</v>
      </c>
      <c r="AF38">
        <v>272351</v>
      </c>
      <c r="AG38">
        <v>262890</v>
      </c>
      <c r="AH38" s="1">
        <f t="shared" si="0"/>
        <v>268029.33333333331</v>
      </c>
    </row>
    <row r="39" spans="1:34" x14ac:dyDescent="0.25">
      <c r="A39">
        <v>760</v>
      </c>
      <c r="B39">
        <v>264961</v>
      </c>
      <c r="C39">
        <v>284804</v>
      </c>
      <c r="D39">
        <v>257729</v>
      </c>
      <c r="E39">
        <v>269231</v>
      </c>
      <c r="F39">
        <v>262792</v>
      </c>
      <c r="G39">
        <v>279489</v>
      </c>
      <c r="H39">
        <v>272829</v>
      </c>
      <c r="I39">
        <v>275086</v>
      </c>
      <c r="J39">
        <v>272721</v>
      </c>
      <c r="K39">
        <v>263047</v>
      </c>
      <c r="L39">
        <v>258913</v>
      </c>
      <c r="M39">
        <v>252060</v>
      </c>
      <c r="N39">
        <v>266531</v>
      </c>
      <c r="O39">
        <v>260930</v>
      </c>
      <c r="P39">
        <v>274182</v>
      </c>
      <c r="Q39">
        <v>266341</v>
      </c>
      <c r="R39">
        <v>265624</v>
      </c>
      <c r="S39">
        <v>293839</v>
      </c>
      <c r="T39">
        <v>260379</v>
      </c>
      <c r="U39">
        <v>280180</v>
      </c>
      <c r="V39">
        <v>275384</v>
      </c>
      <c r="W39">
        <v>267393</v>
      </c>
      <c r="X39">
        <v>253835</v>
      </c>
      <c r="Y39">
        <v>277423</v>
      </c>
      <c r="Z39">
        <v>266957</v>
      </c>
      <c r="AA39">
        <v>277448</v>
      </c>
      <c r="AB39">
        <v>266700</v>
      </c>
      <c r="AC39">
        <v>271844</v>
      </c>
      <c r="AD39">
        <v>278236</v>
      </c>
      <c r="AE39">
        <v>256377</v>
      </c>
      <c r="AF39">
        <v>272876</v>
      </c>
      <c r="AG39">
        <v>265235</v>
      </c>
      <c r="AH39" s="1">
        <f t="shared" si="0"/>
        <v>269108.83333333331</v>
      </c>
    </row>
    <row r="40" spans="1:34" x14ac:dyDescent="0.25">
      <c r="A40">
        <v>780</v>
      </c>
      <c r="B40">
        <v>265058</v>
      </c>
      <c r="C40">
        <v>286535</v>
      </c>
      <c r="D40">
        <v>258609</v>
      </c>
      <c r="E40">
        <v>269717</v>
      </c>
      <c r="F40">
        <v>264043</v>
      </c>
      <c r="G40">
        <v>281194</v>
      </c>
      <c r="H40">
        <v>272836</v>
      </c>
      <c r="I40">
        <v>277181</v>
      </c>
      <c r="J40">
        <v>274138</v>
      </c>
      <c r="K40">
        <v>263971</v>
      </c>
      <c r="L40">
        <v>260939</v>
      </c>
      <c r="M40">
        <v>253900</v>
      </c>
      <c r="N40">
        <v>266883</v>
      </c>
      <c r="O40">
        <v>261113</v>
      </c>
      <c r="P40">
        <v>275445</v>
      </c>
      <c r="Q40">
        <v>267208</v>
      </c>
      <c r="R40">
        <v>268106</v>
      </c>
      <c r="S40">
        <v>294670</v>
      </c>
      <c r="T40">
        <v>261310</v>
      </c>
      <c r="U40">
        <v>281358</v>
      </c>
      <c r="V40">
        <v>275685</v>
      </c>
      <c r="W40">
        <v>270252</v>
      </c>
      <c r="X40">
        <v>255345</v>
      </c>
      <c r="Y40">
        <v>278286</v>
      </c>
      <c r="Z40">
        <v>269521</v>
      </c>
      <c r="AA40">
        <v>277618</v>
      </c>
      <c r="AB40">
        <v>266969</v>
      </c>
      <c r="AC40">
        <v>271995</v>
      </c>
      <c r="AD40">
        <v>279177</v>
      </c>
      <c r="AE40">
        <v>256656</v>
      </c>
      <c r="AF40">
        <v>273068</v>
      </c>
      <c r="AG40">
        <v>268022</v>
      </c>
      <c r="AH40" s="1">
        <f t="shared" si="0"/>
        <v>270190.59999999998</v>
      </c>
    </row>
    <row r="41" spans="1:34" x14ac:dyDescent="0.25">
      <c r="A41">
        <v>800</v>
      </c>
      <c r="B41">
        <v>265072</v>
      </c>
      <c r="C41">
        <v>288216</v>
      </c>
      <c r="D41">
        <v>260038</v>
      </c>
      <c r="E41">
        <v>270066</v>
      </c>
      <c r="F41">
        <v>265533</v>
      </c>
      <c r="G41">
        <v>283133</v>
      </c>
      <c r="H41">
        <v>273386</v>
      </c>
      <c r="I41">
        <v>278462</v>
      </c>
      <c r="J41">
        <v>275476</v>
      </c>
      <c r="K41">
        <v>265020</v>
      </c>
      <c r="L41">
        <v>262890</v>
      </c>
      <c r="M41">
        <v>255011</v>
      </c>
      <c r="N41">
        <v>267270</v>
      </c>
      <c r="O41">
        <v>261174</v>
      </c>
      <c r="P41">
        <v>275768</v>
      </c>
      <c r="Q41">
        <v>268154</v>
      </c>
      <c r="R41">
        <v>270254</v>
      </c>
      <c r="S41">
        <v>295174</v>
      </c>
      <c r="T41">
        <v>262182</v>
      </c>
      <c r="U41">
        <v>282277</v>
      </c>
      <c r="V41">
        <v>276019</v>
      </c>
      <c r="W41">
        <v>273025</v>
      </c>
      <c r="X41">
        <v>257785</v>
      </c>
      <c r="Y41">
        <v>279153</v>
      </c>
      <c r="Z41">
        <v>272400</v>
      </c>
      <c r="AA41">
        <v>277631</v>
      </c>
      <c r="AB41">
        <v>267388</v>
      </c>
      <c r="AC41">
        <v>272177</v>
      </c>
      <c r="AD41">
        <v>280499</v>
      </c>
      <c r="AE41">
        <v>257472</v>
      </c>
      <c r="AF41">
        <v>273149</v>
      </c>
      <c r="AG41">
        <v>270502</v>
      </c>
      <c r="AH41" s="1">
        <f t="shared" si="0"/>
        <v>271270.16666666669</v>
      </c>
    </row>
    <row r="42" spans="1:34" x14ac:dyDescent="0.25">
      <c r="A42">
        <v>820</v>
      </c>
      <c r="B42">
        <v>265073</v>
      </c>
      <c r="C42">
        <v>288604</v>
      </c>
      <c r="D42">
        <v>261174</v>
      </c>
      <c r="E42">
        <v>270431</v>
      </c>
      <c r="F42">
        <v>267327</v>
      </c>
      <c r="G42">
        <v>284948</v>
      </c>
      <c r="H42">
        <v>274514</v>
      </c>
      <c r="I42">
        <v>279642</v>
      </c>
      <c r="J42">
        <v>276264</v>
      </c>
      <c r="K42">
        <v>265963</v>
      </c>
      <c r="L42">
        <v>264538</v>
      </c>
      <c r="M42">
        <v>256091</v>
      </c>
      <c r="N42">
        <v>267434</v>
      </c>
      <c r="O42">
        <v>261258</v>
      </c>
      <c r="P42">
        <v>276180</v>
      </c>
      <c r="Q42">
        <v>269148</v>
      </c>
      <c r="R42">
        <v>272018</v>
      </c>
      <c r="S42">
        <v>295460</v>
      </c>
      <c r="T42">
        <v>263203</v>
      </c>
      <c r="U42">
        <v>283057</v>
      </c>
      <c r="V42">
        <v>276624</v>
      </c>
      <c r="W42">
        <v>275821</v>
      </c>
      <c r="X42">
        <v>260979</v>
      </c>
      <c r="Y42">
        <v>279970</v>
      </c>
      <c r="Z42">
        <v>275764</v>
      </c>
      <c r="AA42">
        <v>277632</v>
      </c>
      <c r="AB42">
        <v>268323</v>
      </c>
      <c r="AC42">
        <v>272361</v>
      </c>
      <c r="AD42">
        <v>281936</v>
      </c>
      <c r="AE42">
        <v>258246</v>
      </c>
      <c r="AF42">
        <v>273357</v>
      </c>
      <c r="AG42">
        <v>272943</v>
      </c>
      <c r="AH42" s="1">
        <f t="shared" si="0"/>
        <v>272332.76666666666</v>
      </c>
    </row>
    <row r="43" spans="1:34" x14ac:dyDescent="0.25">
      <c r="A43">
        <v>840</v>
      </c>
      <c r="B43">
        <v>265079</v>
      </c>
      <c r="C43">
        <v>288888</v>
      </c>
      <c r="D43">
        <v>262006</v>
      </c>
      <c r="E43">
        <v>270945</v>
      </c>
      <c r="F43">
        <v>268971</v>
      </c>
      <c r="G43">
        <v>286838</v>
      </c>
      <c r="H43">
        <v>275047</v>
      </c>
      <c r="I43">
        <v>280541</v>
      </c>
      <c r="J43">
        <v>276705</v>
      </c>
      <c r="K43">
        <v>267185</v>
      </c>
      <c r="L43">
        <v>265605</v>
      </c>
      <c r="M43">
        <v>256947</v>
      </c>
      <c r="N43">
        <v>267474</v>
      </c>
      <c r="O43">
        <v>261421</v>
      </c>
      <c r="P43">
        <v>276699</v>
      </c>
      <c r="Q43">
        <v>270083</v>
      </c>
      <c r="R43">
        <v>273310</v>
      </c>
      <c r="S43">
        <v>295607</v>
      </c>
      <c r="T43">
        <v>264210</v>
      </c>
      <c r="U43">
        <v>283565</v>
      </c>
      <c r="V43">
        <v>277177</v>
      </c>
      <c r="W43">
        <v>278023</v>
      </c>
      <c r="X43">
        <v>263552</v>
      </c>
      <c r="Y43">
        <v>280637</v>
      </c>
      <c r="Z43">
        <v>279718</v>
      </c>
      <c r="AA43">
        <v>277656</v>
      </c>
      <c r="AB43">
        <v>269174</v>
      </c>
      <c r="AC43">
        <v>272926</v>
      </c>
      <c r="AD43">
        <v>283511</v>
      </c>
      <c r="AE43">
        <v>259040</v>
      </c>
      <c r="AF43">
        <v>274113</v>
      </c>
      <c r="AG43">
        <v>276078</v>
      </c>
      <c r="AH43" s="1">
        <f t="shared" si="0"/>
        <v>273284.66666666669</v>
      </c>
    </row>
    <row r="44" spans="1:34" x14ac:dyDescent="0.25">
      <c r="A44">
        <v>860</v>
      </c>
      <c r="B44">
        <v>265085</v>
      </c>
      <c r="C44">
        <v>289565</v>
      </c>
      <c r="D44">
        <v>262897</v>
      </c>
      <c r="E44">
        <v>272147</v>
      </c>
      <c r="F44">
        <v>270000</v>
      </c>
      <c r="G44">
        <v>288508</v>
      </c>
      <c r="H44">
        <v>275483</v>
      </c>
      <c r="I44">
        <v>281839</v>
      </c>
      <c r="J44">
        <v>277213</v>
      </c>
      <c r="K44">
        <v>268275</v>
      </c>
      <c r="L44">
        <v>265861</v>
      </c>
      <c r="M44">
        <v>257887</v>
      </c>
      <c r="N44">
        <v>267581</v>
      </c>
      <c r="O44">
        <v>261524</v>
      </c>
      <c r="P44">
        <v>277051</v>
      </c>
      <c r="Q44">
        <v>271023</v>
      </c>
      <c r="R44">
        <v>274398</v>
      </c>
      <c r="S44">
        <v>295712</v>
      </c>
      <c r="T44">
        <v>265239</v>
      </c>
      <c r="U44">
        <v>283884</v>
      </c>
      <c r="V44">
        <v>277921</v>
      </c>
      <c r="W44">
        <v>279837</v>
      </c>
      <c r="X44">
        <v>265808</v>
      </c>
      <c r="Y44">
        <v>281386</v>
      </c>
      <c r="Z44">
        <v>283155</v>
      </c>
      <c r="AA44">
        <v>277708</v>
      </c>
      <c r="AB44">
        <v>269723</v>
      </c>
      <c r="AC44">
        <v>273509</v>
      </c>
      <c r="AD44">
        <v>285144</v>
      </c>
      <c r="AE44">
        <v>259949</v>
      </c>
      <c r="AF44">
        <v>275540</v>
      </c>
      <c r="AG44">
        <v>278295</v>
      </c>
      <c r="AH44" s="1">
        <f t="shared" si="0"/>
        <v>274177.06666666665</v>
      </c>
    </row>
    <row r="45" spans="1:34" x14ac:dyDescent="0.25">
      <c r="A45">
        <v>880</v>
      </c>
      <c r="B45">
        <v>265103</v>
      </c>
      <c r="C45">
        <v>290338</v>
      </c>
      <c r="D45">
        <v>263481</v>
      </c>
      <c r="E45">
        <v>273306</v>
      </c>
      <c r="F45">
        <v>271487</v>
      </c>
      <c r="G45">
        <v>290855</v>
      </c>
      <c r="H45">
        <v>276741</v>
      </c>
      <c r="I45">
        <v>282604</v>
      </c>
      <c r="J45">
        <v>277763</v>
      </c>
      <c r="K45">
        <v>268655</v>
      </c>
      <c r="L45">
        <v>266411</v>
      </c>
      <c r="M45">
        <v>259045</v>
      </c>
      <c r="N45">
        <v>268417</v>
      </c>
      <c r="O45">
        <v>261676</v>
      </c>
      <c r="P45">
        <v>277289</v>
      </c>
      <c r="Q45">
        <v>272490</v>
      </c>
      <c r="R45">
        <v>275816</v>
      </c>
      <c r="S45">
        <v>295763</v>
      </c>
      <c r="T45">
        <v>265749</v>
      </c>
      <c r="U45">
        <v>284846</v>
      </c>
      <c r="V45">
        <v>278528</v>
      </c>
      <c r="W45">
        <v>281592</v>
      </c>
      <c r="X45">
        <v>267680</v>
      </c>
      <c r="Y45">
        <v>281904</v>
      </c>
      <c r="Z45">
        <v>286800</v>
      </c>
      <c r="AA45">
        <v>277803</v>
      </c>
      <c r="AB45">
        <v>270311</v>
      </c>
      <c r="AC45">
        <v>274413</v>
      </c>
      <c r="AD45">
        <v>286732</v>
      </c>
      <c r="AE45">
        <v>260880</v>
      </c>
      <c r="AF45">
        <v>276834</v>
      </c>
      <c r="AG45">
        <v>279507</v>
      </c>
      <c r="AH45" s="1">
        <f t="shared" si="0"/>
        <v>275149.26666666666</v>
      </c>
    </row>
    <row r="46" spans="1:34" x14ac:dyDescent="0.25">
      <c r="A46">
        <v>900</v>
      </c>
      <c r="B46">
        <v>265160</v>
      </c>
      <c r="C46">
        <v>291324</v>
      </c>
      <c r="D46">
        <v>263713</v>
      </c>
      <c r="E46">
        <v>274914</v>
      </c>
      <c r="F46">
        <v>273288</v>
      </c>
      <c r="G46">
        <v>293271</v>
      </c>
      <c r="H46">
        <v>277659</v>
      </c>
      <c r="I46">
        <v>283253</v>
      </c>
      <c r="J46">
        <v>278441</v>
      </c>
      <c r="K46">
        <v>268759</v>
      </c>
      <c r="L46">
        <v>266455</v>
      </c>
      <c r="M46">
        <v>260549</v>
      </c>
      <c r="N46">
        <v>268874</v>
      </c>
      <c r="O46">
        <v>261821</v>
      </c>
      <c r="P46">
        <v>277537</v>
      </c>
      <c r="Q46">
        <v>273451</v>
      </c>
      <c r="R46">
        <v>276705</v>
      </c>
      <c r="S46">
        <v>295782</v>
      </c>
      <c r="T46">
        <v>266134</v>
      </c>
      <c r="U46">
        <v>285635</v>
      </c>
      <c r="V46">
        <v>279057</v>
      </c>
      <c r="W46">
        <v>282498</v>
      </c>
      <c r="X46">
        <v>269368</v>
      </c>
      <c r="Y46">
        <v>282022</v>
      </c>
      <c r="Z46">
        <v>291579</v>
      </c>
      <c r="AA46">
        <v>277896</v>
      </c>
      <c r="AB46">
        <v>270803</v>
      </c>
      <c r="AC46">
        <v>275160</v>
      </c>
      <c r="AD46">
        <v>288327</v>
      </c>
      <c r="AE46">
        <v>262101</v>
      </c>
      <c r="AF46">
        <v>277921</v>
      </c>
      <c r="AG46">
        <v>280054</v>
      </c>
      <c r="AH46" s="1">
        <f t="shared" si="0"/>
        <v>276051.20000000001</v>
      </c>
    </row>
    <row r="47" spans="1:34" x14ac:dyDescent="0.25">
      <c r="A47">
        <v>920</v>
      </c>
      <c r="B47">
        <v>265263</v>
      </c>
      <c r="C47">
        <v>292026</v>
      </c>
      <c r="D47">
        <v>264381</v>
      </c>
      <c r="E47">
        <v>276816</v>
      </c>
      <c r="F47">
        <v>274447</v>
      </c>
      <c r="G47">
        <v>296019</v>
      </c>
      <c r="H47">
        <v>278066</v>
      </c>
      <c r="I47">
        <v>283848</v>
      </c>
      <c r="J47">
        <v>279384</v>
      </c>
      <c r="K47">
        <v>268806</v>
      </c>
      <c r="L47">
        <v>266835</v>
      </c>
      <c r="M47">
        <v>262226</v>
      </c>
      <c r="N47">
        <v>269882</v>
      </c>
      <c r="O47">
        <v>262196</v>
      </c>
      <c r="P47">
        <v>277951</v>
      </c>
      <c r="Q47">
        <v>274680</v>
      </c>
      <c r="R47">
        <v>277195</v>
      </c>
      <c r="S47">
        <v>295787</v>
      </c>
      <c r="T47">
        <v>266575</v>
      </c>
      <c r="U47">
        <v>286189</v>
      </c>
      <c r="V47">
        <v>279737</v>
      </c>
      <c r="W47">
        <v>283817</v>
      </c>
      <c r="X47">
        <v>270418</v>
      </c>
      <c r="Y47">
        <v>282026</v>
      </c>
      <c r="Z47">
        <v>295349</v>
      </c>
      <c r="AA47">
        <v>278247</v>
      </c>
      <c r="AB47">
        <v>271102</v>
      </c>
      <c r="AC47">
        <v>275575</v>
      </c>
      <c r="AD47">
        <v>289996</v>
      </c>
      <c r="AE47">
        <v>263949</v>
      </c>
      <c r="AF47">
        <v>279003</v>
      </c>
      <c r="AG47">
        <v>280500</v>
      </c>
      <c r="AH47" s="1">
        <f t="shared" si="0"/>
        <v>276959.59999999998</v>
      </c>
    </row>
    <row r="48" spans="1:34" x14ac:dyDescent="0.25">
      <c r="A48">
        <v>940</v>
      </c>
      <c r="B48">
        <v>265297</v>
      </c>
      <c r="C48">
        <v>292972</v>
      </c>
      <c r="D48">
        <v>265254</v>
      </c>
      <c r="E48">
        <v>278787</v>
      </c>
      <c r="F48">
        <v>274957</v>
      </c>
      <c r="G48">
        <v>298390</v>
      </c>
      <c r="H48">
        <v>278528</v>
      </c>
      <c r="I48">
        <v>284716</v>
      </c>
      <c r="J48">
        <v>280689</v>
      </c>
      <c r="K48">
        <v>268886</v>
      </c>
      <c r="L48">
        <v>267153</v>
      </c>
      <c r="M48">
        <v>263915</v>
      </c>
      <c r="N48">
        <v>271455</v>
      </c>
      <c r="O48">
        <v>262928</v>
      </c>
      <c r="P48">
        <v>278471</v>
      </c>
      <c r="Q48">
        <v>276226</v>
      </c>
      <c r="R48">
        <v>277354</v>
      </c>
      <c r="S48">
        <v>295789</v>
      </c>
      <c r="T48">
        <v>267276</v>
      </c>
      <c r="U48">
        <v>287241</v>
      </c>
      <c r="V48">
        <v>279751</v>
      </c>
      <c r="W48">
        <v>284948</v>
      </c>
      <c r="X48">
        <v>270813</v>
      </c>
      <c r="Y48">
        <v>282033</v>
      </c>
      <c r="Z48">
        <v>298857</v>
      </c>
      <c r="AA48">
        <v>278311</v>
      </c>
      <c r="AB48">
        <v>271265</v>
      </c>
      <c r="AC48">
        <v>276140</v>
      </c>
      <c r="AD48">
        <v>291456</v>
      </c>
      <c r="AE48">
        <v>265966</v>
      </c>
      <c r="AF48">
        <v>279854</v>
      </c>
      <c r="AG48">
        <v>280733</v>
      </c>
      <c r="AH48" s="1">
        <f t="shared" si="0"/>
        <v>277860.8</v>
      </c>
    </row>
    <row r="49" spans="1:34" x14ac:dyDescent="0.25">
      <c r="A49">
        <v>960</v>
      </c>
      <c r="B49">
        <v>265323</v>
      </c>
      <c r="C49">
        <v>293962</v>
      </c>
      <c r="D49">
        <v>266409</v>
      </c>
      <c r="E49">
        <v>280215</v>
      </c>
      <c r="F49">
        <v>275503</v>
      </c>
      <c r="G49">
        <v>300531</v>
      </c>
      <c r="H49">
        <v>279232</v>
      </c>
      <c r="I49">
        <v>285966</v>
      </c>
      <c r="J49">
        <v>282239</v>
      </c>
      <c r="K49">
        <v>269030</v>
      </c>
      <c r="L49">
        <v>267577</v>
      </c>
      <c r="M49">
        <v>265102</v>
      </c>
      <c r="N49">
        <v>272954</v>
      </c>
      <c r="O49">
        <v>262963</v>
      </c>
      <c r="P49">
        <v>278893</v>
      </c>
      <c r="Q49">
        <v>278008</v>
      </c>
      <c r="R49">
        <v>277519</v>
      </c>
      <c r="S49">
        <v>295793</v>
      </c>
      <c r="T49">
        <v>268607</v>
      </c>
      <c r="U49">
        <v>287616</v>
      </c>
      <c r="V49">
        <v>279755</v>
      </c>
      <c r="W49">
        <v>285961</v>
      </c>
      <c r="X49">
        <v>271959</v>
      </c>
      <c r="Y49">
        <v>282045</v>
      </c>
      <c r="Z49">
        <v>302849</v>
      </c>
      <c r="AA49">
        <v>278332</v>
      </c>
      <c r="AB49">
        <v>271315</v>
      </c>
      <c r="AC49">
        <v>276896</v>
      </c>
      <c r="AD49">
        <v>293048</v>
      </c>
      <c r="AE49">
        <v>267946</v>
      </c>
      <c r="AF49">
        <v>280620</v>
      </c>
      <c r="AG49">
        <v>280822</v>
      </c>
      <c r="AH49" s="1">
        <f t="shared" si="0"/>
        <v>278784.93333333335</v>
      </c>
    </row>
    <row r="50" spans="1:34" x14ac:dyDescent="0.25">
      <c r="A50">
        <v>980</v>
      </c>
      <c r="B50">
        <v>265529</v>
      </c>
      <c r="C50">
        <v>294998</v>
      </c>
      <c r="D50">
        <v>267563</v>
      </c>
      <c r="E50">
        <v>281404</v>
      </c>
      <c r="F50">
        <v>276118</v>
      </c>
      <c r="G50">
        <v>303779</v>
      </c>
      <c r="H50">
        <v>280021</v>
      </c>
      <c r="I50">
        <v>287588</v>
      </c>
      <c r="J50">
        <v>282909</v>
      </c>
      <c r="K50">
        <v>269089</v>
      </c>
      <c r="L50">
        <v>267951</v>
      </c>
      <c r="M50">
        <v>266340</v>
      </c>
      <c r="N50">
        <v>274882</v>
      </c>
      <c r="O50">
        <v>263188</v>
      </c>
      <c r="P50">
        <v>279696</v>
      </c>
      <c r="Q50">
        <v>279718</v>
      </c>
      <c r="R50">
        <v>277579</v>
      </c>
      <c r="S50">
        <v>295801</v>
      </c>
      <c r="T50">
        <v>270535</v>
      </c>
      <c r="U50">
        <v>287750</v>
      </c>
      <c r="V50">
        <v>279763</v>
      </c>
      <c r="W50">
        <v>287317</v>
      </c>
      <c r="X50">
        <v>273226</v>
      </c>
      <c r="Y50">
        <v>282074</v>
      </c>
      <c r="Z50">
        <v>306947</v>
      </c>
      <c r="AA50">
        <v>278448</v>
      </c>
      <c r="AB50">
        <v>271817</v>
      </c>
      <c r="AC50">
        <v>277817</v>
      </c>
      <c r="AD50">
        <v>294361</v>
      </c>
      <c r="AE50">
        <v>269352</v>
      </c>
      <c r="AF50">
        <v>281723</v>
      </c>
      <c r="AG50">
        <v>281092</v>
      </c>
      <c r="AH50" s="1">
        <f t="shared" si="0"/>
        <v>279785.33333333331</v>
      </c>
    </row>
    <row r="51" spans="1:34" x14ac:dyDescent="0.25">
      <c r="A51">
        <v>1000</v>
      </c>
      <c r="B51">
        <v>266060</v>
      </c>
      <c r="C51">
        <v>296068</v>
      </c>
      <c r="D51">
        <v>268271</v>
      </c>
      <c r="E51">
        <v>282147</v>
      </c>
      <c r="F51">
        <v>277021</v>
      </c>
      <c r="G51">
        <v>305836</v>
      </c>
      <c r="H51">
        <v>280902</v>
      </c>
      <c r="I51">
        <v>289383</v>
      </c>
      <c r="J51">
        <v>282939</v>
      </c>
      <c r="K51">
        <v>269556</v>
      </c>
      <c r="L51">
        <v>268552</v>
      </c>
      <c r="M51">
        <v>267301</v>
      </c>
      <c r="N51">
        <v>277220</v>
      </c>
      <c r="O51">
        <v>264351</v>
      </c>
      <c r="P51">
        <v>280930</v>
      </c>
      <c r="Q51">
        <v>281847</v>
      </c>
      <c r="R51">
        <v>277615</v>
      </c>
      <c r="S51">
        <v>295808</v>
      </c>
      <c r="T51">
        <v>272711</v>
      </c>
      <c r="U51">
        <v>287941</v>
      </c>
      <c r="V51">
        <v>279780</v>
      </c>
      <c r="W51">
        <v>287761</v>
      </c>
      <c r="X51">
        <v>275391</v>
      </c>
      <c r="Y51">
        <v>282105</v>
      </c>
      <c r="Z51">
        <v>310219</v>
      </c>
      <c r="AA51">
        <v>278521</v>
      </c>
      <c r="AB51">
        <v>272319</v>
      </c>
      <c r="AC51">
        <v>278772</v>
      </c>
      <c r="AD51">
        <v>295889</v>
      </c>
      <c r="AE51">
        <v>270432</v>
      </c>
      <c r="AF51">
        <v>283390</v>
      </c>
      <c r="AG51">
        <v>281567</v>
      </c>
      <c r="AH51" s="1">
        <f t="shared" si="0"/>
        <v>280788.26666666666</v>
      </c>
    </row>
    <row r="52" spans="1:34" x14ac:dyDescent="0.25">
      <c r="A52">
        <v>1020</v>
      </c>
      <c r="B52">
        <v>267109</v>
      </c>
      <c r="C52">
        <v>296759</v>
      </c>
      <c r="D52">
        <v>268920</v>
      </c>
      <c r="E52">
        <v>282344</v>
      </c>
      <c r="F52">
        <v>277882</v>
      </c>
      <c r="G52">
        <v>307495</v>
      </c>
      <c r="H52">
        <v>282235</v>
      </c>
      <c r="I52">
        <v>291434</v>
      </c>
      <c r="J52">
        <v>283523</v>
      </c>
      <c r="K52">
        <v>270132</v>
      </c>
      <c r="L52">
        <v>269041</v>
      </c>
      <c r="M52">
        <v>267571</v>
      </c>
      <c r="N52">
        <v>278766</v>
      </c>
      <c r="O52">
        <v>264764</v>
      </c>
      <c r="P52">
        <v>282660</v>
      </c>
      <c r="Q52">
        <v>283553</v>
      </c>
      <c r="R52">
        <v>277657</v>
      </c>
      <c r="S52">
        <v>295829</v>
      </c>
      <c r="T52">
        <v>275428</v>
      </c>
      <c r="U52">
        <v>288112</v>
      </c>
      <c r="V52">
        <v>279792</v>
      </c>
      <c r="W52">
        <v>287922</v>
      </c>
      <c r="X52">
        <v>276644</v>
      </c>
      <c r="Y52">
        <v>282119</v>
      </c>
      <c r="Z52">
        <v>313355</v>
      </c>
      <c r="AA52">
        <v>278551</v>
      </c>
      <c r="AB52">
        <v>273215</v>
      </c>
      <c r="AC52">
        <v>279755</v>
      </c>
      <c r="AD52">
        <v>297409</v>
      </c>
      <c r="AE52">
        <v>271535</v>
      </c>
      <c r="AF52">
        <v>284281</v>
      </c>
      <c r="AG52">
        <v>281800</v>
      </c>
      <c r="AH52" s="1">
        <f t="shared" si="0"/>
        <v>281717.03333333333</v>
      </c>
    </row>
    <row r="53" spans="1:34" x14ac:dyDescent="0.25">
      <c r="A53">
        <v>1040</v>
      </c>
      <c r="B53">
        <v>268337</v>
      </c>
      <c r="C53">
        <v>297670</v>
      </c>
      <c r="D53">
        <v>269812</v>
      </c>
      <c r="E53">
        <v>282495</v>
      </c>
      <c r="F53">
        <v>278620</v>
      </c>
      <c r="G53">
        <v>309164</v>
      </c>
      <c r="H53">
        <v>283141</v>
      </c>
      <c r="I53">
        <v>293418</v>
      </c>
      <c r="J53">
        <v>284410</v>
      </c>
      <c r="K53">
        <v>270235</v>
      </c>
      <c r="L53">
        <v>269605</v>
      </c>
      <c r="M53">
        <v>268057</v>
      </c>
      <c r="N53">
        <v>280288</v>
      </c>
      <c r="O53">
        <v>265499</v>
      </c>
      <c r="P53">
        <v>284522</v>
      </c>
      <c r="Q53">
        <v>285502</v>
      </c>
      <c r="R53">
        <v>277672</v>
      </c>
      <c r="S53">
        <v>295830</v>
      </c>
      <c r="T53">
        <v>277421</v>
      </c>
      <c r="U53">
        <v>288194</v>
      </c>
      <c r="V53">
        <v>279890</v>
      </c>
      <c r="W53">
        <v>288327</v>
      </c>
      <c r="X53">
        <v>277383</v>
      </c>
      <c r="Y53">
        <v>282124</v>
      </c>
      <c r="Z53">
        <v>315400</v>
      </c>
      <c r="AA53">
        <v>278579</v>
      </c>
      <c r="AB53">
        <v>273549</v>
      </c>
      <c r="AC53">
        <v>280076</v>
      </c>
      <c r="AD53">
        <v>298999</v>
      </c>
      <c r="AE53">
        <v>272764</v>
      </c>
      <c r="AF53">
        <v>284497</v>
      </c>
      <c r="AG53">
        <v>282021</v>
      </c>
      <c r="AH53" s="1">
        <f t="shared" si="0"/>
        <v>282566.09999999998</v>
      </c>
    </row>
    <row r="54" spans="1:34" x14ac:dyDescent="0.25">
      <c r="A54">
        <v>1060</v>
      </c>
      <c r="B54">
        <v>269548</v>
      </c>
      <c r="C54">
        <v>298310</v>
      </c>
      <c r="D54">
        <v>270728</v>
      </c>
      <c r="E54">
        <v>282607</v>
      </c>
      <c r="F54">
        <v>279488</v>
      </c>
      <c r="G54">
        <v>310895</v>
      </c>
      <c r="H54">
        <v>284162</v>
      </c>
      <c r="I54">
        <v>295415</v>
      </c>
      <c r="J54">
        <v>284911</v>
      </c>
      <c r="K54">
        <v>270243</v>
      </c>
      <c r="L54">
        <v>271168</v>
      </c>
      <c r="M54">
        <v>268226</v>
      </c>
      <c r="N54">
        <v>282172</v>
      </c>
      <c r="O54">
        <v>265769</v>
      </c>
      <c r="P54">
        <v>286074</v>
      </c>
      <c r="Q54">
        <v>287956</v>
      </c>
      <c r="R54">
        <v>277750</v>
      </c>
      <c r="S54">
        <v>295857</v>
      </c>
      <c r="T54">
        <v>278487</v>
      </c>
      <c r="U54">
        <v>288292</v>
      </c>
      <c r="V54">
        <v>280209</v>
      </c>
      <c r="W54">
        <v>288626</v>
      </c>
      <c r="X54">
        <v>278039</v>
      </c>
      <c r="Y54">
        <v>282158</v>
      </c>
      <c r="Z54">
        <v>316819</v>
      </c>
      <c r="AA54">
        <v>278633</v>
      </c>
      <c r="AB54">
        <v>274089</v>
      </c>
      <c r="AC54">
        <v>280106</v>
      </c>
      <c r="AD54">
        <v>300826</v>
      </c>
      <c r="AE54">
        <v>274020</v>
      </c>
      <c r="AF54">
        <v>284551</v>
      </c>
      <c r="AG54">
        <v>282251</v>
      </c>
      <c r="AH54" s="1">
        <f t="shared" si="0"/>
        <v>283386.09999999998</v>
      </c>
    </row>
    <row r="55" spans="1:34" x14ac:dyDescent="0.25">
      <c r="A55">
        <v>1080</v>
      </c>
      <c r="B55">
        <v>271205</v>
      </c>
      <c r="C55">
        <v>298928</v>
      </c>
      <c r="D55">
        <v>272052</v>
      </c>
      <c r="E55">
        <v>282750</v>
      </c>
      <c r="F55">
        <v>280458</v>
      </c>
      <c r="G55">
        <v>312374</v>
      </c>
      <c r="H55">
        <v>285003</v>
      </c>
      <c r="I55">
        <v>297812</v>
      </c>
      <c r="J55">
        <v>285104</v>
      </c>
      <c r="K55">
        <v>270271</v>
      </c>
      <c r="L55">
        <v>273123</v>
      </c>
      <c r="M55">
        <v>268368</v>
      </c>
      <c r="N55">
        <v>284351</v>
      </c>
      <c r="O55">
        <v>266734</v>
      </c>
      <c r="P55">
        <v>288005</v>
      </c>
      <c r="Q55">
        <v>290099</v>
      </c>
      <c r="R55">
        <v>277955</v>
      </c>
      <c r="S55">
        <v>295929</v>
      </c>
      <c r="T55">
        <v>279440</v>
      </c>
      <c r="U55">
        <v>288509</v>
      </c>
      <c r="V55">
        <v>281303</v>
      </c>
      <c r="W55">
        <v>288807</v>
      </c>
      <c r="X55">
        <v>279057</v>
      </c>
      <c r="Y55">
        <v>282312</v>
      </c>
      <c r="Z55">
        <v>318182</v>
      </c>
      <c r="AA55">
        <v>278718</v>
      </c>
      <c r="AB55">
        <v>274782</v>
      </c>
      <c r="AC55">
        <v>280240</v>
      </c>
      <c r="AD55">
        <v>302553</v>
      </c>
      <c r="AE55">
        <v>275216</v>
      </c>
      <c r="AF55">
        <v>284604</v>
      </c>
      <c r="AG55">
        <v>282367</v>
      </c>
      <c r="AH55" s="1">
        <f t="shared" si="0"/>
        <v>284321.33333333331</v>
      </c>
    </row>
    <row r="56" spans="1:34" x14ac:dyDescent="0.25">
      <c r="A56">
        <v>1100</v>
      </c>
      <c r="B56">
        <v>272245</v>
      </c>
      <c r="C56">
        <v>299600</v>
      </c>
      <c r="D56">
        <v>273406</v>
      </c>
      <c r="E56">
        <v>282861</v>
      </c>
      <c r="F56">
        <v>281459</v>
      </c>
      <c r="G56">
        <v>313864</v>
      </c>
      <c r="H56">
        <v>285566</v>
      </c>
      <c r="I56">
        <v>300559</v>
      </c>
      <c r="J56">
        <v>285113</v>
      </c>
      <c r="K56">
        <v>270308</v>
      </c>
      <c r="L56">
        <v>275856</v>
      </c>
      <c r="M56">
        <v>268442</v>
      </c>
      <c r="N56">
        <v>286751</v>
      </c>
      <c r="O56">
        <v>267163</v>
      </c>
      <c r="P56">
        <v>289415</v>
      </c>
      <c r="Q56">
        <v>291415</v>
      </c>
      <c r="R56">
        <v>278686</v>
      </c>
      <c r="S56">
        <v>296019</v>
      </c>
      <c r="T56">
        <v>281210</v>
      </c>
      <c r="U56">
        <v>289216</v>
      </c>
      <c r="V56">
        <v>282301</v>
      </c>
      <c r="W56">
        <v>288982</v>
      </c>
      <c r="X56">
        <v>279546</v>
      </c>
      <c r="Y56">
        <v>282784</v>
      </c>
      <c r="Z56">
        <v>319608</v>
      </c>
      <c r="AA56">
        <v>279678</v>
      </c>
      <c r="AB56">
        <v>275891</v>
      </c>
      <c r="AC56">
        <v>280408</v>
      </c>
      <c r="AD56">
        <v>303687</v>
      </c>
      <c r="AE56">
        <v>276573</v>
      </c>
      <c r="AF56">
        <v>284695</v>
      </c>
      <c r="AG56">
        <v>282483</v>
      </c>
      <c r="AH56" s="1">
        <f t="shared" si="0"/>
        <v>285287.06666666665</v>
      </c>
    </row>
    <row r="57" spans="1:34" x14ac:dyDescent="0.25">
      <c r="A57">
        <v>1120</v>
      </c>
      <c r="B57">
        <v>272762</v>
      </c>
      <c r="C57">
        <v>300072</v>
      </c>
      <c r="D57">
        <v>274688</v>
      </c>
      <c r="E57">
        <v>282939</v>
      </c>
      <c r="F57">
        <v>282494</v>
      </c>
      <c r="G57">
        <v>315253</v>
      </c>
      <c r="H57">
        <v>286149</v>
      </c>
      <c r="I57">
        <v>303376</v>
      </c>
      <c r="J57">
        <v>285255</v>
      </c>
      <c r="K57">
        <v>270383</v>
      </c>
      <c r="L57">
        <v>278768</v>
      </c>
      <c r="M57">
        <v>268582</v>
      </c>
      <c r="N57">
        <v>289244</v>
      </c>
      <c r="O57">
        <v>267948</v>
      </c>
      <c r="P57">
        <v>290364</v>
      </c>
      <c r="Q57">
        <v>292911</v>
      </c>
      <c r="R57">
        <v>279557</v>
      </c>
      <c r="S57">
        <v>296117</v>
      </c>
      <c r="T57">
        <v>282699</v>
      </c>
      <c r="U57">
        <v>290391</v>
      </c>
      <c r="V57">
        <v>282781</v>
      </c>
      <c r="W57">
        <v>289411</v>
      </c>
      <c r="X57">
        <v>279611</v>
      </c>
      <c r="Y57">
        <v>283505</v>
      </c>
      <c r="Z57">
        <v>321294</v>
      </c>
      <c r="AA57">
        <v>280381</v>
      </c>
      <c r="AB57">
        <v>277464</v>
      </c>
      <c r="AC57">
        <v>280456</v>
      </c>
      <c r="AD57">
        <v>303840</v>
      </c>
      <c r="AE57">
        <v>277859</v>
      </c>
      <c r="AF57">
        <v>284791</v>
      </c>
      <c r="AG57">
        <v>282492</v>
      </c>
      <c r="AH57" s="1">
        <f t="shared" si="0"/>
        <v>286218.46666666667</v>
      </c>
    </row>
    <row r="58" spans="1:34" x14ac:dyDescent="0.25">
      <c r="A58">
        <v>1140</v>
      </c>
      <c r="B58">
        <v>273109</v>
      </c>
      <c r="C58">
        <v>300267</v>
      </c>
      <c r="D58">
        <v>276582</v>
      </c>
      <c r="E58">
        <v>283147</v>
      </c>
      <c r="F58">
        <v>282820</v>
      </c>
      <c r="G58">
        <v>316758</v>
      </c>
      <c r="H58">
        <v>286825</v>
      </c>
      <c r="I58">
        <v>306435</v>
      </c>
      <c r="J58">
        <v>285382</v>
      </c>
      <c r="K58">
        <v>270429</v>
      </c>
      <c r="L58">
        <v>281552</v>
      </c>
      <c r="M58">
        <v>269408</v>
      </c>
      <c r="N58">
        <v>292086</v>
      </c>
      <c r="O58">
        <v>268832</v>
      </c>
      <c r="P58">
        <v>291129</v>
      </c>
      <c r="Q58">
        <v>294281</v>
      </c>
      <c r="R58">
        <v>279615</v>
      </c>
      <c r="S58">
        <v>296251</v>
      </c>
      <c r="T58">
        <v>284027</v>
      </c>
      <c r="U58">
        <v>291564</v>
      </c>
      <c r="V58">
        <v>282875</v>
      </c>
      <c r="W58">
        <v>289717</v>
      </c>
      <c r="X58">
        <v>279614</v>
      </c>
      <c r="Y58">
        <v>283954</v>
      </c>
      <c r="Z58">
        <v>322998</v>
      </c>
      <c r="AA58">
        <v>282603</v>
      </c>
      <c r="AB58">
        <v>279602</v>
      </c>
      <c r="AC58">
        <v>280475</v>
      </c>
      <c r="AD58">
        <v>303856</v>
      </c>
      <c r="AE58">
        <v>279004</v>
      </c>
      <c r="AF58">
        <v>285254</v>
      </c>
      <c r="AG58">
        <v>282500</v>
      </c>
      <c r="AH58" s="1">
        <f t="shared" si="0"/>
        <v>287173.23333333334</v>
      </c>
    </row>
    <row r="59" spans="1:34" x14ac:dyDescent="0.25">
      <c r="A59">
        <v>1160</v>
      </c>
      <c r="B59">
        <v>273711</v>
      </c>
      <c r="C59">
        <v>300323</v>
      </c>
      <c r="D59">
        <v>278353</v>
      </c>
      <c r="E59">
        <v>283239</v>
      </c>
      <c r="F59">
        <v>282833</v>
      </c>
      <c r="G59">
        <v>318093</v>
      </c>
      <c r="H59">
        <v>287523</v>
      </c>
      <c r="I59">
        <v>309566</v>
      </c>
      <c r="J59">
        <v>285688</v>
      </c>
      <c r="K59">
        <v>270450</v>
      </c>
      <c r="L59">
        <v>284662</v>
      </c>
      <c r="M59">
        <v>270534</v>
      </c>
      <c r="N59">
        <v>294902</v>
      </c>
      <c r="O59">
        <v>269721</v>
      </c>
      <c r="P59">
        <v>291889</v>
      </c>
      <c r="Q59">
        <v>296321</v>
      </c>
      <c r="R59">
        <v>279618</v>
      </c>
      <c r="S59">
        <v>296284</v>
      </c>
      <c r="T59">
        <v>285183</v>
      </c>
      <c r="U59">
        <v>291912</v>
      </c>
      <c r="V59">
        <v>282961</v>
      </c>
      <c r="W59">
        <v>290506</v>
      </c>
      <c r="X59">
        <v>279619</v>
      </c>
      <c r="Y59">
        <v>284149</v>
      </c>
      <c r="Z59">
        <v>324143</v>
      </c>
      <c r="AA59">
        <v>285271</v>
      </c>
      <c r="AB59">
        <v>282000</v>
      </c>
      <c r="AC59">
        <v>280496</v>
      </c>
      <c r="AD59">
        <v>304028</v>
      </c>
      <c r="AE59">
        <v>279509</v>
      </c>
      <c r="AF59">
        <v>285959</v>
      </c>
      <c r="AG59">
        <v>282539</v>
      </c>
      <c r="AH59" s="1">
        <f t="shared" si="0"/>
        <v>288116.23333333334</v>
      </c>
    </row>
    <row r="60" spans="1:34" x14ac:dyDescent="0.25">
      <c r="A60">
        <v>1180</v>
      </c>
      <c r="B60">
        <v>274347</v>
      </c>
      <c r="C60">
        <v>300539</v>
      </c>
      <c r="D60">
        <v>280079</v>
      </c>
      <c r="E60">
        <v>283702</v>
      </c>
      <c r="F60">
        <v>282936</v>
      </c>
      <c r="G60">
        <v>319574</v>
      </c>
      <c r="H60">
        <v>287804</v>
      </c>
      <c r="I60">
        <v>312636</v>
      </c>
      <c r="J60">
        <v>286290</v>
      </c>
      <c r="K60">
        <v>270490</v>
      </c>
      <c r="L60">
        <v>286458</v>
      </c>
      <c r="M60">
        <v>272010</v>
      </c>
      <c r="N60">
        <v>297209</v>
      </c>
      <c r="O60">
        <v>270692</v>
      </c>
      <c r="P60">
        <v>292292</v>
      </c>
      <c r="Q60">
        <v>298929</v>
      </c>
      <c r="R60">
        <v>279626</v>
      </c>
      <c r="S60">
        <v>296339</v>
      </c>
      <c r="T60">
        <v>286171</v>
      </c>
      <c r="U60">
        <v>291964</v>
      </c>
      <c r="V60">
        <v>282966</v>
      </c>
      <c r="W60">
        <v>290530</v>
      </c>
      <c r="X60">
        <v>279620</v>
      </c>
      <c r="Y60">
        <v>284304</v>
      </c>
      <c r="Z60">
        <v>324697</v>
      </c>
      <c r="AA60">
        <v>286584</v>
      </c>
      <c r="AB60">
        <v>285047</v>
      </c>
      <c r="AC60">
        <v>280614</v>
      </c>
      <c r="AD60">
        <v>304571</v>
      </c>
      <c r="AE60">
        <v>280963</v>
      </c>
      <c r="AF60">
        <v>287038</v>
      </c>
      <c r="AG60">
        <v>282631</v>
      </c>
      <c r="AH60" s="1">
        <f t="shared" si="0"/>
        <v>288999.43333333335</v>
      </c>
    </row>
    <row r="61" spans="1:34" x14ac:dyDescent="0.25">
      <c r="A61">
        <v>1200</v>
      </c>
      <c r="B61">
        <v>274901</v>
      </c>
      <c r="C61">
        <v>300895</v>
      </c>
      <c r="D61">
        <v>281657</v>
      </c>
      <c r="E61">
        <v>284450</v>
      </c>
      <c r="F61">
        <v>283127</v>
      </c>
      <c r="G61">
        <v>321350</v>
      </c>
      <c r="H61">
        <v>288196</v>
      </c>
      <c r="I61">
        <v>315510</v>
      </c>
      <c r="J61">
        <v>286371</v>
      </c>
      <c r="K61">
        <v>270628</v>
      </c>
      <c r="L61">
        <v>286866</v>
      </c>
      <c r="M61">
        <v>272686</v>
      </c>
      <c r="N61">
        <v>299624</v>
      </c>
      <c r="O61">
        <v>271597</v>
      </c>
      <c r="P61">
        <v>292481</v>
      </c>
      <c r="Q61">
        <v>301993</v>
      </c>
      <c r="R61">
        <v>279636</v>
      </c>
      <c r="S61">
        <v>296759</v>
      </c>
      <c r="T61">
        <v>287191</v>
      </c>
      <c r="U61">
        <v>291986</v>
      </c>
      <c r="V61">
        <v>283144</v>
      </c>
      <c r="W61">
        <v>290575</v>
      </c>
      <c r="X61">
        <v>279620</v>
      </c>
      <c r="Y61">
        <v>284534</v>
      </c>
      <c r="Z61">
        <v>325243</v>
      </c>
      <c r="AA61">
        <v>287932</v>
      </c>
      <c r="AB61">
        <v>288578</v>
      </c>
      <c r="AC61">
        <v>280809</v>
      </c>
      <c r="AD61">
        <v>305797</v>
      </c>
      <c r="AE61">
        <v>282539</v>
      </c>
      <c r="AF61">
        <v>288570</v>
      </c>
      <c r="AG61">
        <v>282933</v>
      </c>
      <c r="AH61" s="1">
        <f t="shared" si="0"/>
        <v>289889.16666666669</v>
      </c>
    </row>
    <row r="62" spans="1:34" x14ac:dyDescent="0.25">
      <c r="A62">
        <v>1220</v>
      </c>
      <c r="B62">
        <v>275238</v>
      </c>
      <c r="C62">
        <v>301448</v>
      </c>
      <c r="D62">
        <v>283064</v>
      </c>
      <c r="E62">
        <v>285203</v>
      </c>
    </row>
    <row r="63" spans="1:34" x14ac:dyDescent="0.25">
      <c r="A63">
        <v>1240</v>
      </c>
      <c r="B63">
        <v>275514</v>
      </c>
      <c r="C63">
        <v>302171</v>
      </c>
      <c r="D63">
        <v>283789</v>
      </c>
      <c r="E63">
        <v>286030</v>
      </c>
    </row>
    <row r="64" spans="1:34" x14ac:dyDescent="0.25">
      <c r="A64">
        <v>1260</v>
      </c>
      <c r="B64">
        <v>275561</v>
      </c>
      <c r="C64">
        <v>302179</v>
      </c>
      <c r="D64">
        <v>283932</v>
      </c>
      <c r="E64">
        <v>286815</v>
      </c>
    </row>
    <row r="65" spans="1:5" x14ac:dyDescent="0.25">
      <c r="A65">
        <v>1280</v>
      </c>
      <c r="B65">
        <v>275649</v>
      </c>
      <c r="C65">
        <v>302291</v>
      </c>
      <c r="D65">
        <v>283942</v>
      </c>
      <c r="E65">
        <v>287826</v>
      </c>
    </row>
    <row r="66" spans="1:5" x14ac:dyDescent="0.25">
      <c r="A66">
        <v>1300</v>
      </c>
      <c r="B66">
        <v>275733</v>
      </c>
      <c r="C66">
        <v>302841</v>
      </c>
      <c r="D66">
        <v>283947</v>
      </c>
      <c r="E66">
        <v>289061</v>
      </c>
    </row>
    <row r="67" spans="1:5" x14ac:dyDescent="0.25">
      <c r="A67">
        <v>1320</v>
      </c>
      <c r="B67">
        <v>275777</v>
      </c>
      <c r="C67">
        <v>303180</v>
      </c>
      <c r="D67">
        <v>283991</v>
      </c>
      <c r="E67">
        <v>290156</v>
      </c>
    </row>
    <row r="68" spans="1:5" x14ac:dyDescent="0.25">
      <c r="A68">
        <v>1340</v>
      </c>
      <c r="B68">
        <v>275841</v>
      </c>
      <c r="C68">
        <v>303872</v>
      </c>
      <c r="D68">
        <v>284160</v>
      </c>
      <c r="E68">
        <v>291042</v>
      </c>
    </row>
    <row r="69" spans="1:5" x14ac:dyDescent="0.25">
      <c r="A69">
        <v>1360</v>
      </c>
      <c r="B69">
        <v>276025</v>
      </c>
      <c r="C69">
        <v>304271</v>
      </c>
      <c r="D69">
        <v>284164</v>
      </c>
      <c r="E69">
        <v>291784</v>
      </c>
    </row>
    <row r="70" spans="1:5" x14ac:dyDescent="0.25">
      <c r="A70">
        <v>1380</v>
      </c>
      <c r="B70">
        <v>276126</v>
      </c>
      <c r="C70">
        <v>304645</v>
      </c>
      <c r="D70">
        <v>284170</v>
      </c>
      <c r="E70">
        <v>292328</v>
      </c>
    </row>
    <row r="71" spans="1:5" x14ac:dyDescent="0.25">
      <c r="A71">
        <v>1400</v>
      </c>
      <c r="B71">
        <v>276156</v>
      </c>
      <c r="C71">
        <v>305067</v>
      </c>
      <c r="D71">
        <v>284261</v>
      </c>
      <c r="E71">
        <v>293212</v>
      </c>
    </row>
    <row r="72" spans="1:5" x14ac:dyDescent="0.25">
      <c r="A72">
        <v>1420</v>
      </c>
      <c r="B72">
        <v>276166</v>
      </c>
      <c r="C72">
        <v>305383</v>
      </c>
      <c r="D72">
        <v>284377</v>
      </c>
      <c r="E72">
        <v>293991</v>
      </c>
    </row>
    <row r="73" spans="1:5" x14ac:dyDescent="0.25">
      <c r="A73">
        <v>1440</v>
      </c>
      <c r="B73">
        <v>276166</v>
      </c>
      <c r="C73">
        <v>306044</v>
      </c>
      <c r="D73">
        <v>284381</v>
      </c>
      <c r="E73">
        <v>294252</v>
      </c>
    </row>
    <row r="74" spans="1:5" x14ac:dyDescent="0.25">
      <c r="A74">
        <v>1460</v>
      </c>
      <c r="B74">
        <v>276260</v>
      </c>
      <c r="C74">
        <v>306406</v>
      </c>
      <c r="D74">
        <v>284383</v>
      </c>
      <c r="E74">
        <v>294300</v>
      </c>
    </row>
    <row r="75" spans="1:5" x14ac:dyDescent="0.25">
      <c r="A75">
        <v>1480</v>
      </c>
      <c r="B75">
        <v>276350</v>
      </c>
      <c r="C75">
        <v>306427</v>
      </c>
      <c r="D75">
        <v>284425</v>
      </c>
      <c r="E75">
        <v>294308</v>
      </c>
    </row>
    <row r="76" spans="1:5" x14ac:dyDescent="0.25">
      <c r="A76">
        <v>1500</v>
      </c>
      <c r="B76">
        <v>276374</v>
      </c>
      <c r="C76">
        <v>306434</v>
      </c>
      <c r="D76">
        <v>284484</v>
      </c>
      <c r="E76">
        <v>294319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6"/>
  <sheetViews>
    <sheetView topLeftCell="Z39" workbookViewId="0">
      <selection activeCell="AJ2" sqref="AJ2:AJ61"/>
    </sheetView>
  </sheetViews>
  <sheetFormatPr defaultRowHeight="15" x14ac:dyDescent="0.25"/>
  <cols>
    <col min="7" max="7" width="10.7109375" style="1" bestFit="1" customWidth="1"/>
    <col min="36" max="36" width="9.140625" style="1"/>
  </cols>
  <sheetData>
    <row r="1" spans="1:36" x14ac:dyDescent="0.25">
      <c r="A1" t="s">
        <v>8</v>
      </c>
      <c r="B1" t="s">
        <v>3</v>
      </c>
      <c r="C1" t="s">
        <v>9</v>
      </c>
      <c r="D1" t="s">
        <v>10</v>
      </c>
      <c r="E1" t="s">
        <v>11</v>
      </c>
      <c r="F1" t="s">
        <v>12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s="1" t="s">
        <v>44</v>
      </c>
    </row>
    <row r="2" spans="1:36" x14ac:dyDescent="0.25">
      <c r="A2">
        <v>20</v>
      </c>
      <c r="B2">
        <v>70787</v>
      </c>
      <c r="C2">
        <v>68453</v>
      </c>
      <c r="D2">
        <v>66888</v>
      </c>
      <c r="E2">
        <v>67237</v>
      </c>
      <c r="F2">
        <v>71186</v>
      </c>
      <c r="G2">
        <v>69587</v>
      </c>
      <c r="H2">
        <v>67304</v>
      </c>
      <c r="I2">
        <v>72228</v>
      </c>
      <c r="J2">
        <v>69441</v>
      </c>
      <c r="K2">
        <v>68528</v>
      </c>
      <c r="L2">
        <v>69273</v>
      </c>
      <c r="M2">
        <v>70449</v>
      </c>
      <c r="N2">
        <v>68770</v>
      </c>
      <c r="O2">
        <v>67435</v>
      </c>
      <c r="P2">
        <v>69864</v>
      </c>
      <c r="Q2">
        <v>68047</v>
      </c>
      <c r="R2">
        <v>68204</v>
      </c>
      <c r="S2">
        <v>69453</v>
      </c>
      <c r="T2">
        <v>68377</v>
      </c>
      <c r="U2">
        <v>69624</v>
      </c>
      <c r="V2">
        <v>64474</v>
      </c>
      <c r="W2">
        <v>70449</v>
      </c>
      <c r="X2">
        <v>68770</v>
      </c>
      <c r="Y2">
        <v>67435</v>
      </c>
      <c r="Z2">
        <v>69864</v>
      </c>
      <c r="AA2">
        <v>68092</v>
      </c>
      <c r="AB2">
        <v>67691</v>
      </c>
      <c r="AC2">
        <v>69453</v>
      </c>
      <c r="AD2">
        <v>68377</v>
      </c>
      <c r="AE2">
        <v>69624</v>
      </c>
      <c r="AF2">
        <v>64474</v>
      </c>
      <c r="AG2">
        <v>70703</v>
      </c>
      <c r="AH2">
        <v>68597</v>
      </c>
      <c r="AI2">
        <v>69932</v>
      </c>
      <c r="AJ2" s="1">
        <f>AVERAGE(B2:AE2)</f>
        <v>68845.46666666666</v>
      </c>
    </row>
    <row r="3" spans="1:36" x14ac:dyDescent="0.25">
      <c r="A3">
        <v>40</v>
      </c>
      <c r="B3">
        <v>103991</v>
      </c>
      <c r="C3">
        <v>100403</v>
      </c>
      <c r="D3">
        <v>98130</v>
      </c>
      <c r="E3">
        <v>103701</v>
      </c>
      <c r="F3">
        <v>105546</v>
      </c>
      <c r="G3">
        <v>106155</v>
      </c>
      <c r="H3">
        <v>99816</v>
      </c>
      <c r="I3">
        <v>108769</v>
      </c>
      <c r="J3">
        <v>105027</v>
      </c>
      <c r="K3">
        <v>103082</v>
      </c>
      <c r="L3">
        <v>105975</v>
      </c>
      <c r="M3">
        <v>106746</v>
      </c>
      <c r="N3">
        <v>101977</v>
      </c>
      <c r="O3">
        <v>102599</v>
      </c>
      <c r="P3">
        <v>104635</v>
      </c>
      <c r="Q3">
        <v>100237</v>
      </c>
      <c r="R3">
        <v>100995</v>
      </c>
      <c r="S3">
        <v>105659</v>
      </c>
      <c r="T3">
        <v>102697</v>
      </c>
      <c r="U3">
        <v>103423</v>
      </c>
      <c r="V3">
        <v>93823</v>
      </c>
      <c r="W3">
        <v>106746</v>
      </c>
      <c r="X3">
        <v>101977</v>
      </c>
      <c r="Y3">
        <v>102599</v>
      </c>
      <c r="Z3">
        <v>104635</v>
      </c>
      <c r="AA3">
        <v>100504</v>
      </c>
      <c r="AB3">
        <v>103268</v>
      </c>
      <c r="AC3">
        <v>105659</v>
      </c>
      <c r="AD3">
        <v>102697</v>
      </c>
      <c r="AE3">
        <v>103423</v>
      </c>
      <c r="AF3">
        <v>93823</v>
      </c>
      <c r="AG3">
        <v>106576</v>
      </c>
      <c r="AH3">
        <v>101765</v>
      </c>
      <c r="AI3">
        <v>102180</v>
      </c>
      <c r="AJ3" s="1">
        <f t="shared" ref="AJ3:AJ61" si="0">AVERAGE(B3:AE3)</f>
        <v>103163.13333333333</v>
      </c>
    </row>
    <row r="4" spans="1:36" x14ac:dyDescent="0.25">
      <c r="A4">
        <v>60</v>
      </c>
      <c r="B4">
        <v>122455</v>
      </c>
      <c r="C4">
        <v>121673</v>
      </c>
      <c r="D4">
        <v>122693</v>
      </c>
      <c r="E4">
        <v>124678</v>
      </c>
      <c r="F4">
        <v>125793</v>
      </c>
      <c r="G4">
        <v>125221</v>
      </c>
      <c r="H4">
        <v>121678</v>
      </c>
      <c r="I4">
        <v>126662</v>
      </c>
      <c r="J4">
        <v>126348</v>
      </c>
      <c r="K4">
        <v>121957</v>
      </c>
      <c r="L4">
        <v>125699</v>
      </c>
      <c r="M4">
        <v>125594</v>
      </c>
      <c r="N4">
        <v>124188</v>
      </c>
      <c r="O4">
        <v>124341</v>
      </c>
      <c r="P4">
        <v>124011</v>
      </c>
      <c r="Q4">
        <v>122691</v>
      </c>
      <c r="R4">
        <v>123448</v>
      </c>
      <c r="S4">
        <v>125690</v>
      </c>
      <c r="T4">
        <v>125814</v>
      </c>
      <c r="U4">
        <v>124405</v>
      </c>
      <c r="V4">
        <v>119023</v>
      </c>
      <c r="W4">
        <v>125594</v>
      </c>
      <c r="X4">
        <v>124188</v>
      </c>
      <c r="Y4">
        <v>124341</v>
      </c>
      <c r="Z4">
        <v>124011</v>
      </c>
      <c r="AA4">
        <v>121178</v>
      </c>
      <c r="AB4">
        <v>121483</v>
      </c>
      <c r="AC4">
        <v>125690</v>
      </c>
      <c r="AD4">
        <v>125814</v>
      </c>
      <c r="AE4">
        <v>124405</v>
      </c>
      <c r="AF4">
        <v>119023</v>
      </c>
      <c r="AG4">
        <v>127294</v>
      </c>
      <c r="AH4">
        <v>123487</v>
      </c>
      <c r="AI4">
        <v>122557</v>
      </c>
      <c r="AJ4" s="1">
        <f t="shared" si="0"/>
        <v>124025.53333333334</v>
      </c>
    </row>
    <row r="5" spans="1:36" x14ac:dyDescent="0.25">
      <c r="A5">
        <v>80</v>
      </c>
      <c r="B5">
        <v>134300</v>
      </c>
      <c r="C5">
        <v>131591</v>
      </c>
      <c r="D5">
        <v>133226</v>
      </c>
      <c r="E5">
        <v>137261</v>
      </c>
      <c r="F5">
        <v>136478</v>
      </c>
      <c r="G5">
        <v>135356</v>
      </c>
      <c r="H5">
        <v>133799</v>
      </c>
      <c r="I5">
        <v>138048</v>
      </c>
      <c r="J5">
        <v>135786</v>
      </c>
      <c r="K5">
        <v>135720</v>
      </c>
      <c r="L5">
        <v>136895</v>
      </c>
      <c r="M5">
        <v>136438</v>
      </c>
      <c r="N5">
        <v>135325</v>
      </c>
      <c r="O5">
        <v>134142</v>
      </c>
      <c r="P5">
        <v>134879</v>
      </c>
      <c r="Q5">
        <v>135071</v>
      </c>
      <c r="R5">
        <v>134176</v>
      </c>
      <c r="S5">
        <v>136839</v>
      </c>
      <c r="T5">
        <v>136114</v>
      </c>
      <c r="U5">
        <v>134951</v>
      </c>
      <c r="V5">
        <v>130896</v>
      </c>
      <c r="W5">
        <v>136438</v>
      </c>
      <c r="X5">
        <v>135325</v>
      </c>
      <c r="Y5">
        <v>134142</v>
      </c>
      <c r="Z5">
        <v>134879</v>
      </c>
      <c r="AA5">
        <v>134457</v>
      </c>
      <c r="AB5">
        <v>133742</v>
      </c>
      <c r="AC5">
        <v>136839</v>
      </c>
      <c r="AD5">
        <v>136114</v>
      </c>
      <c r="AE5">
        <v>134951</v>
      </c>
      <c r="AF5">
        <v>130896</v>
      </c>
      <c r="AG5">
        <v>137080</v>
      </c>
      <c r="AH5">
        <v>134887</v>
      </c>
      <c r="AI5">
        <v>133646</v>
      </c>
      <c r="AJ5" s="1">
        <f t="shared" si="0"/>
        <v>135139.26666666666</v>
      </c>
    </row>
    <row r="6" spans="1:36" x14ac:dyDescent="0.25">
      <c r="A6">
        <v>100</v>
      </c>
      <c r="B6">
        <v>145010</v>
      </c>
      <c r="C6">
        <v>142706</v>
      </c>
      <c r="D6">
        <v>143030</v>
      </c>
      <c r="E6">
        <v>146034</v>
      </c>
      <c r="F6">
        <v>148923</v>
      </c>
      <c r="G6">
        <v>145390</v>
      </c>
      <c r="H6">
        <v>145175</v>
      </c>
      <c r="I6">
        <v>147191</v>
      </c>
      <c r="J6">
        <v>146513</v>
      </c>
      <c r="K6">
        <v>147147</v>
      </c>
      <c r="L6">
        <v>147156</v>
      </c>
      <c r="M6">
        <v>148130</v>
      </c>
      <c r="N6">
        <v>145935</v>
      </c>
      <c r="O6">
        <v>144270</v>
      </c>
      <c r="P6">
        <v>146255</v>
      </c>
      <c r="Q6">
        <v>145423</v>
      </c>
      <c r="R6">
        <v>145406</v>
      </c>
      <c r="S6">
        <v>148193</v>
      </c>
      <c r="T6">
        <v>146551</v>
      </c>
      <c r="U6">
        <v>146670</v>
      </c>
      <c r="V6">
        <v>143018</v>
      </c>
      <c r="W6">
        <v>148130</v>
      </c>
      <c r="X6">
        <v>145935</v>
      </c>
      <c r="Y6">
        <v>144270</v>
      </c>
      <c r="Z6">
        <v>146255</v>
      </c>
      <c r="AA6">
        <v>145814</v>
      </c>
      <c r="AB6">
        <v>144657</v>
      </c>
      <c r="AC6">
        <v>148193</v>
      </c>
      <c r="AD6">
        <v>146551</v>
      </c>
      <c r="AE6">
        <v>146670</v>
      </c>
      <c r="AF6">
        <v>143018</v>
      </c>
      <c r="AG6">
        <v>146523</v>
      </c>
      <c r="AH6">
        <v>146131</v>
      </c>
      <c r="AI6">
        <v>144780</v>
      </c>
      <c r="AJ6" s="1">
        <f t="shared" si="0"/>
        <v>146020.03333333333</v>
      </c>
    </row>
    <row r="7" spans="1:36" x14ac:dyDescent="0.25">
      <c r="A7">
        <v>120</v>
      </c>
      <c r="B7">
        <v>155368</v>
      </c>
      <c r="C7">
        <v>153436</v>
      </c>
      <c r="D7">
        <v>152223</v>
      </c>
      <c r="E7">
        <v>154709</v>
      </c>
      <c r="F7">
        <v>159764</v>
      </c>
      <c r="G7">
        <v>157187</v>
      </c>
      <c r="H7">
        <v>154777</v>
      </c>
      <c r="I7">
        <v>156082</v>
      </c>
      <c r="J7">
        <v>157527</v>
      </c>
      <c r="K7">
        <v>155298</v>
      </c>
      <c r="L7">
        <v>157081</v>
      </c>
      <c r="M7">
        <v>157173</v>
      </c>
      <c r="N7">
        <v>156887</v>
      </c>
      <c r="O7">
        <v>154528</v>
      </c>
      <c r="P7">
        <v>156495</v>
      </c>
      <c r="Q7">
        <v>154903</v>
      </c>
      <c r="R7">
        <v>155348</v>
      </c>
      <c r="S7">
        <v>157827</v>
      </c>
      <c r="T7">
        <v>156015</v>
      </c>
      <c r="U7">
        <v>159232</v>
      </c>
      <c r="V7">
        <v>156105</v>
      </c>
      <c r="W7">
        <v>157173</v>
      </c>
      <c r="X7">
        <v>156887</v>
      </c>
      <c r="Y7">
        <v>154528</v>
      </c>
      <c r="Z7">
        <v>156495</v>
      </c>
      <c r="AA7">
        <v>154637</v>
      </c>
      <c r="AB7">
        <v>153827</v>
      </c>
      <c r="AC7">
        <v>157827</v>
      </c>
      <c r="AD7">
        <v>156015</v>
      </c>
      <c r="AE7">
        <v>159232</v>
      </c>
      <c r="AF7">
        <v>156105</v>
      </c>
      <c r="AG7">
        <v>154834</v>
      </c>
      <c r="AH7">
        <v>155828</v>
      </c>
      <c r="AI7">
        <v>155141</v>
      </c>
      <c r="AJ7" s="1">
        <f t="shared" si="0"/>
        <v>156152.86666666667</v>
      </c>
    </row>
    <row r="8" spans="1:36" x14ac:dyDescent="0.25">
      <c r="A8">
        <v>140</v>
      </c>
      <c r="B8">
        <v>165636</v>
      </c>
      <c r="C8">
        <v>163821</v>
      </c>
      <c r="D8">
        <v>162353</v>
      </c>
      <c r="E8">
        <v>163428</v>
      </c>
      <c r="F8">
        <v>168898</v>
      </c>
      <c r="G8">
        <v>167120</v>
      </c>
      <c r="H8">
        <v>163050</v>
      </c>
      <c r="I8">
        <v>163785</v>
      </c>
      <c r="J8">
        <v>165563</v>
      </c>
      <c r="K8">
        <v>163133</v>
      </c>
      <c r="L8">
        <v>163367</v>
      </c>
      <c r="M8">
        <v>165872</v>
      </c>
      <c r="N8">
        <v>166932</v>
      </c>
      <c r="O8">
        <v>163858</v>
      </c>
      <c r="P8">
        <v>164988</v>
      </c>
      <c r="Q8">
        <v>164045</v>
      </c>
      <c r="R8">
        <v>160793</v>
      </c>
      <c r="S8">
        <v>167197</v>
      </c>
      <c r="T8">
        <v>163711</v>
      </c>
      <c r="U8">
        <v>168697</v>
      </c>
      <c r="V8">
        <v>166806</v>
      </c>
      <c r="W8">
        <v>165872</v>
      </c>
      <c r="X8">
        <v>166932</v>
      </c>
      <c r="Y8">
        <v>163858</v>
      </c>
      <c r="Z8">
        <v>164988</v>
      </c>
      <c r="AA8">
        <v>164831</v>
      </c>
      <c r="AB8">
        <v>162222</v>
      </c>
      <c r="AC8">
        <v>167197</v>
      </c>
      <c r="AD8">
        <v>163711</v>
      </c>
      <c r="AE8">
        <v>168697</v>
      </c>
      <c r="AF8">
        <v>166806</v>
      </c>
      <c r="AG8">
        <v>163361</v>
      </c>
      <c r="AH8">
        <v>164611</v>
      </c>
      <c r="AI8">
        <v>163900</v>
      </c>
      <c r="AJ8" s="1">
        <f t="shared" si="0"/>
        <v>165045.36666666667</v>
      </c>
    </row>
    <row r="9" spans="1:36" x14ac:dyDescent="0.25">
      <c r="A9">
        <v>160</v>
      </c>
      <c r="B9">
        <v>173377</v>
      </c>
      <c r="C9">
        <v>171411</v>
      </c>
      <c r="D9">
        <v>170467</v>
      </c>
      <c r="E9">
        <v>168766</v>
      </c>
      <c r="F9">
        <v>175691</v>
      </c>
      <c r="G9">
        <v>174918</v>
      </c>
      <c r="H9">
        <v>170525</v>
      </c>
      <c r="I9">
        <v>170304</v>
      </c>
      <c r="J9">
        <v>172360</v>
      </c>
      <c r="K9">
        <v>171464</v>
      </c>
      <c r="L9">
        <v>168726</v>
      </c>
      <c r="M9">
        <v>173158</v>
      </c>
      <c r="N9">
        <v>172498</v>
      </c>
      <c r="O9">
        <v>169800</v>
      </c>
      <c r="P9">
        <v>170944</v>
      </c>
      <c r="Q9">
        <v>172513</v>
      </c>
      <c r="R9">
        <v>165983</v>
      </c>
      <c r="S9">
        <v>176375</v>
      </c>
      <c r="T9">
        <v>169968</v>
      </c>
      <c r="U9">
        <v>176000</v>
      </c>
      <c r="V9">
        <v>174426</v>
      </c>
      <c r="W9">
        <v>173158</v>
      </c>
      <c r="X9">
        <v>172498</v>
      </c>
      <c r="Y9">
        <v>169800</v>
      </c>
      <c r="Z9">
        <v>170944</v>
      </c>
      <c r="AA9">
        <v>172489</v>
      </c>
      <c r="AB9">
        <v>169822</v>
      </c>
      <c r="AC9">
        <v>176375</v>
      </c>
      <c r="AD9">
        <v>169968</v>
      </c>
      <c r="AE9">
        <v>176000</v>
      </c>
      <c r="AF9">
        <v>174426</v>
      </c>
      <c r="AG9">
        <v>169791</v>
      </c>
      <c r="AH9">
        <v>172236</v>
      </c>
      <c r="AI9">
        <v>170702</v>
      </c>
      <c r="AJ9" s="1">
        <f t="shared" si="0"/>
        <v>172024.26666666666</v>
      </c>
    </row>
    <row r="10" spans="1:36" x14ac:dyDescent="0.25">
      <c r="A10">
        <v>180</v>
      </c>
      <c r="B10">
        <v>179133</v>
      </c>
      <c r="C10">
        <v>178629</v>
      </c>
      <c r="D10">
        <v>177491</v>
      </c>
      <c r="E10">
        <v>173858</v>
      </c>
      <c r="F10">
        <v>181105</v>
      </c>
      <c r="G10">
        <v>181643</v>
      </c>
      <c r="H10">
        <v>177466</v>
      </c>
      <c r="I10">
        <v>176338</v>
      </c>
      <c r="J10">
        <v>178863</v>
      </c>
      <c r="K10">
        <v>176504</v>
      </c>
      <c r="L10">
        <v>176198</v>
      </c>
      <c r="M10">
        <v>179941</v>
      </c>
      <c r="N10">
        <v>177117</v>
      </c>
      <c r="O10">
        <v>174994</v>
      </c>
      <c r="P10">
        <v>177995</v>
      </c>
      <c r="Q10">
        <v>180018</v>
      </c>
      <c r="R10">
        <v>172426</v>
      </c>
      <c r="S10">
        <v>182336</v>
      </c>
      <c r="T10">
        <v>174640</v>
      </c>
      <c r="U10">
        <v>181470</v>
      </c>
      <c r="V10">
        <v>181106</v>
      </c>
      <c r="W10">
        <v>179941</v>
      </c>
      <c r="X10">
        <v>177117</v>
      </c>
      <c r="Y10">
        <v>174994</v>
      </c>
      <c r="Z10">
        <v>177995</v>
      </c>
      <c r="AA10">
        <v>180069</v>
      </c>
      <c r="AB10">
        <v>176785</v>
      </c>
      <c r="AC10">
        <v>182336</v>
      </c>
      <c r="AD10">
        <v>174640</v>
      </c>
      <c r="AE10">
        <v>181470</v>
      </c>
      <c r="AF10">
        <v>181106</v>
      </c>
      <c r="AG10">
        <v>174786</v>
      </c>
      <c r="AH10">
        <v>179140</v>
      </c>
      <c r="AI10">
        <v>177389</v>
      </c>
      <c r="AJ10" s="1">
        <f t="shared" si="0"/>
        <v>178153.93333333332</v>
      </c>
    </row>
    <row r="11" spans="1:36" x14ac:dyDescent="0.25">
      <c r="A11">
        <v>200</v>
      </c>
      <c r="B11">
        <v>184204</v>
      </c>
      <c r="C11">
        <v>186759</v>
      </c>
      <c r="D11">
        <v>184339</v>
      </c>
      <c r="E11">
        <v>179619</v>
      </c>
      <c r="F11">
        <v>186371</v>
      </c>
      <c r="G11">
        <v>185326</v>
      </c>
      <c r="H11">
        <v>182824</v>
      </c>
      <c r="I11">
        <v>182982</v>
      </c>
      <c r="J11">
        <v>182304</v>
      </c>
      <c r="K11">
        <v>180795</v>
      </c>
      <c r="L11">
        <v>181525</v>
      </c>
      <c r="M11">
        <v>185230</v>
      </c>
      <c r="N11">
        <v>181040</v>
      </c>
      <c r="O11">
        <v>180729</v>
      </c>
      <c r="P11">
        <v>184363</v>
      </c>
      <c r="Q11">
        <v>184703</v>
      </c>
      <c r="R11">
        <v>178384</v>
      </c>
      <c r="S11">
        <v>187898</v>
      </c>
      <c r="T11">
        <v>179369</v>
      </c>
      <c r="U11">
        <v>186474</v>
      </c>
      <c r="V11">
        <v>185182</v>
      </c>
      <c r="W11">
        <v>185230</v>
      </c>
      <c r="X11">
        <v>181040</v>
      </c>
      <c r="Y11">
        <v>180729</v>
      </c>
      <c r="Z11">
        <v>184363</v>
      </c>
      <c r="AA11">
        <v>186577</v>
      </c>
      <c r="AB11">
        <v>184874</v>
      </c>
      <c r="AC11">
        <v>187898</v>
      </c>
      <c r="AD11">
        <v>179369</v>
      </c>
      <c r="AE11">
        <v>186474</v>
      </c>
      <c r="AF11">
        <v>185182</v>
      </c>
      <c r="AG11">
        <v>179739</v>
      </c>
      <c r="AH11">
        <v>184609</v>
      </c>
      <c r="AI11">
        <v>183455</v>
      </c>
      <c r="AJ11" s="1">
        <f t="shared" si="0"/>
        <v>183565.8</v>
      </c>
    </row>
    <row r="12" spans="1:36" x14ac:dyDescent="0.25">
      <c r="A12">
        <v>220</v>
      </c>
      <c r="B12">
        <v>189623</v>
      </c>
      <c r="C12">
        <v>193362</v>
      </c>
      <c r="D12">
        <v>191418</v>
      </c>
      <c r="E12">
        <v>184022</v>
      </c>
      <c r="F12">
        <v>190512</v>
      </c>
      <c r="G12">
        <v>188194</v>
      </c>
      <c r="H12">
        <v>189865</v>
      </c>
      <c r="I12">
        <v>188501</v>
      </c>
      <c r="J12">
        <v>185964</v>
      </c>
      <c r="K12">
        <v>184843</v>
      </c>
      <c r="L12">
        <v>185499</v>
      </c>
      <c r="M12">
        <v>190544</v>
      </c>
      <c r="N12">
        <v>184939</v>
      </c>
      <c r="O12">
        <v>185190</v>
      </c>
      <c r="P12">
        <v>188328</v>
      </c>
      <c r="Q12">
        <v>189060</v>
      </c>
      <c r="R12">
        <v>183624</v>
      </c>
      <c r="S12">
        <v>193615</v>
      </c>
      <c r="T12">
        <v>183704</v>
      </c>
      <c r="U12">
        <v>190073</v>
      </c>
      <c r="V12">
        <v>188078</v>
      </c>
      <c r="W12">
        <v>190544</v>
      </c>
      <c r="X12">
        <v>184939</v>
      </c>
      <c r="Y12">
        <v>185190</v>
      </c>
      <c r="Z12">
        <v>188328</v>
      </c>
      <c r="AA12">
        <v>192467</v>
      </c>
      <c r="AB12">
        <v>191659</v>
      </c>
      <c r="AC12">
        <v>193615</v>
      </c>
      <c r="AD12">
        <v>183704</v>
      </c>
      <c r="AE12">
        <v>190073</v>
      </c>
      <c r="AF12">
        <v>188078</v>
      </c>
      <c r="AG12">
        <v>184951</v>
      </c>
      <c r="AH12">
        <v>189591</v>
      </c>
      <c r="AI12">
        <v>186623</v>
      </c>
      <c r="AJ12" s="1">
        <f t="shared" si="0"/>
        <v>188315.9</v>
      </c>
    </row>
    <row r="13" spans="1:36" x14ac:dyDescent="0.25">
      <c r="A13">
        <v>240</v>
      </c>
      <c r="B13">
        <v>197538</v>
      </c>
      <c r="C13">
        <v>201303</v>
      </c>
      <c r="D13">
        <v>199242</v>
      </c>
      <c r="E13">
        <v>190052</v>
      </c>
      <c r="F13">
        <v>196070</v>
      </c>
      <c r="G13">
        <v>192118</v>
      </c>
      <c r="H13">
        <v>196009</v>
      </c>
      <c r="I13">
        <v>194334</v>
      </c>
      <c r="J13">
        <v>191597</v>
      </c>
      <c r="K13">
        <v>189019</v>
      </c>
      <c r="L13">
        <v>188168</v>
      </c>
      <c r="M13">
        <v>196431</v>
      </c>
      <c r="N13">
        <v>189293</v>
      </c>
      <c r="O13">
        <v>191127</v>
      </c>
      <c r="P13">
        <v>192576</v>
      </c>
      <c r="Q13">
        <v>192377</v>
      </c>
      <c r="R13">
        <v>187959</v>
      </c>
      <c r="S13">
        <v>199516</v>
      </c>
      <c r="T13">
        <v>188241</v>
      </c>
      <c r="U13">
        <v>194672</v>
      </c>
      <c r="V13">
        <v>191470</v>
      </c>
      <c r="W13">
        <v>196431</v>
      </c>
      <c r="X13">
        <v>189293</v>
      </c>
      <c r="Y13">
        <v>191127</v>
      </c>
      <c r="Z13">
        <v>192576</v>
      </c>
      <c r="AA13">
        <v>199284</v>
      </c>
      <c r="AB13">
        <v>196401</v>
      </c>
      <c r="AC13">
        <v>199516</v>
      </c>
      <c r="AD13">
        <v>188241</v>
      </c>
      <c r="AE13">
        <v>194672</v>
      </c>
      <c r="AF13">
        <v>191470</v>
      </c>
      <c r="AG13">
        <v>189299</v>
      </c>
      <c r="AH13">
        <v>193729</v>
      </c>
      <c r="AI13">
        <v>189886</v>
      </c>
      <c r="AJ13" s="1">
        <f t="shared" si="0"/>
        <v>193555.1</v>
      </c>
    </row>
    <row r="14" spans="1:36" x14ac:dyDescent="0.25">
      <c r="A14">
        <v>260</v>
      </c>
      <c r="B14">
        <v>205151</v>
      </c>
      <c r="C14">
        <v>206963</v>
      </c>
      <c r="D14">
        <v>204117</v>
      </c>
      <c r="E14">
        <v>196070</v>
      </c>
      <c r="F14">
        <v>202204</v>
      </c>
      <c r="G14">
        <v>196235</v>
      </c>
      <c r="H14">
        <v>202351</v>
      </c>
      <c r="I14">
        <v>200242</v>
      </c>
      <c r="J14">
        <v>197429</v>
      </c>
      <c r="K14">
        <v>193534</v>
      </c>
      <c r="L14">
        <v>191394</v>
      </c>
      <c r="M14">
        <v>203216</v>
      </c>
      <c r="N14">
        <v>193710</v>
      </c>
      <c r="O14">
        <v>195860</v>
      </c>
      <c r="P14">
        <v>196787</v>
      </c>
      <c r="Q14">
        <v>197448</v>
      </c>
      <c r="R14">
        <v>192002</v>
      </c>
      <c r="S14">
        <v>204932</v>
      </c>
      <c r="T14">
        <v>194031</v>
      </c>
      <c r="U14">
        <v>198341</v>
      </c>
      <c r="V14">
        <v>194297</v>
      </c>
      <c r="W14">
        <v>203216</v>
      </c>
      <c r="X14">
        <v>193710</v>
      </c>
      <c r="Y14">
        <v>195860</v>
      </c>
      <c r="Z14">
        <v>196787</v>
      </c>
      <c r="AA14">
        <v>203854</v>
      </c>
      <c r="AB14">
        <v>199965</v>
      </c>
      <c r="AC14">
        <v>204932</v>
      </c>
      <c r="AD14">
        <v>194031</v>
      </c>
      <c r="AE14">
        <v>198341</v>
      </c>
      <c r="AF14">
        <v>194297</v>
      </c>
      <c r="AG14">
        <v>193246</v>
      </c>
      <c r="AH14">
        <v>196558</v>
      </c>
      <c r="AI14">
        <v>194374</v>
      </c>
      <c r="AJ14" s="1">
        <f t="shared" si="0"/>
        <v>198567</v>
      </c>
    </row>
    <row r="15" spans="1:36" x14ac:dyDescent="0.25">
      <c r="A15">
        <v>280</v>
      </c>
      <c r="B15">
        <v>211320</v>
      </c>
      <c r="C15">
        <v>212396</v>
      </c>
      <c r="D15">
        <v>209025</v>
      </c>
      <c r="E15">
        <v>200848</v>
      </c>
      <c r="F15">
        <v>207992</v>
      </c>
      <c r="G15">
        <v>201189</v>
      </c>
      <c r="H15">
        <v>207564</v>
      </c>
      <c r="I15">
        <v>204668</v>
      </c>
      <c r="J15">
        <v>203844</v>
      </c>
      <c r="K15">
        <v>197321</v>
      </c>
      <c r="L15">
        <v>195195</v>
      </c>
      <c r="M15">
        <v>208414</v>
      </c>
      <c r="N15">
        <v>198401</v>
      </c>
      <c r="O15">
        <v>199437</v>
      </c>
      <c r="P15">
        <v>201424</v>
      </c>
      <c r="Q15">
        <v>202528</v>
      </c>
      <c r="R15">
        <v>193745</v>
      </c>
      <c r="S15">
        <v>208825</v>
      </c>
      <c r="T15">
        <v>198478</v>
      </c>
      <c r="U15">
        <v>202882</v>
      </c>
      <c r="V15">
        <v>197456</v>
      </c>
      <c r="W15">
        <v>208414</v>
      </c>
      <c r="X15">
        <v>198401</v>
      </c>
      <c r="Y15">
        <v>199437</v>
      </c>
      <c r="Z15">
        <v>201424</v>
      </c>
      <c r="AA15">
        <v>209205</v>
      </c>
      <c r="AB15">
        <v>203627</v>
      </c>
      <c r="AC15">
        <v>208825</v>
      </c>
      <c r="AD15">
        <v>198478</v>
      </c>
      <c r="AE15">
        <v>202882</v>
      </c>
      <c r="AF15">
        <v>197456</v>
      </c>
      <c r="AG15">
        <v>197467</v>
      </c>
      <c r="AH15">
        <v>199100</v>
      </c>
      <c r="AI15">
        <v>198675</v>
      </c>
      <c r="AJ15" s="1">
        <f t="shared" si="0"/>
        <v>203121.5</v>
      </c>
    </row>
    <row r="16" spans="1:36" x14ac:dyDescent="0.25">
      <c r="A16">
        <v>300</v>
      </c>
      <c r="B16">
        <v>216799</v>
      </c>
      <c r="C16">
        <v>217479</v>
      </c>
      <c r="D16">
        <v>212772</v>
      </c>
      <c r="E16">
        <v>207956</v>
      </c>
      <c r="F16">
        <v>212545</v>
      </c>
      <c r="G16">
        <v>205917</v>
      </c>
      <c r="H16">
        <v>211512</v>
      </c>
      <c r="I16">
        <v>209779</v>
      </c>
      <c r="J16">
        <v>209497</v>
      </c>
      <c r="K16">
        <v>202420</v>
      </c>
      <c r="L16">
        <v>199944</v>
      </c>
      <c r="M16">
        <v>213761</v>
      </c>
      <c r="N16">
        <v>203542</v>
      </c>
      <c r="O16">
        <v>204345</v>
      </c>
      <c r="P16">
        <v>207300</v>
      </c>
      <c r="Q16">
        <v>207565</v>
      </c>
      <c r="R16">
        <v>196752</v>
      </c>
      <c r="S16">
        <v>211910</v>
      </c>
      <c r="T16">
        <v>203470</v>
      </c>
      <c r="U16">
        <v>208343</v>
      </c>
      <c r="V16">
        <v>201466</v>
      </c>
      <c r="W16">
        <v>213761</v>
      </c>
      <c r="X16">
        <v>203542</v>
      </c>
      <c r="Y16">
        <v>204345</v>
      </c>
      <c r="Z16">
        <v>207300</v>
      </c>
      <c r="AA16">
        <v>213925</v>
      </c>
      <c r="AB16">
        <v>206254</v>
      </c>
      <c r="AC16">
        <v>211910</v>
      </c>
      <c r="AD16">
        <v>203470</v>
      </c>
      <c r="AE16">
        <v>208343</v>
      </c>
      <c r="AF16">
        <v>201466</v>
      </c>
      <c r="AG16">
        <v>202411</v>
      </c>
      <c r="AH16">
        <v>201494</v>
      </c>
      <c r="AI16">
        <v>203487</v>
      </c>
      <c r="AJ16" s="1">
        <f t="shared" si="0"/>
        <v>207930.8</v>
      </c>
    </row>
    <row r="17" spans="1:36" x14ac:dyDescent="0.25">
      <c r="A17">
        <v>320</v>
      </c>
      <c r="B17">
        <v>220324</v>
      </c>
      <c r="C17">
        <v>221582</v>
      </c>
      <c r="D17">
        <v>217266</v>
      </c>
      <c r="E17">
        <v>214450</v>
      </c>
      <c r="F17">
        <v>218258</v>
      </c>
      <c r="G17">
        <v>210543</v>
      </c>
      <c r="H17">
        <v>215992</v>
      </c>
      <c r="I17">
        <v>214319</v>
      </c>
      <c r="J17">
        <v>214551</v>
      </c>
      <c r="K17">
        <v>207358</v>
      </c>
      <c r="L17">
        <v>203003</v>
      </c>
      <c r="M17">
        <v>219688</v>
      </c>
      <c r="N17">
        <v>208375</v>
      </c>
      <c r="O17">
        <v>209594</v>
      </c>
      <c r="P17">
        <v>211924</v>
      </c>
      <c r="Q17">
        <v>212545</v>
      </c>
      <c r="R17">
        <v>201603</v>
      </c>
      <c r="S17">
        <v>216251</v>
      </c>
      <c r="T17">
        <v>207236</v>
      </c>
      <c r="U17">
        <v>213626</v>
      </c>
      <c r="V17">
        <v>204001</v>
      </c>
      <c r="W17">
        <v>219688</v>
      </c>
      <c r="X17">
        <v>208375</v>
      </c>
      <c r="Y17">
        <v>209594</v>
      </c>
      <c r="Z17">
        <v>211924</v>
      </c>
      <c r="AA17">
        <v>217636</v>
      </c>
      <c r="AB17">
        <v>209499</v>
      </c>
      <c r="AC17">
        <v>216251</v>
      </c>
      <c r="AD17">
        <v>207236</v>
      </c>
      <c r="AE17">
        <v>213626</v>
      </c>
      <c r="AF17">
        <v>204001</v>
      </c>
      <c r="AG17">
        <v>206961</v>
      </c>
      <c r="AH17">
        <v>204740</v>
      </c>
      <c r="AI17">
        <v>208252</v>
      </c>
      <c r="AJ17" s="1">
        <f t="shared" si="0"/>
        <v>212543.93333333332</v>
      </c>
    </row>
    <row r="18" spans="1:36" x14ac:dyDescent="0.25">
      <c r="A18">
        <v>340</v>
      </c>
      <c r="B18">
        <v>224049</v>
      </c>
      <c r="C18">
        <v>225340</v>
      </c>
      <c r="D18">
        <v>222267</v>
      </c>
      <c r="E18">
        <v>220076</v>
      </c>
      <c r="F18">
        <v>222349</v>
      </c>
      <c r="G18">
        <v>215414</v>
      </c>
      <c r="H18">
        <v>220066</v>
      </c>
      <c r="I18">
        <v>218470</v>
      </c>
      <c r="J18">
        <v>218910</v>
      </c>
      <c r="K18">
        <v>211109</v>
      </c>
      <c r="L18">
        <v>205564</v>
      </c>
      <c r="M18">
        <v>224753</v>
      </c>
      <c r="N18">
        <v>213005</v>
      </c>
      <c r="O18">
        <v>215460</v>
      </c>
      <c r="P18">
        <v>216412</v>
      </c>
      <c r="Q18">
        <v>217498</v>
      </c>
      <c r="R18">
        <v>204831</v>
      </c>
      <c r="S18">
        <v>221297</v>
      </c>
      <c r="T18">
        <v>211880</v>
      </c>
      <c r="U18">
        <v>218832</v>
      </c>
      <c r="V18">
        <v>206604</v>
      </c>
      <c r="W18">
        <v>224753</v>
      </c>
      <c r="X18">
        <v>213005</v>
      </c>
      <c r="Y18">
        <v>215460</v>
      </c>
      <c r="Z18">
        <v>216412</v>
      </c>
      <c r="AA18">
        <v>220931</v>
      </c>
      <c r="AB18">
        <v>213403</v>
      </c>
      <c r="AC18">
        <v>221297</v>
      </c>
      <c r="AD18">
        <v>211880</v>
      </c>
      <c r="AE18">
        <v>218832</v>
      </c>
      <c r="AF18">
        <v>206604</v>
      </c>
      <c r="AG18">
        <v>211570</v>
      </c>
      <c r="AH18">
        <v>209275</v>
      </c>
      <c r="AI18">
        <v>213538</v>
      </c>
      <c r="AJ18" s="1">
        <f t="shared" si="0"/>
        <v>217005.3</v>
      </c>
    </row>
    <row r="19" spans="1:36" x14ac:dyDescent="0.25">
      <c r="A19">
        <v>360</v>
      </c>
      <c r="B19">
        <v>228323</v>
      </c>
      <c r="C19">
        <v>227466</v>
      </c>
      <c r="D19">
        <v>227546</v>
      </c>
      <c r="E19">
        <v>225418</v>
      </c>
      <c r="F19">
        <v>225723</v>
      </c>
      <c r="G19">
        <v>219242</v>
      </c>
      <c r="H19">
        <v>223728</v>
      </c>
      <c r="I19">
        <v>221562</v>
      </c>
      <c r="J19">
        <v>221701</v>
      </c>
      <c r="K19">
        <v>213932</v>
      </c>
      <c r="L19">
        <v>208530</v>
      </c>
      <c r="M19">
        <v>228562</v>
      </c>
      <c r="N19">
        <v>218099</v>
      </c>
      <c r="O19">
        <v>219390</v>
      </c>
      <c r="P19">
        <v>219036</v>
      </c>
      <c r="Q19">
        <v>222390</v>
      </c>
      <c r="R19">
        <v>208996</v>
      </c>
      <c r="S19">
        <v>226907</v>
      </c>
      <c r="T19">
        <v>217749</v>
      </c>
      <c r="U19">
        <v>222337</v>
      </c>
      <c r="V19">
        <v>209485</v>
      </c>
      <c r="W19">
        <v>228562</v>
      </c>
      <c r="X19">
        <v>218099</v>
      </c>
      <c r="Y19">
        <v>219390</v>
      </c>
      <c r="Z19">
        <v>219036</v>
      </c>
      <c r="AA19">
        <v>223901</v>
      </c>
      <c r="AB19">
        <v>215682</v>
      </c>
      <c r="AC19">
        <v>226907</v>
      </c>
      <c r="AD19">
        <v>217749</v>
      </c>
      <c r="AE19">
        <v>222337</v>
      </c>
      <c r="AF19">
        <v>209485</v>
      </c>
      <c r="AG19">
        <v>215728</v>
      </c>
      <c r="AH19">
        <v>212038</v>
      </c>
      <c r="AI19">
        <v>217770</v>
      </c>
      <c r="AJ19" s="1">
        <f t="shared" si="0"/>
        <v>220926.16666666666</v>
      </c>
    </row>
    <row r="20" spans="1:36" x14ac:dyDescent="0.25">
      <c r="A20">
        <v>380</v>
      </c>
      <c r="B20">
        <v>231220</v>
      </c>
      <c r="C20">
        <v>229446</v>
      </c>
      <c r="D20">
        <v>232407</v>
      </c>
      <c r="E20">
        <v>230500</v>
      </c>
      <c r="F20">
        <v>229405</v>
      </c>
      <c r="G20">
        <v>223079</v>
      </c>
      <c r="H20">
        <v>227975</v>
      </c>
      <c r="I20">
        <v>224372</v>
      </c>
      <c r="J20">
        <v>223329</v>
      </c>
      <c r="K20">
        <v>217597</v>
      </c>
      <c r="L20">
        <v>211393</v>
      </c>
      <c r="M20">
        <v>231518</v>
      </c>
      <c r="N20">
        <v>222828</v>
      </c>
      <c r="O20">
        <v>221614</v>
      </c>
      <c r="P20">
        <v>221094</v>
      </c>
      <c r="Q20">
        <v>226544</v>
      </c>
      <c r="R20">
        <v>213227</v>
      </c>
      <c r="S20">
        <v>229598</v>
      </c>
      <c r="T20">
        <v>222055</v>
      </c>
      <c r="U20">
        <v>224643</v>
      </c>
      <c r="V20">
        <v>211439</v>
      </c>
      <c r="W20">
        <v>231518</v>
      </c>
      <c r="X20">
        <v>222828</v>
      </c>
      <c r="Y20">
        <v>221614</v>
      </c>
      <c r="Z20">
        <v>221094</v>
      </c>
      <c r="AA20">
        <v>227366</v>
      </c>
      <c r="AB20">
        <v>219036</v>
      </c>
      <c r="AC20">
        <v>229598</v>
      </c>
      <c r="AD20">
        <v>222055</v>
      </c>
      <c r="AE20">
        <v>224643</v>
      </c>
      <c r="AF20">
        <v>211439</v>
      </c>
      <c r="AG20">
        <v>219277</v>
      </c>
      <c r="AH20">
        <v>214582</v>
      </c>
      <c r="AI20">
        <v>220831</v>
      </c>
      <c r="AJ20" s="1">
        <f t="shared" si="0"/>
        <v>224167.83333333334</v>
      </c>
    </row>
    <row r="21" spans="1:36" x14ac:dyDescent="0.25">
      <c r="A21">
        <v>400</v>
      </c>
      <c r="B21">
        <v>233850</v>
      </c>
      <c r="C21">
        <v>231328</v>
      </c>
      <c r="D21">
        <v>236488</v>
      </c>
      <c r="E21">
        <v>234828</v>
      </c>
      <c r="F21">
        <v>231554</v>
      </c>
      <c r="G21">
        <v>225048</v>
      </c>
      <c r="H21">
        <v>231685</v>
      </c>
      <c r="I21">
        <v>227015</v>
      </c>
      <c r="J21">
        <v>225965</v>
      </c>
      <c r="K21">
        <v>220156</v>
      </c>
      <c r="L21">
        <v>215012</v>
      </c>
      <c r="M21">
        <v>234587</v>
      </c>
      <c r="N21">
        <v>226154</v>
      </c>
      <c r="O21">
        <v>224227</v>
      </c>
      <c r="P21">
        <v>223694</v>
      </c>
      <c r="Q21">
        <v>231955</v>
      </c>
      <c r="R21">
        <v>216701</v>
      </c>
      <c r="S21">
        <v>232251</v>
      </c>
      <c r="T21">
        <v>225612</v>
      </c>
      <c r="U21">
        <v>227004</v>
      </c>
      <c r="V21">
        <v>212518</v>
      </c>
      <c r="W21">
        <v>234587</v>
      </c>
      <c r="X21">
        <v>226154</v>
      </c>
      <c r="Y21">
        <v>224227</v>
      </c>
      <c r="Z21">
        <v>223694</v>
      </c>
      <c r="AA21">
        <v>229572</v>
      </c>
      <c r="AB21">
        <v>222866</v>
      </c>
      <c r="AC21">
        <v>232251</v>
      </c>
      <c r="AD21">
        <v>225612</v>
      </c>
      <c r="AE21">
        <v>227004</v>
      </c>
      <c r="AF21">
        <v>212518</v>
      </c>
      <c r="AG21">
        <v>222456</v>
      </c>
      <c r="AH21">
        <v>218049</v>
      </c>
      <c r="AI21">
        <v>224570</v>
      </c>
      <c r="AJ21" s="1">
        <f t="shared" si="0"/>
        <v>227119.96666666667</v>
      </c>
    </row>
    <row r="22" spans="1:36" x14ac:dyDescent="0.25">
      <c r="A22">
        <v>420</v>
      </c>
      <c r="B22">
        <v>236124</v>
      </c>
      <c r="C22">
        <v>233925</v>
      </c>
      <c r="D22">
        <v>240412</v>
      </c>
      <c r="E22">
        <v>239583</v>
      </c>
      <c r="F22">
        <v>233335</v>
      </c>
      <c r="G22">
        <v>226371</v>
      </c>
      <c r="H22">
        <v>234788</v>
      </c>
      <c r="I22">
        <v>230106</v>
      </c>
      <c r="J22">
        <v>228224</v>
      </c>
      <c r="K22">
        <v>222461</v>
      </c>
      <c r="L22">
        <v>218193</v>
      </c>
      <c r="M22">
        <v>237997</v>
      </c>
      <c r="N22">
        <v>228459</v>
      </c>
      <c r="O22">
        <v>226528</v>
      </c>
      <c r="P22">
        <v>225223</v>
      </c>
      <c r="Q22">
        <v>237760</v>
      </c>
      <c r="R22">
        <v>221381</v>
      </c>
      <c r="S22">
        <v>235882</v>
      </c>
      <c r="T22">
        <v>227116</v>
      </c>
      <c r="U22">
        <v>230146</v>
      </c>
      <c r="V22">
        <v>214402</v>
      </c>
      <c r="W22">
        <v>237997</v>
      </c>
      <c r="X22">
        <v>228459</v>
      </c>
      <c r="Y22">
        <v>226528</v>
      </c>
      <c r="Z22">
        <v>225223</v>
      </c>
      <c r="AA22">
        <v>233890</v>
      </c>
      <c r="AB22">
        <v>226895</v>
      </c>
      <c r="AC22">
        <v>235882</v>
      </c>
      <c r="AD22">
        <v>227116</v>
      </c>
      <c r="AE22">
        <v>230146</v>
      </c>
      <c r="AF22">
        <v>214402</v>
      </c>
      <c r="AG22">
        <v>226536</v>
      </c>
      <c r="AH22">
        <v>222093</v>
      </c>
      <c r="AI22">
        <v>228758</v>
      </c>
      <c r="AJ22" s="1">
        <f t="shared" si="0"/>
        <v>230018.4</v>
      </c>
    </row>
    <row r="23" spans="1:36" x14ac:dyDescent="0.25">
      <c r="A23">
        <v>440</v>
      </c>
      <c r="B23">
        <v>237842</v>
      </c>
      <c r="C23">
        <v>238127</v>
      </c>
      <c r="D23">
        <v>244722</v>
      </c>
      <c r="E23">
        <v>243976</v>
      </c>
      <c r="F23">
        <v>234022</v>
      </c>
      <c r="G23">
        <v>227528</v>
      </c>
      <c r="H23">
        <v>238551</v>
      </c>
      <c r="I23">
        <v>234202</v>
      </c>
      <c r="J23">
        <v>230939</v>
      </c>
      <c r="K23">
        <v>224593</v>
      </c>
      <c r="L23">
        <v>221965</v>
      </c>
      <c r="M23">
        <v>240522</v>
      </c>
      <c r="N23">
        <v>230124</v>
      </c>
      <c r="O23">
        <v>228483</v>
      </c>
      <c r="P23">
        <v>225970</v>
      </c>
      <c r="Q23">
        <v>243246</v>
      </c>
      <c r="R23">
        <v>225742</v>
      </c>
      <c r="S23">
        <v>237612</v>
      </c>
      <c r="T23">
        <v>228739</v>
      </c>
      <c r="U23">
        <v>233505</v>
      </c>
      <c r="V23">
        <v>215468</v>
      </c>
      <c r="W23">
        <v>240522</v>
      </c>
      <c r="X23">
        <v>230124</v>
      </c>
      <c r="Y23">
        <v>228483</v>
      </c>
      <c r="Z23">
        <v>225970</v>
      </c>
      <c r="AA23">
        <v>236774</v>
      </c>
      <c r="AB23">
        <v>229793</v>
      </c>
      <c r="AC23">
        <v>237612</v>
      </c>
      <c r="AD23">
        <v>228739</v>
      </c>
      <c r="AE23">
        <v>233505</v>
      </c>
      <c r="AF23">
        <v>215468</v>
      </c>
      <c r="AG23">
        <v>229691</v>
      </c>
      <c r="AH23">
        <v>223875</v>
      </c>
      <c r="AI23">
        <v>232944</v>
      </c>
      <c r="AJ23" s="1">
        <f t="shared" si="0"/>
        <v>232580</v>
      </c>
    </row>
    <row r="24" spans="1:36" x14ac:dyDescent="0.25">
      <c r="A24">
        <v>460</v>
      </c>
      <c r="B24">
        <v>239852</v>
      </c>
      <c r="C24">
        <v>242295</v>
      </c>
      <c r="D24">
        <v>248001</v>
      </c>
      <c r="E24">
        <v>247504</v>
      </c>
      <c r="F24">
        <v>235717</v>
      </c>
      <c r="G24">
        <v>228908</v>
      </c>
      <c r="H24">
        <v>242493</v>
      </c>
      <c r="I24">
        <v>239079</v>
      </c>
      <c r="J24">
        <v>232811</v>
      </c>
      <c r="K24">
        <v>225461</v>
      </c>
      <c r="L24">
        <v>224867</v>
      </c>
      <c r="M24">
        <v>242036</v>
      </c>
      <c r="N24">
        <v>231881</v>
      </c>
      <c r="O24">
        <v>229007</v>
      </c>
      <c r="P24">
        <v>227143</v>
      </c>
      <c r="Q24">
        <v>247729</v>
      </c>
      <c r="R24">
        <v>229863</v>
      </c>
      <c r="S24">
        <v>239102</v>
      </c>
      <c r="T24">
        <v>230211</v>
      </c>
      <c r="U24">
        <v>236073</v>
      </c>
      <c r="V24">
        <v>217158</v>
      </c>
      <c r="W24">
        <v>242036</v>
      </c>
      <c r="X24">
        <v>231881</v>
      </c>
      <c r="Y24">
        <v>229007</v>
      </c>
      <c r="Z24">
        <v>227143</v>
      </c>
      <c r="AA24">
        <v>239088</v>
      </c>
      <c r="AB24">
        <v>230814</v>
      </c>
      <c r="AC24">
        <v>239102</v>
      </c>
      <c r="AD24">
        <v>230211</v>
      </c>
      <c r="AE24">
        <v>236073</v>
      </c>
      <c r="AF24">
        <v>217158</v>
      </c>
      <c r="AG24">
        <v>233534</v>
      </c>
      <c r="AH24">
        <v>225876</v>
      </c>
      <c r="AI24">
        <v>237326</v>
      </c>
      <c r="AJ24" s="1">
        <f t="shared" si="0"/>
        <v>234751.53333333333</v>
      </c>
    </row>
    <row r="25" spans="1:36" x14ac:dyDescent="0.25">
      <c r="A25">
        <v>480</v>
      </c>
      <c r="B25">
        <v>241270</v>
      </c>
      <c r="C25">
        <v>246309</v>
      </c>
      <c r="D25">
        <v>250819</v>
      </c>
      <c r="E25">
        <v>250865</v>
      </c>
      <c r="F25">
        <v>237884</v>
      </c>
      <c r="G25">
        <v>230506</v>
      </c>
      <c r="H25">
        <v>245162</v>
      </c>
      <c r="I25">
        <v>243533</v>
      </c>
      <c r="J25">
        <v>236003</v>
      </c>
      <c r="K25">
        <v>226286</v>
      </c>
      <c r="L25">
        <v>227247</v>
      </c>
      <c r="M25">
        <v>243541</v>
      </c>
      <c r="N25">
        <v>233301</v>
      </c>
      <c r="O25">
        <v>229257</v>
      </c>
      <c r="P25">
        <v>230738</v>
      </c>
      <c r="Q25">
        <v>251151</v>
      </c>
      <c r="R25">
        <v>232763</v>
      </c>
      <c r="S25">
        <v>241077</v>
      </c>
      <c r="T25">
        <v>231056</v>
      </c>
      <c r="U25">
        <v>239337</v>
      </c>
      <c r="V25">
        <v>219767</v>
      </c>
      <c r="W25">
        <v>243541</v>
      </c>
      <c r="X25">
        <v>233301</v>
      </c>
      <c r="Y25">
        <v>229257</v>
      </c>
      <c r="Z25">
        <v>230738</v>
      </c>
      <c r="AA25">
        <v>242128</v>
      </c>
      <c r="AB25">
        <v>232207</v>
      </c>
      <c r="AC25">
        <v>241077</v>
      </c>
      <c r="AD25">
        <v>231056</v>
      </c>
      <c r="AE25">
        <v>239337</v>
      </c>
      <c r="AF25">
        <v>219767</v>
      </c>
      <c r="AG25">
        <v>237157</v>
      </c>
      <c r="AH25">
        <v>228404</v>
      </c>
      <c r="AI25">
        <v>241497</v>
      </c>
      <c r="AJ25" s="1">
        <f t="shared" si="0"/>
        <v>237017.13333333333</v>
      </c>
    </row>
    <row r="26" spans="1:36" x14ac:dyDescent="0.25">
      <c r="A26">
        <v>500</v>
      </c>
      <c r="B26">
        <v>243232</v>
      </c>
      <c r="C26">
        <v>251868</v>
      </c>
      <c r="D26">
        <v>254074</v>
      </c>
      <c r="E26">
        <v>253718</v>
      </c>
      <c r="F26">
        <v>240194</v>
      </c>
      <c r="G26">
        <v>233060</v>
      </c>
      <c r="H26">
        <v>248244</v>
      </c>
      <c r="I26">
        <v>247203</v>
      </c>
      <c r="J26">
        <v>238870</v>
      </c>
      <c r="K26">
        <v>228042</v>
      </c>
      <c r="L26">
        <v>228488</v>
      </c>
      <c r="M26">
        <v>244993</v>
      </c>
      <c r="N26">
        <v>234553</v>
      </c>
      <c r="O26">
        <v>229895</v>
      </c>
      <c r="P26">
        <v>233840</v>
      </c>
      <c r="Q26">
        <v>254006</v>
      </c>
      <c r="R26">
        <v>235587</v>
      </c>
      <c r="S26">
        <v>243434</v>
      </c>
      <c r="T26">
        <v>231960</v>
      </c>
      <c r="U26">
        <v>242287</v>
      </c>
      <c r="V26">
        <v>221155</v>
      </c>
      <c r="W26">
        <v>244993</v>
      </c>
      <c r="X26">
        <v>234553</v>
      </c>
      <c r="Y26">
        <v>229895</v>
      </c>
      <c r="Z26">
        <v>233840</v>
      </c>
      <c r="AA26">
        <v>245423</v>
      </c>
      <c r="AB26">
        <v>233344</v>
      </c>
      <c r="AC26">
        <v>243434</v>
      </c>
      <c r="AD26">
        <v>231960</v>
      </c>
      <c r="AE26">
        <v>242287</v>
      </c>
      <c r="AF26">
        <v>221155</v>
      </c>
      <c r="AG26">
        <v>238620</v>
      </c>
      <c r="AH26">
        <v>230225</v>
      </c>
      <c r="AI26">
        <v>245008</v>
      </c>
      <c r="AJ26" s="1">
        <f t="shared" si="0"/>
        <v>239281.06666666668</v>
      </c>
    </row>
    <row r="27" spans="1:36" x14ac:dyDescent="0.25">
      <c r="A27">
        <v>520</v>
      </c>
      <c r="B27">
        <v>246065</v>
      </c>
      <c r="C27">
        <v>256347</v>
      </c>
      <c r="D27">
        <v>255379</v>
      </c>
      <c r="E27">
        <v>255631</v>
      </c>
      <c r="F27">
        <v>242794</v>
      </c>
      <c r="G27">
        <v>234979</v>
      </c>
      <c r="H27">
        <v>250524</v>
      </c>
      <c r="I27">
        <v>249479</v>
      </c>
      <c r="J27">
        <v>241036</v>
      </c>
      <c r="K27">
        <v>230317</v>
      </c>
      <c r="L27">
        <v>229433</v>
      </c>
      <c r="M27">
        <v>246550</v>
      </c>
      <c r="N27">
        <v>235979</v>
      </c>
      <c r="O27">
        <v>230796</v>
      </c>
      <c r="P27">
        <v>236308</v>
      </c>
      <c r="Q27">
        <v>256272</v>
      </c>
      <c r="R27">
        <v>239231</v>
      </c>
      <c r="S27">
        <v>244649</v>
      </c>
      <c r="T27">
        <v>233667</v>
      </c>
      <c r="U27">
        <v>244369</v>
      </c>
      <c r="V27">
        <v>222527</v>
      </c>
      <c r="W27">
        <v>246550</v>
      </c>
      <c r="X27">
        <v>235979</v>
      </c>
      <c r="Y27">
        <v>230796</v>
      </c>
      <c r="Z27">
        <v>236308</v>
      </c>
      <c r="AA27">
        <v>247355</v>
      </c>
      <c r="AB27">
        <v>234523</v>
      </c>
      <c r="AC27">
        <v>244649</v>
      </c>
      <c r="AD27">
        <v>233667</v>
      </c>
      <c r="AE27">
        <v>244369</v>
      </c>
      <c r="AF27">
        <v>222527</v>
      </c>
      <c r="AG27">
        <v>239807</v>
      </c>
      <c r="AH27">
        <v>232182</v>
      </c>
      <c r="AI27">
        <v>248242</v>
      </c>
      <c r="AJ27" s="1">
        <f t="shared" si="0"/>
        <v>241217.6</v>
      </c>
    </row>
    <row r="28" spans="1:36" x14ac:dyDescent="0.25">
      <c r="A28">
        <v>540</v>
      </c>
      <c r="B28">
        <v>247886</v>
      </c>
      <c r="C28">
        <v>258952</v>
      </c>
      <c r="D28">
        <v>255696</v>
      </c>
      <c r="E28">
        <v>257766</v>
      </c>
      <c r="F28">
        <v>245339</v>
      </c>
      <c r="G28">
        <v>237073</v>
      </c>
      <c r="H28">
        <v>252706</v>
      </c>
      <c r="I28">
        <v>251433</v>
      </c>
      <c r="J28">
        <v>242849</v>
      </c>
      <c r="K28">
        <v>232464</v>
      </c>
      <c r="L28">
        <v>230033</v>
      </c>
      <c r="M28">
        <v>249063</v>
      </c>
      <c r="N28">
        <v>237349</v>
      </c>
      <c r="O28">
        <v>232182</v>
      </c>
      <c r="P28">
        <v>238697</v>
      </c>
      <c r="Q28">
        <v>259240</v>
      </c>
      <c r="R28">
        <v>243246</v>
      </c>
      <c r="S28">
        <v>245644</v>
      </c>
      <c r="T28">
        <v>235246</v>
      </c>
      <c r="U28">
        <v>246264</v>
      </c>
      <c r="V28">
        <v>224060</v>
      </c>
      <c r="W28">
        <v>249063</v>
      </c>
      <c r="X28">
        <v>237349</v>
      </c>
      <c r="Y28">
        <v>232182</v>
      </c>
      <c r="Z28">
        <v>238697</v>
      </c>
      <c r="AA28">
        <v>249126</v>
      </c>
      <c r="AB28">
        <v>236415</v>
      </c>
      <c r="AC28">
        <v>245644</v>
      </c>
      <c r="AD28">
        <v>235246</v>
      </c>
      <c r="AE28">
        <v>246264</v>
      </c>
      <c r="AF28">
        <v>224060</v>
      </c>
      <c r="AG28">
        <v>241582</v>
      </c>
      <c r="AH28">
        <v>234760</v>
      </c>
      <c r="AI28">
        <v>249817</v>
      </c>
      <c r="AJ28" s="1">
        <f t="shared" si="0"/>
        <v>243105.8</v>
      </c>
    </row>
    <row r="29" spans="1:36" x14ac:dyDescent="0.25">
      <c r="A29">
        <v>560</v>
      </c>
      <c r="B29">
        <v>249471</v>
      </c>
      <c r="C29">
        <v>260181</v>
      </c>
      <c r="D29">
        <v>255938</v>
      </c>
      <c r="E29">
        <v>260225</v>
      </c>
      <c r="F29">
        <v>248057</v>
      </c>
      <c r="G29">
        <v>241146</v>
      </c>
      <c r="H29">
        <v>254751</v>
      </c>
      <c r="I29">
        <v>252594</v>
      </c>
      <c r="J29">
        <v>243802</v>
      </c>
      <c r="K29">
        <v>235313</v>
      </c>
      <c r="L29">
        <v>230786</v>
      </c>
      <c r="M29">
        <v>251363</v>
      </c>
      <c r="N29">
        <v>239384</v>
      </c>
      <c r="O29">
        <v>234113</v>
      </c>
      <c r="P29">
        <v>241276</v>
      </c>
      <c r="Q29">
        <v>262677</v>
      </c>
      <c r="R29">
        <v>247135</v>
      </c>
      <c r="S29">
        <v>246463</v>
      </c>
      <c r="T29">
        <v>237516</v>
      </c>
      <c r="U29">
        <v>248761</v>
      </c>
      <c r="V29">
        <v>225698</v>
      </c>
      <c r="W29">
        <v>251363</v>
      </c>
      <c r="X29">
        <v>239384</v>
      </c>
      <c r="Y29">
        <v>234113</v>
      </c>
      <c r="Z29">
        <v>241276</v>
      </c>
      <c r="AA29">
        <v>250810</v>
      </c>
      <c r="AB29">
        <v>238035</v>
      </c>
      <c r="AC29">
        <v>246463</v>
      </c>
      <c r="AD29">
        <v>237516</v>
      </c>
      <c r="AE29">
        <v>248761</v>
      </c>
      <c r="AF29">
        <v>225698</v>
      </c>
      <c r="AG29">
        <v>242591</v>
      </c>
      <c r="AH29">
        <v>238682</v>
      </c>
      <c r="AI29">
        <v>251187</v>
      </c>
      <c r="AJ29" s="1">
        <f t="shared" si="0"/>
        <v>245145.7</v>
      </c>
    </row>
    <row r="30" spans="1:36" x14ac:dyDescent="0.25">
      <c r="A30">
        <v>580</v>
      </c>
      <c r="B30">
        <v>250318</v>
      </c>
      <c r="C30">
        <v>261178</v>
      </c>
      <c r="D30">
        <v>256820</v>
      </c>
      <c r="E30">
        <v>261833</v>
      </c>
      <c r="F30">
        <v>251142</v>
      </c>
      <c r="G30">
        <v>245067</v>
      </c>
      <c r="H30">
        <v>256679</v>
      </c>
      <c r="I30">
        <v>253636</v>
      </c>
      <c r="J30">
        <v>244665</v>
      </c>
      <c r="K30">
        <v>237130</v>
      </c>
      <c r="L30">
        <v>232127</v>
      </c>
      <c r="M30">
        <v>252838</v>
      </c>
      <c r="N30">
        <v>241420</v>
      </c>
      <c r="O30">
        <v>236631</v>
      </c>
      <c r="P30">
        <v>242857</v>
      </c>
      <c r="Q30">
        <v>265195</v>
      </c>
      <c r="R30">
        <v>249774</v>
      </c>
      <c r="S30">
        <v>247209</v>
      </c>
      <c r="T30">
        <v>238879</v>
      </c>
      <c r="U30">
        <v>250955</v>
      </c>
      <c r="V30">
        <v>226287</v>
      </c>
      <c r="W30">
        <v>252838</v>
      </c>
      <c r="X30">
        <v>241420</v>
      </c>
      <c r="Y30">
        <v>236631</v>
      </c>
      <c r="Z30">
        <v>242857</v>
      </c>
      <c r="AA30">
        <v>252214</v>
      </c>
      <c r="AB30">
        <v>239821</v>
      </c>
      <c r="AC30">
        <v>247209</v>
      </c>
      <c r="AD30">
        <v>238879</v>
      </c>
      <c r="AE30">
        <v>250955</v>
      </c>
      <c r="AF30">
        <v>226287</v>
      </c>
      <c r="AG30">
        <v>243660</v>
      </c>
      <c r="AH30">
        <v>241528</v>
      </c>
      <c r="AI30">
        <v>253416</v>
      </c>
      <c r="AJ30" s="1">
        <f t="shared" si="0"/>
        <v>246848.8</v>
      </c>
    </row>
    <row r="31" spans="1:36" x14ac:dyDescent="0.25">
      <c r="A31">
        <v>600</v>
      </c>
      <c r="B31">
        <v>252139</v>
      </c>
      <c r="C31">
        <v>261325</v>
      </c>
      <c r="D31">
        <v>258311</v>
      </c>
      <c r="E31">
        <v>263516</v>
      </c>
      <c r="F31">
        <v>254406</v>
      </c>
      <c r="G31">
        <v>249119</v>
      </c>
      <c r="H31">
        <v>258905</v>
      </c>
      <c r="I31">
        <v>255032</v>
      </c>
      <c r="J31">
        <v>246328</v>
      </c>
      <c r="K31">
        <v>238097</v>
      </c>
      <c r="L31">
        <v>233440</v>
      </c>
      <c r="M31">
        <v>254194</v>
      </c>
      <c r="N31">
        <v>244102</v>
      </c>
      <c r="O31">
        <v>239437</v>
      </c>
      <c r="P31">
        <v>243137</v>
      </c>
      <c r="Q31">
        <v>267279</v>
      </c>
      <c r="R31">
        <v>252387</v>
      </c>
      <c r="S31">
        <v>247788</v>
      </c>
      <c r="T31">
        <v>240009</v>
      </c>
      <c r="U31">
        <v>253045</v>
      </c>
      <c r="V31">
        <v>227602</v>
      </c>
      <c r="W31">
        <v>254194</v>
      </c>
      <c r="X31">
        <v>244102</v>
      </c>
      <c r="Y31">
        <v>239437</v>
      </c>
      <c r="Z31">
        <v>243137</v>
      </c>
      <c r="AA31">
        <v>253239</v>
      </c>
      <c r="AB31">
        <v>240989</v>
      </c>
      <c r="AC31">
        <v>247788</v>
      </c>
      <c r="AD31">
        <v>240009</v>
      </c>
      <c r="AE31">
        <v>253045</v>
      </c>
      <c r="AF31">
        <v>227602</v>
      </c>
      <c r="AG31">
        <v>244814</v>
      </c>
      <c r="AH31">
        <v>243675</v>
      </c>
      <c r="AI31">
        <v>254713</v>
      </c>
      <c r="AJ31" s="1">
        <f t="shared" si="0"/>
        <v>248517.93333333332</v>
      </c>
    </row>
    <row r="32" spans="1:36" x14ac:dyDescent="0.25">
      <c r="A32">
        <v>620</v>
      </c>
      <c r="B32">
        <v>254307</v>
      </c>
      <c r="C32">
        <v>261352</v>
      </c>
      <c r="D32">
        <v>259973</v>
      </c>
      <c r="E32">
        <v>265411</v>
      </c>
      <c r="F32">
        <v>256523</v>
      </c>
      <c r="G32">
        <v>252417</v>
      </c>
      <c r="H32">
        <v>260450</v>
      </c>
      <c r="I32">
        <v>256367</v>
      </c>
      <c r="J32">
        <v>247347</v>
      </c>
      <c r="K32">
        <v>238706</v>
      </c>
      <c r="L32">
        <v>235329</v>
      </c>
      <c r="M32">
        <v>254611</v>
      </c>
      <c r="N32">
        <v>246503</v>
      </c>
      <c r="O32">
        <v>240869</v>
      </c>
      <c r="P32">
        <v>243158</v>
      </c>
      <c r="Q32">
        <v>268244</v>
      </c>
      <c r="R32">
        <v>254197</v>
      </c>
      <c r="S32">
        <v>248382</v>
      </c>
      <c r="T32">
        <v>240197</v>
      </c>
      <c r="U32">
        <v>253593</v>
      </c>
      <c r="V32">
        <v>229808</v>
      </c>
      <c r="W32">
        <v>254611</v>
      </c>
      <c r="X32">
        <v>246503</v>
      </c>
      <c r="Y32">
        <v>240869</v>
      </c>
      <c r="Z32">
        <v>243158</v>
      </c>
      <c r="AA32">
        <v>254316</v>
      </c>
      <c r="AB32">
        <v>242172</v>
      </c>
      <c r="AC32">
        <v>248382</v>
      </c>
      <c r="AD32">
        <v>240197</v>
      </c>
      <c r="AE32">
        <v>253593</v>
      </c>
      <c r="AF32">
        <v>229808</v>
      </c>
      <c r="AG32">
        <v>245681</v>
      </c>
      <c r="AH32">
        <v>244409</v>
      </c>
      <c r="AI32">
        <v>255150</v>
      </c>
      <c r="AJ32" s="1">
        <f t="shared" si="0"/>
        <v>249718.16666666666</v>
      </c>
    </row>
    <row r="33" spans="1:36" x14ac:dyDescent="0.25">
      <c r="A33">
        <v>640</v>
      </c>
      <c r="B33">
        <v>256081</v>
      </c>
      <c r="C33">
        <v>261386</v>
      </c>
      <c r="D33">
        <v>261445</v>
      </c>
      <c r="E33">
        <v>267735</v>
      </c>
      <c r="F33">
        <v>257225</v>
      </c>
      <c r="G33">
        <v>253507</v>
      </c>
      <c r="H33">
        <v>262174</v>
      </c>
      <c r="I33">
        <v>258194</v>
      </c>
      <c r="J33">
        <v>247691</v>
      </c>
      <c r="K33">
        <v>239817</v>
      </c>
      <c r="L33">
        <v>236437</v>
      </c>
      <c r="M33">
        <v>255032</v>
      </c>
      <c r="N33">
        <v>248965</v>
      </c>
      <c r="O33">
        <v>241460</v>
      </c>
      <c r="P33">
        <v>243182</v>
      </c>
      <c r="Q33">
        <v>268692</v>
      </c>
      <c r="R33">
        <v>255205</v>
      </c>
      <c r="S33">
        <v>248976</v>
      </c>
      <c r="T33">
        <v>240414</v>
      </c>
      <c r="U33">
        <v>254788</v>
      </c>
      <c r="V33">
        <v>231769</v>
      </c>
      <c r="W33">
        <v>255032</v>
      </c>
      <c r="X33">
        <v>248965</v>
      </c>
      <c r="Y33">
        <v>241460</v>
      </c>
      <c r="Z33">
        <v>243182</v>
      </c>
      <c r="AA33">
        <v>254807</v>
      </c>
      <c r="AB33">
        <v>242522</v>
      </c>
      <c r="AC33">
        <v>248976</v>
      </c>
      <c r="AD33">
        <v>240414</v>
      </c>
      <c r="AE33">
        <v>254788</v>
      </c>
      <c r="AF33">
        <v>231769</v>
      </c>
      <c r="AG33">
        <v>246772</v>
      </c>
      <c r="AH33">
        <v>244878</v>
      </c>
      <c r="AI33">
        <v>255506</v>
      </c>
      <c r="AJ33" s="1">
        <f t="shared" si="0"/>
        <v>250677.36666666667</v>
      </c>
    </row>
    <row r="34" spans="1:36" x14ac:dyDescent="0.25">
      <c r="A34">
        <v>660</v>
      </c>
      <c r="B34">
        <v>257213</v>
      </c>
      <c r="C34">
        <v>262282</v>
      </c>
      <c r="D34">
        <v>261544</v>
      </c>
      <c r="E34">
        <v>269240</v>
      </c>
      <c r="F34">
        <v>257436</v>
      </c>
      <c r="G34">
        <v>254055</v>
      </c>
      <c r="H34">
        <v>263925</v>
      </c>
      <c r="I34">
        <v>258513</v>
      </c>
      <c r="J34">
        <v>248089</v>
      </c>
      <c r="K34">
        <v>240460</v>
      </c>
      <c r="L34">
        <v>236463</v>
      </c>
      <c r="M34">
        <v>255604</v>
      </c>
      <c r="N34">
        <v>251276</v>
      </c>
      <c r="O34">
        <v>241713</v>
      </c>
      <c r="P34">
        <v>243732</v>
      </c>
      <c r="Q34">
        <v>269469</v>
      </c>
      <c r="R34">
        <v>256436</v>
      </c>
      <c r="S34">
        <v>249508</v>
      </c>
      <c r="T34">
        <v>240731</v>
      </c>
      <c r="U34">
        <v>256210</v>
      </c>
      <c r="V34">
        <v>233705</v>
      </c>
      <c r="W34">
        <v>255604</v>
      </c>
      <c r="X34">
        <v>251276</v>
      </c>
      <c r="Y34">
        <v>241713</v>
      </c>
      <c r="Z34">
        <v>243732</v>
      </c>
      <c r="AA34">
        <v>255450</v>
      </c>
      <c r="AB34">
        <v>242748</v>
      </c>
      <c r="AC34">
        <v>249508</v>
      </c>
      <c r="AD34">
        <v>240731</v>
      </c>
      <c r="AE34">
        <v>256210</v>
      </c>
      <c r="AF34">
        <v>233705</v>
      </c>
      <c r="AG34">
        <v>247932</v>
      </c>
      <c r="AH34">
        <v>245158</v>
      </c>
      <c r="AI34">
        <v>256473</v>
      </c>
      <c r="AJ34" s="1">
        <f t="shared" si="0"/>
        <v>251485.86666666667</v>
      </c>
    </row>
    <row r="35" spans="1:36" x14ac:dyDescent="0.25">
      <c r="A35">
        <v>680</v>
      </c>
      <c r="B35">
        <v>257661</v>
      </c>
      <c r="C35">
        <v>263144</v>
      </c>
      <c r="D35">
        <v>261553</v>
      </c>
      <c r="E35">
        <v>271312</v>
      </c>
      <c r="F35">
        <v>257453</v>
      </c>
      <c r="G35">
        <v>254205</v>
      </c>
      <c r="H35">
        <v>265779</v>
      </c>
      <c r="I35">
        <v>258592</v>
      </c>
      <c r="J35">
        <v>248392</v>
      </c>
      <c r="K35">
        <v>241624</v>
      </c>
      <c r="L35">
        <v>236476</v>
      </c>
      <c r="M35">
        <v>256136</v>
      </c>
      <c r="N35">
        <v>252495</v>
      </c>
      <c r="O35">
        <v>242065</v>
      </c>
      <c r="P35">
        <v>244441</v>
      </c>
      <c r="Q35">
        <v>270505</v>
      </c>
      <c r="R35">
        <v>257979</v>
      </c>
      <c r="S35">
        <v>249789</v>
      </c>
      <c r="T35">
        <v>241134</v>
      </c>
      <c r="U35">
        <v>257806</v>
      </c>
      <c r="V35">
        <v>234966</v>
      </c>
      <c r="W35">
        <v>256136</v>
      </c>
      <c r="X35">
        <v>252495</v>
      </c>
      <c r="Y35">
        <v>242065</v>
      </c>
      <c r="Z35">
        <v>244441</v>
      </c>
      <c r="AA35">
        <v>256436</v>
      </c>
      <c r="AB35">
        <v>242808</v>
      </c>
      <c r="AC35">
        <v>249789</v>
      </c>
      <c r="AD35">
        <v>241134</v>
      </c>
      <c r="AE35">
        <v>257806</v>
      </c>
      <c r="AF35">
        <v>234966</v>
      </c>
      <c r="AG35">
        <v>249219</v>
      </c>
      <c r="AH35">
        <v>245932</v>
      </c>
      <c r="AI35">
        <v>257906</v>
      </c>
      <c r="AJ35" s="1">
        <f t="shared" si="0"/>
        <v>252220.56666666668</v>
      </c>
    </row>
    <row r="36" spans="1:36" x14ac:dyDescent="0.25">
      <c r="A36">
        <v>700</v>
      </c>
      <c r="B36">
        <v>259191</v>
      </c>
      <c r="C36">
        <v>263590</v>
      </c>
      <c r="D36">
        <v>261889</v>
      </c>
      <c r="E36">
        <v>272995</v>
      </c>
      <c r="F36">
        <v>257561</v>
      </c>
      <c r="G36">
        <v>254231</v>
      </c>
      <c r="H36">
        <v>267563</v>
      </c>
      <c r="I36">
        <v>258637</v>
      </c>
      <c r="J36">
        <v>248645</v>
      </c>
      <c r="K36">
        <v>242806</v>
      </c>
      <c r="L36">
        <v>236485</v>
      </c>
      <c r="M36">
        <v>257037</v>
      </c>
      <c r="N36">
        <v>253339</v>
      </c>
      <c r="O36">
        <v>242070</v>
      </c>
      <c r="P36">
        <v>244973</v>
      </c>
      <c r="Q36">
        <v>272384</v>
      </c>
      <c r="R36">
        <v>258872</v>
      </c>
      <c r="S36">
        <v>250353</v>
      </c>
      <c r="T36">
        <v>241207</v>
      </c>
      <c r="U36">
        <v>258966</v>
      </c>
      <c r="V36">
        <v>236437</v>
      </c>
      <c r="W36">
        <v>257037</v>
      </c>
      <c r="X36">
        <v>253339</v>
      </c>
      <c r="Y36">
        <v>242070</v>
      </c>
      <c r="Z36">
        <v>244973</v>
      </c>
      <c r="AA36">
        <v>257496</v>
      </c>
      <c r="AB36">
        <v>243432</v>
      </c>
      <c r="AC36">
        <v>250353</v>
      </c>
      <c r="AD36">
        <v>241207</v>
      </c>
      <c r="AE36">
        <v>258966</v>
      </c>
      <c r="AF36">
        <v>236437</v>
      </c>
      <c r="AG36">
        <v>249711</v>
      </c>
      <c r="AH36">
        <v>246824</v>
      </c>
      <c r="AI36">
        <v>258993</v>
      </c>
      <c r="AJ36" s="1">
        <f t="shared" si="0"/>
        <v>252936.8</v>
      </c>
    </row>
    <row r="37" spans="1:36" x14ac:dyDescent="0.25">
      <c r="A37">
        <v>720</v>
      </c>
      <c r="B37">
        <v>260424</v>
      </c>
      <c r="C37">
        <v>264113</v>
      </c>
      <c r="D37">
        <v>263259</v>
      </c>
      <c r="E37">
        <v>273728</v>
      </c>
      <c r="F37">
        <v>258157</v>
      </c>
      <c r="G37">
        <v>254283</v>
      </c>
      <c r="H37">
        <v>268807</v>
      </c>
      <c r="I37">
        <v>258730</v>
      </c>
      <c r="J37">
        <v>248923</v>
      </c>
      <c r="K37">
        <v>243520</v>
      </c>
      <c r="L37">
        <v>236493</v>
      </c>
      <c r="M37">
        <v>257959</v>
      </c>
      <c r="N37">
        <v>254056</v>
      </c>
      <c r="O37">
        <v>242074</v>
      </c>
      <c r="P37">
        <v>246173</v>
      </c>
      <c r="Q37">
        <v>274172</v>
      </c>
      <c r="R37">
        <v>259230</v>
      </c>
      <c r="S37">
        <v>250493</v>
      </c>
      <c r="T37">
        <v>241265</v>
      </c>
      <c r="U37">
        <v>259817</v>
      </c>
      <c r="V37">
        <v>238392</v>
      </c>
      <c r="W37">
        <v>257959</v>
      </c>
      <c r="X37">
        <v>254056</v>
      </c>
      <c r="Y37">
        <v>242074</v>
      </c>
      <c r="Z37">
        <v>246173</v>
      </c>
      <c r="AA37">
        <v>258495</v>
      </c>
      <c r="AB37">
        <v>244387</v>
      </c>
      <c r="AC37">
        <v>250493</v>
      </c>
      <c r="AD37">
        <v>241265</v>
      </c>
      <c r="AE37">
        <v>259817</v>
      </c>
      <c r="AF37">
        <v>238392</v>
      </c>
      <c r="AG37">
        <v>250358</v>
      </c>
      <c r="AH37">
        <v>247169</v>
      </c>
      <c r="AI37">
        <v>260101</v>
      </c>
      <c r="AJ37" s="1">
        <f t="shared" si="0"/>
        <v>253626.23333333334</v>
      </c>
    </row>
    <row r="38" spans="1:36" x14ac:dyDescent="0.25">
      <c r="A38">
        <v>740</v>
      </c>
      <c r="B38">
        <v>260873</v>
      </c>
      <c r="C38">
        <v>264128</v>
      </c>
      <c r="D38">
        <v>264486</v>
      </c>
      <c r="E38">
        <v>273945</v>
      </c>
      <c r="F38">
        <v>258658</v>
      </c>
      <c r="G38">
        <v>254314</v>
      </c>
      <c r="H38">
        <v>270558</v>
      </c>
      <c r="I38">
        <v>259276</v>
      </c>
      <c r="J38">
        <v>249713</v>
      </c>
      <c r="K38">
        <v>243949</v>
      </c>
      <c r="L38">
        <v>236659</v>
      </c>
      <c r="M38">
        <v>258788</v>
      </c>
      <c r="N38">
        <v>254118</v>
      </c>
      <c r="O38">
        <v>242095</v>
      </c>
      <c r="P38">
        <v>246570</v>
      </c>
      <c r="Q38">
        <v>274539</v>
      </c>
      <c r="R38">
        <v>259379</v>
      </c>
      <c r="S38">
        <v>251658</v>
      </c>
      <c r="T38">
        <v>241455</v>
      </c>
      <c r="U38">
        <v>260099</v>
      </c>
      <c r="V38">
        <v>239990</v>
      </c>
      <c r="W38">
        <v>258788</v>
      </c>
      <c r="X38">
        <v>254118</v>
      </c>
      <c r="Y38">
        <v>242095</v>
      </c>
      <c r="Z38">
        <v>246570</v>
      </c>
      <c r="AA38">
        <v>259858</v>
      </c>
      <c r="AB38">
        <v>245182</v>
      </c>
      <c r="AC38">
        <v>251658</v>
      </c>
      <c r="AD38">
        <v>241455</v>
      </c>
      <c r="AE38">
        <v>260099</v>
      </c>
      <c r="AF38">
        <v>239990</v>
      </c>
      <c r="AG38">
        <v>252046</v>
      </c>
      <c r="AH38">
        <v>247827</v>
      </c>
      <c r="AI38">
        <v>261760</v>
      </c>
      <c r="AJ38" s="1">
        <f t="shared" si="0"/>
        <v>254169.1</v>
      </c>
    </row>
    <row r="39" spans="1:36" x14ac:dyDescent="0.25">
      <c r="A39">
        <v>760</v>
      </c>
      <c r="B39">
        <v>261007</v>
      </c>
      <c r="C39">
        <v>264152</v>
      </c>
      <c r="D39">
        <v>266101</v>
      </c>
      <c r="E39">
        <v>274218</v>
      </c>
      <c r="F39">
        <v>259452</v>
      </c>
      <c r="G39">
        <v>254327</v>
      </c>
      <c r="H39">
        <v>271586</v>
      </c>
      <c r="I39">
        <v>261375</v>
      </c>
      <c r="J39">
        <v>251019</v>
      </c>
      <c r="K39">
        <v>244347</v>
      </c>
      <c r="L39">
        <v>237113</v>
      </c>
      <c r="M39">
        <v>258842</v>
      </c>
      <c r="N39">
        <v>254128</v>
      </c>
      <c r="O39">
        <v>242110</v>
      </c>
      <c r="P39">
        <v>246591</v>
      </c>
      <c r="Q39">
        <v>274558</v>
      </c>
      <c r="R39">
        <v>259710</v>
      </c>
      <c r="S39">
        <v>253107</v>
      </c>
      <c r="T39">
        <v>242085</v>
      </c>
      <c r="U39">
        <v>260258</v>
      </c>
      <c r="V39">
        <v>241820</v>
      </c>
      <c r="W39">
        <v>258842</v>
      </c>
      <c r="X39">
        <v>254128</v>
      </c>
      <c r="Y39">
        <v>242110</v>
      </c>
      <c r="Z39">
        <v>246591</v>
      </c>
      <c r="AA39">
        <v>261004</v>
      </c>
      <c r="AB39">
        <v>246501</v>
      </c>
      <c r="AC39">
        <v>253107</v>
      </c>
      <c r="AD39">
        <v>242085</v>
      </c>
      <c r="AE39">
        <v>260258</v>
      </c>
      <c r="AF39">
        <v>241820</v>
      </c>
      <c r="AG39">
        <v>253542</v>
      </c>
      <c r="AH39">
        <v>247901</v>
      </c>
      <c r="AI39">
        <v>263286</v>
      </c>
      <c r="AJ39" s="1">
        <f t="shared" si="0"/>
        <v>254751.06666666668</v>
      </c>
    </row>
    <row r="40" spans="1:36" x14ac:dyDescent="0.25">
      <c r="A40">
        <v>780</v>
      </c>
      <c r="B40">
        <v>261014</v>
      </c>
      <c r="C40">
        <v>264166</v>
      </c>
      <c r="D40">
        <v>266958</v>
      </c>
      <c r="E40">
        <v>274234</v>
      </c>
      <c r="F40">
        <v>260022</v>
      </c>
      <c r="G40">
        <v>254509</v>
      </c>
      <c r="H40">
        <v>272640</v>
      </c>
      <c r="I40">
        <v>263277</v>
      </c>
      <c r="J40">
        <v>251930</v>
      </c>
      <c r="K40">
        <v>245005</v>
      </c>
      <c r="L40">
        <v>238128</v>
      </c>
      <c r="M40">
        <v>258846</v>
      </c>
      <c r="N40">
        <v>254157</v>
      </c>
      <c r="O40">
        <v>242145</v>
      </c>
      <c r="P40">
        <v>246613</v>
      </c>
      <c r="Q40">
        <v>274577</v>
      </c>
      <c r="R40">
        <v>260149</v>
      </c>
      <c r="S40">
        <v>254799</v>
      </c>
      <c r="T40">
        <v>243259</v>
      </c>
      <c r="U40">
        <v>260476</v>
      </c>
      <c r="V40">
        <v>242783</v>
      </c>
      <c r="W40">
        <v>258846</v>
      </c>
      <c r="X40">
        <v>254157</v>
      </c>
      <c r="Y40">
        <v>242145</v>
      </c>
      <c r="Z40">
        <v>246613</v>
      </c>
      <c r="AA40">
        <v>262684</v>
      </c>
      <c r="AB40">
        <v>248299</v>
      </c>
      <c r="AC40">
        <v>254799</v>
      </c>
      <c r="AD40">
        <v>243259</v>
      </c>
      <c r="AE40">
        <v>260476</v>
      </c>
      <c r="AF40">
        <v>242783</v>
      </c>
      <c r="AG40">
        <v>254366</v>
      </c>
      <c r="AH40">
        <v>247908</v>
      </c>
      <c r="AI40">
        <v>264876</v>
      </c>
      <c r="AJ40" s="1">
        <f t="shared" si="0"/>
        <v>255365.5</v>
      </c>
    </row>
    <row r="41" spans="1:36" x14ac:dyDescent="0.25">
      <c r="A41">
        <v>800</v>
      </c>
      <c r="B41">
        <v>261037</v>
      </c>
      <c r="C41">
        <v>264178</v>
      </c>
      <c r="D41">
        <v>267860</v>
      </c>
      <c r="E41">
        <v>274248</v>
      </c>
      <c r="F41">
        <v>260380</v>
      </c>
      <c r="G41">
        <v>254976</v>
      </c>
      <c r="H41">
        <v>273413</v>
      </c>
      <c r="I41">
        <v>264850</v>
      </c>
      <c r="J41">
        <v>252408</v>
      </c>
      <c r="K41">
        <v>245460</v>
      </c>
      <c r="L41">
        <v>239199</v>
      </c>
      <c r="M41">
        <v>258858</v>
      </c>
      <c r="N41">
        <v>254168</v>
      </c>
      <c r="O41">
        <v>242176</v>
      </c>
      <c r="P41">
        <v>246627</v>
      </c>
      <c r="Q41">
        <v>274613</v>
      </c>
      <c r="R41">
        <v>260629</v>
      </c>
      <c r="S41">
        <v>256326</v>
      </c>
      <c r="T41">
        <v>244056</v>
      </c>
      <c r="U41">
        <v>260589</v>
      </c>
      <c r="V41">
        <v>243977</v>
      </c>
      <c r="W41">
        <v>258858</v>
      </c>
      <c r="X41">
        <v>254168</v>
      </c>
      <c r="Y41">
        <v>242176</v>
      </c>
      <c r="Z41">
        <v>246627</v>
      </c>
      <c r="AA41">
        <v>264524</v>
      </c>
      <c r="AB41">
        <v>250228</v>
      </c>
      <c r="AC41">
        <v>256326</v>
      </c>
      <c r="AD41">
        <v>244056</v>
      </c>
      <c r="AE41">
        <v>260589</v>
      </c>
      <c r="AF41">
        <v>243977</v>
      </c>
      <c r="AG41">
        <v>255464</v>
      </c>
      <c r="AH41">
        <v>247930</v>
      </c>
      <c r="AI41">
        <v>266179</v>
      </c>
      <c r="AJ41" s="1">
        <f t="shared" si="0"/>
        <v>255919.33333333334</v>
      </c>
    </row>
    <row r="42" spans="1:36" x14ac:dyDescent="0.25">
      <c r="A42">
        <v>820</v>
      </c>
      <c r="B42">
        <v>261056</v>
      </c>
      <c r="C42">
        <v>264196</v>
      </c>
      <c r="D42">
        <v>269520</v>
      </c>
      <c r="E42">
        <v>274262</v>
      </c>
      <c r="F42">
        <v>260391</v>
      </c>
      <c r="G42">
        <v>255690</v>
      </c>
      <c r="H42">
        <v>274000</v>
      </c>
      <c r="I42">
        <v>265498</v>
      </c>
      <c r="J42">
        <v>253035</v>
      </c>
      <c r="K42">
        <v>245543</v>
      </c>
      <c r="L42">
        <v>240825</v>
      </c>
      <c r="M42">
        <v>258888</v>
      </c>
      <c r="N42">
        <v>254171</v>
      </c>
      <c r="O42">
        <v>242188</v>
      </c>
      <c r="P42">
        <v>246631</v>
      </c>
      <c r="Q42">
        <v>275046</v>
      </c>
      <c r="R42">
        <v>261404</v>
      </c>
      <c r="S42">
        <v>258072</v>
      </c>
      <c r="T42">
        <v>244164</v>
      </c>
      <c r="U42">
        <v>260601</v>
      </c>
      <c r="V42">
        <v>244968</v>
      </c>
      <c r="W42">
        <v>258888</v>
      </c>
      <c r="X42">
        <v>254171</v>
      </c>
      <c r="Y42">
        <v>242188</v>
      </c>
      <c r="Z42">
        <v>246631</v>
      </c>
      <c r="AA42">
        <v>265882</v>
      </c>
      <c r="AB42">
        <v>251890</v>
      </c>
      <c r="AC42">
        <v>258072</v>
      </c>
      <c r="AD42">
        <v>244164</v>
      </c>
      <c r="AE42">
        <v>260601</v>
      </c>
      <c r="AF42">
        <v>244968</v>
      </c>
      <c r="AG42">
        <v>256086</v>
      </c>
      <c r="AH42">
        <v>247941</v>
      </c>
      <c r="AI42">
        <v>267272</v>
      </c>
      <c r="AJ42" s="1">
        <f t="shared" si="0"/>
        <v>256421.2</v>
      </c>
    </row>
    <row r="43" spans="1:36" x14ac:dyDescent="0.25">
      <c r="A43">
        <v>840</v>
      </c>
      <c r="B43">
        <v>261088</v>
      </c>
      <c r="C43">
        <v>264434</v>
      </c>
      <c r="D43">
        <v>270540</v>
      </c>
      <c r="E43">
        <v>274271</v>
      </c>
      <c r="F43">
        <v>260844</v>
      </c>
      <c r="G43">
        <v>256453</v>
      </c>
      <c r="H43">
        <v>275260</v>
      </c>
      <c r="I43">
        <v>265665</v>
      </c>
      <c r="J43">
        <v>253345</v>
      </c>
      <c r="K43">
        <v>245595</v>
      </c>
      <c r="L43">
        <v>242620</v>
      </c>
      <c r="M43">
        <v>258904</v>
      </c>
      <c r="N43">
        <v>254179</v>
      </c>
      <c r="O43">
        <v>242220</v>
      </c>
      <c r="P43">
        <v>246637</v>
      </c>
      <c r="Q43">
        <v>276128</v>
      </c>
      <c r="R43">
        <v>261806</v>
      </c>
      <c r="S43">
        <v>259867</v>
      </c>
      <c r="T43">
        <v>244176</v>
      </c>
      <c r="U43">
        <v>260612</v>
      </c>
      <c r="V43">
        <v>245681</v>
      </c>
      <c r="W43">
        <v>258904</v>
      </c>
      <c r="X43">
        <v>254179</v>
      </c>
      <c r="Y43">
        <v>242220</v>
      </c>
      <c r="Z43">
        <v>246637</v>
      </c>
      <c r="AA43">
        <v>266755</v>
      </c>
      <c r="AB43">
        <v>253262</v>
      </c>
      <c r="AC43">
        <v>259867</v>
      </c>
      <c r="AD43">
        <v>244176</v>
      </c>
      <c r="AE43">
        <v>260612</v>
      </c>
      <c r="AF43">
        <v>245681</v>
      </c>
      <c r="AG43">
        <v>256185</v>
      </c>
      <c r="AH43">
        <v>247944</v>
      </c>
      <c r="AI43">
        <v>268098</v>
      </c>
      <c r="AJ43" s="1">
        <f t="shared" si="0"/>
        <v>256897.9</v>
      </c>
    </row>
    <row r="44" spans="1:36" x14ac:dyDescent="0.25">
      <c r="A44">
        <v>860</v>
      </c>
      <c r="B44">
        <v>261146</v>
      </c>
      <c r="C44">
        <v>265280</v>
      </c>
      <c r="D44">
        <v>270783</v>
      </c>
      <c r="E44">
        <v>274286</v>
      </c>
      <c r="F44">
        <v>261727</v>
      </c>
      <c r="G44">
        <v>257549</v>
      </c>
      <c r="H44">
        <v>276707</v>
      </c>
      <c r="I44">
        <v>265949</v>
      </c>
      <c r="J44">
        <v>253354</v>
      </c>
      <c r="K44">
        <v>245862</v>
      </c>
      <c r="L44">
        <v>244303</v>
      </c>
      <c r="M44">
        <v>258910</v>
      </c>
      <c r="N44">
        <v>254190</v>
      </c>
      <c r="O44">
        <v>242447</v>
      </c>
      <c r="P44">
        <v>246649</v>
      </c>
      <c r="Q44">
        <v>276844</v>
      </c>
      <c r="R44">
        <v>261816</v>
      </c>
      <c r="S44">
        <v>261131</v>
      </c>
      <c r="T44">
        <v>244244</v>
      </c>
      <c r="U44">
        <v>260628</v>
      </c>
      <c r="V44">
        <v>246520</v>
      </c>
      <c r="W44">
        <v>258910</v>
      </c>
      <c r="X44">
        <v>254190</v>
      </c>
      <c r="Y44">
        <v>242447</v>
      </c>
      <c r="Z44">
        <v>246649</v>
      </c>
      <c r="AA44">
        <v>267496</v>
      </c>
      <c r="AB44">
        <v>253971</v>
      </c>
      <c r="AC44">
        <v>261131</v>
      </c>
      <c r="AD44">
        <v>244244</v>
      </c>
      <c r="AE44">
        <v>260628</v>
      </c>
      <c r="AF44">
        <v>246520</v>
      </c>
      <c r="AG44">
        <v>256190</v>
      </c>
      <c r="AH44">
        <v>247954</v>
      </c>
      <c r="AI44">
        <v>268423</v>
      </c>
      <c r="AJ44" s="1">
        <f t="shared" si="0"/>
        <v>257333.03333333333</v>
      </c>
    </row>
    <row r="45" spans="1:36" x14ac:dyDescent="0.25">
      <c r="A45">
        <v>880</v>
      </c>
      <c r="B45">
        <v>261220</v>
      </c>
      <c r="C45">
        <v>265828</v>
      </c>
      <c r="D45">
        <v>270788</v>
      </c>
      <c r="E45">
        <v>274295</v>
      </c>
      <c r="F45">
        <v>262357</v>
      </c>
      <c r="G45">
        <v>258616</v>
      </c>
      <c r="H45">
        <v>277813</v>
      </c>
      <c r="I45">
        <v>266363</v>
      </c>
      <c r="J45">
        <v>253362</v>
      </c>
      <c r="K45">
        <v>246941</v>
      </c>
      <c r="L45">
        <v>245209</v>
      </c>
      <c r="M45">
        <v>258919</v>
      </c>
      <c r="N45">
        <v>254203</v>
      </c>
      <c r="O45">
        <v>242470</v>
      </c>
      <c r="P45">
        <v>246661</v>
      </c>
      <c r="Q45">
        <v>277271</v>
      </c>
      <c r="R45">
        <v>261824</v>
      </c>
      <c r="S45">
        <v>261662</v>
      </c>
      <c r="T45">
        <v>244873</v>
      </c>
      <c r="U45">
        <v>260641</v>
      </c>
      <c r="V45">
        <v>247253</v>
      </c>
      <c r="W45">
        <v>258919</v>
      </c>
      <c r="X45">
        <v>254203</v>
      </c>
      <c r="Y45">
        <v>242470</v>
      </c>
      <c r="Z45">
        <v>246661</v>
      </c>
      <c r="AA45">
        <v>267897</v>
      </c>
      <c r="AB45">
        <v>254980</v>
      </c>
      <c r="AC45">
        <v>261662</v>
      </c>
      <c r="AD45">
        <v>244873</v>
      </c>
      <c r="AE45">
        <v>260641</v>
      </c>
      <c r="AF45">
        <v>247253</v>
      </c>
      <c r="AG45">
        <v>256195</v>
      </c>
      <c r="AH45">
        <v>247959</v>
      </c>
      <c r="AI45">
        <v>268852</v>
      </c>
      <c r="AJ45" s="1">
        <f t="shared" si="0"/>
        <v>257695.83333333334</v>
      </c>
    </row>
    <row r="46" spans="1:36" x14ac:dyDescent="0.25">
      <c r="A46">
        <v>900</v>
      </c>
      <c r="B46">
        <v>261230</v>
      </c>
      <c r="C46">
        <v>266200</v>
      </c>
      <c r="D46">
        <v>270793</v>
      </c>
      <c r="E46">
        <v>274305</v>
      </c>
      <c r="F46">
        <v>262860</v>
      </c>
      <c r="G46">
        <v>258731</v>
      </c>
      <c r="H46">
        <v>278894</v>
      </c>
      <c r="I46">
        <v>266720</v>
      </c>
      <c r="J46">
        <v>253374</v>
      </c>
      <c r="K46">
        <v>247917</v>
      </c>
      <c r="L46">
        <v>245607</v>
      </c>
      <c r="M46">
        <v>258928</v>
      </c>
      <c r="N46">
        <v>254208</v>
      </c>
      <c r="O46">
        <v>242752</v>
      </c>
      <c r="P46">
        <v>246673</v>
      </c>
      <c r="Q46">
        <v>277504</v>
      </c>
      <c r="R46">
        <v>261831</v>
      </c>
      <c r="S46">
        <v>261664</v>
      </c>
      <c r="T46">
        <v>244882</v>
      </c>
      <c r="U46">
        <v>260648</v>
      </c>
      <c r="V46">
        <v>247576</v>
      </c>
      <c r="W46">
        <v>258928</v>
      </c>
      <c r="X46">
        <v>254208</v>
      </c>
      <c r="Y46">
        <v>242752</v>
      </c>
      <c r="Z46">
        <v>246673</v>
      </c>
      <c r="AA46">
        <v>268205</v>
      </c>
      <c r="AB46">
        <v>255651</v>
      </c>
      <c r="AC46">
        <v>261664</v>
      </c>
      <c r="AD46">
        <v>244882</v>
      </c>
      <c r="AE46">
        <v>260648</v>
      </c>
      <c r="AF46">
        <v>247576</v>
      </c>
      <c r="AG46">
        <v>256196</v>
      </c>
      <c r="AH46">
        <v>247985</v>
      </c>
      <c r="AI46">
        <v>269470</v>
      </c>
      <c r="AJ46" s="1">
        <f t="shared" si="0"/>
        <v>257896.93333333332</v>
      </c>
    </row>
    <row r="47" spans="1:36" x14ac:dyDescent="0.25">
      <c r="A47">
        <v>920</v>
      </c>
      <c r="B47">
        <v>261233</v>
      </c>
      <c r="C47">
        <v>267172</v>
      </c>
      <c r="D47">
        <v>270798</v>
      </c>
      <c r="E47">
        <v>274310</v>
      </c>
      <c r="F47">
        <v>263273</v>
      </c>
      <c r="G47">
        <v>258737</v>
      </c>
      <c r="H47">
        <v>279838</v>
      </c>
      <c r="I47">
        <v>267406</v>
      </c>
      <c r="J47">
        <v>253380</v>
      </c>
      <c r="K47">
        <v>249704</v>
      </c>
      <c r="L47">
        <v>246708</v>
      </c>
      <c r="M47">
        <v>258970</v>
      </c>
      <c r="N47">
        <v>254217</v>
      </c>
      <c r="O47">
        <v>244059</v>
      </c>
      <c r="P47">
        <v>246682</v>
      </c>
      <c r="Q47">
        <v>277716</v>
      </c>
      <c r="R47">
        <v>261837</v>
      </c>
      <c r="S47">
        <v>261665</v>
      </c>
      <c r="T47">
        <v>244887</v>
      </c>
      <c r="U47">
        <v>260659</v>
      </c>
      <c r="V47">
        <v>247849</v>
      </c>
      <c r="W47">
        <v>258970</v>
      </c>
      <c r="X47">
        <v>254217</v>
      </c>
      <c r="Y47">
        <v>244059</v>
      </c>
      <c r="Z47">
        <v>246682</v>
      </c>
      <c r="AA47">
        <v>268597</v>
      </c>
      <c r="AB47">
        <v>256103</v>
      </c>
      <c r="AC47">
        <v>261665</v>
      </c>
      <c r="AD47">
        <v>244887</v>
      </c>
      <c r="AE47">
        <v>260659</v>
      </c>
      <c r="AF47">
        <v>247849</v>
      </c>
      <c r="AG47">
        <v>256207</v>
      </c>
      <c r="AH47">
        <v>248038</v>
      </c>
      <c r="AI47">
        <v>269676</v>
      </c>
      <c r="AJ47" s="1">
        <f t="shared" si="0"/>
        <v>258231.3</v>
      </c>
    </row>
    <row r="48" spans="1:36" x14ac:dyDescent="0.25">
      <c r="A48">
        <v>940</v>
      </c>
      <c r="B48">
        <v>261245</v>
      </c>
      <c r="C48">
        <v>268063</v>
      </c>
      <c r="D48">
        <v>270800</v>
      </c>
      <c r="E48">
        <v>274313</v>
      </c>
      <c r="F48">
        <v>263289</v>
      </c>
      <c r="G48">
        <v>258738</v>
      </c>
      <c r="H48">
        <v>280520</v>
      </c>
      <c r="I48">
        <v>268171</v>
      </c>
      <c r="J48">
        <v>253385</v>
      </c>
      <c r="K48">
        <v>250325</v>
      </c>
      <c r="L48">
        <v>248060</v>
      </c>
      <c r="M48">
        <v>258979</v>
      </c>
      <c r="N48">
        <v>254223</v>
      </c>
      <c r="O48">
        <v>245283</v>
      </c>
      <c r="P48">
        <v>246685</v>
      </c>
      <c r="Q48">
        <v>278055</v>
      </c>
      <c r="R48">
        <v>261845</v>
      </c>
      <c r="S48">
        <v>261668</v>
      </c>
      <c r="T48">
        <v>244896</v>
      </c>
      <c r="U48">
        <v>260666</v>
      </c>
      <c r="V48">
        <v>247957</v>
      </c>
      <c r="W48">
        <v>258979</v>
      </c>
      <c r="X48">
        <v>254223</v>
      </c>
      <c r="Y48">
        <v>245283</v>
      </c>
      <c r="Z48">
        <v>246685</v>
      </c>
      <c r="AA48">
        <v>268983</v>
      </c>
      <c r="AB48">
        <v>256262</v>
      </c>
      <c r="AC48">
        <v>261668</v>
      </c>
      <c r="AD48">
        <v>244896</v>
      </c>
      <c r="AE48">
        <v>260666</v>
      </c>
      <c r="AF48">
        <v>247957</v>
      </c>
      <c r="AG48">
        <v>256214</v>
      </c>
      <c r="AH48">
        <v>248069</v>
      </c>
      <c r="AI48">
        <v>269684</v>
      </c>
      <c r="AJ48" s="1">
        <f t="shared" si="0"/>
        <v>258493.7</v>
      </c>
    </row>
    <row r="49" spans="1:36" x14ac:dyDescent="0.25">
      <c r="A49">
        <v>960</v>
      </c>
      <c r="B49">
        <v>261266</v>
      </c>
      <c r="C49">
        <v>268381</v>
      </c>
      <c r="D49">
        <v>270803</v>
      </c>
      <c r="E49">
        <v>274316</v>
      </c>
      <c r="F49">
        <v>263293</v>
      </c>
      <c r="G49">
        <v>258740</v>
      </c>
      <c r="H49">
        <v>280836</v>
      </c>
      <c r="I49">
        <v>268947</v>
      </c>
      <c r="J49">
        <v>253396</v>
      </c>
      <c r="K49">
        <v>251377</v>
      </c>
      <c r="L49">
        <v>249038</v>
      </c>
      <c r="M49">
        <v>258989</v>
      </c>
      <c r="N49">
        <v>254229</v>
      </c>
      <c r="O49">
        <v>247472</v>
      </c>
      <c r="P49">
        <v>246981</v>
      </c>
      <c r="Q49">
        <v>278742</v>
      </c>
      <c r="R49">
        <v>261853</v>
      </c>
      <c r="S49">
        <v>261675</v>
      </c>
      <c r="T49">
        <v>244912</v>
      </c>
      <c r="U49">
        <v>260668</v>
      </c>
      <c r="V49">
        <v>247963</v>
      </c>
      <c r="W49">
        <v>258989</v>
      </c>
      <c r="X49">
        <v>254229</v>
      </c>
      <c r="Y49">
        <v>247472</v>
      </c>
      <c r="Z49">
        <v>246981</v>
      </c>
      <c r="AA49">
        <v>269275</v>
      </c>
      <c r="AB49">
        <v>256328</v>
      </c>
      <c r="AC49">
        <v>261675</v>
      </c>
      <c r="AD49">
        <v>244912</v>
      </c>
      <c r="AE49">
        <v>260668</v>
      </c>
      <c r="AF49">
        <v>247963</v>
      </c>
      <c r="AG49">
        <v>256222</v>
      </c>
      <c r="AH49">
        <v>248071</v>
      </c>
      <c r="AI49">
        <v>269713</v>
      </c>
      <c r="AJ49" s="1">
        <f t="shared" si="0"/>
        <v>258813.53333333333</v>
      </c>
    </row>
    <row r="50" spans="1:36" x14ac:dyDescent="0.25">
      <c r="A50">
        <v>980</v>
      </c>
      <c r="B50">
        <v>261274</v>
      </c>
      <c r="C50">
        <v>268391</v>
      </c>
      <c r="D50">
        <v>270806</v>
      </c>
      <c r="E50">
        <v>274324</v>
      </c>
      <c r="F50">
        <v>263318</v>
      </c>
      <c r="G50">
        <v>258747</v>
      </c>
      <c r="H50">
        <v>280950</v>
      </c>
      <c r="I50">
        <v>269512</v>
      </c>
      <c r="J50">
        <v>253425</v>
      </c>
      <c r="K50">
        <v>251987</v>
      </c>
      <c r="L50">
        <v>249562</v>
      </c>
      <c r="M50">
        <v>258993</v>
      </c>
      <c r="N50">
        <v>254233</v>
      </c>
      <c r="O50">
        <v>249044</v>
      </c>
      <c r="P50">
        <v>247778</v>
      </c>
      <c r="Q50">
        <v>278970</v>
      </c>
      <c r="R50">
        <v>261866</v>
      </c>
      <c r="S50">
        <v>261680</v>
      </c>
      <c r="T50">
        <v>244913</v>
      </c>
      <c r="U50">
        <v>260673</v>
      </c>
      <c r="V50">
        <v>247967</v>
      </c>
      <c r="W50">
        <v>258993</v>
      </c>
      <c r="X50">
        <v>254233</v>
      </c>
      <c r="Y50">
        <v>249044</v>
      </c>
      <c r="Z50">
        <v>247778</v>
      </c>
      <c r="AA50">
        <v>269289</v>
      </c>
      <c r="AB50">
        <v>256350</v>
      </c>
      <c r="AC50">
        <v>261680</v>
      </c>
      <c r="AD50">
        <v>244913</v>
      </c>
      <c r="AE50">
        <v>260673</v>
      </c>
      <c r="AF50">
        <v>247967</v>
      </c>
      <c r="AG50">
        <v>256232</v>
      </c>
      <c r="AH50">
        <v>248084</v>
      </c>
      <c r="AI50">
        <v>269718</v>
      </c>
      <c r="AJ50" s="1">
        <f t="shared" si="0"/>
        <v>259045.53333333333</v>
      </c>
    </row>
    <row r="51" spans="1:36" x14ac:dyDescent="0.25">
      <c r="A51">
        <v>1000</v>
      </c>
      <c r="B51">
        <v>261279</v>
      </c>
      <c r="C51">
        <v>268393</v>
      </c>
      <c r="D51">
        <v>270819</v>
      </c>
      <c r="E51">
        <v>274329</v>
      </c>
      <c r="F51">
        <v>263378</v>
      </c>
      <c r="G51">
        <v>258751</v>
      </c>
      <c r="H51">
        <v>281137</v>
      </c>
      <c r="I51">
        <v>270091</v>
      </c>
      <c r="J51">
        <v>253430</v>
      </c>
      <c r="K51">
        <v>252648</v>
      </c>
      <c r="L51">
        <v>249604</v>
      </c>
      <c r="M51">
        <v>258997</v>
      </c>
      <c r="N51">
        <v>254234</v>
      </c>
      <c r="O51">
        <v>250419</v>
      </c>
      <c r="P51">
        <v>248048</v>
      </c>
      <c r="Q51">
        <v>279406</v>
      </c>
      <c r="R51">
        <v>261873</v>
      </c>
      <c r="S51">
        <v>261688</v>
      </c>
      <c r="T51">
        <v>244920</v>
      </c>
      <c r="U51">
        <v>260684</v>
      </c>
      <c r="V51">
        <v>247975</v>
      </c>
      <c r="W51">
        <v>258997</v>
      </c>
      <c r="X51">
        <v>254234</v>
      </c>
      <c r="Y51">
        <v>250419</v>
      </c>
      <c r="Z51">
        <v>248048</v>
      </c>
      <c r="AA51">
        <v>269293</v>
      </c>
      <c r="AB51">
        <v>256355</v>
      </c>
      <c r="AC51">
        <v>261688</v>
      </c>
      <c r="AD51">
        <v>244920</v>
      </c>
      <c r="AE51">
        <v>260684</v>
      </c>
      <c r="AF51">
        <v>247975</v>
      </c>
      <c r="AG51">
        <v>256237</v>
      </c>
      <c r="AH51">
        <v>248096</v>
      </c>
      <c r="AI51">
        <v>269720</v>
      </c>
      <c r="AJ51" s="1">
        <f t="shared" si="0"/>
        <v>259224.7</v>
      </c>
    </row>
    <row r="52" spans="1:36" x14ac:dyDescent="0.25">
      <c r="A52">
        <v>1020</v>
      </c>
      <c r="B52">
        <v>261281</v>
      </c>
      <c r="C52">
        <v>268420</v>
      </c>
      <c r="D52">
        <v>271246</v>
      </c>
      <c r="E52">
        <v>274330</v>
      </c>
      <c r="F52">
        <v>263867</v>
      </c>
      <c r="G52">
        <v>258752</v>
      </c>
      <c r="H52">
        <v>281144</v>
      </c>
      <c r="I52">
        <v>270372</v>
      </c>
      <c r="J52">
        <v>253431</v>
      </c>
      <c r="K52">
        <v>252814</v>
      </c>
      <c r="L52">
        <v>249607</v>
      </c>
      <c r="M52">
        <v>259003</v>
      </c>
      <c r="N52">
        <v>254238</v>
      </c>
      <c r="O52">
        <v>250947</v>
      </c>
      <c r="P52">
        <v>248168</v>
      </c>
      <c r="Q52">
        <v>279415</v>
      </c>
      <c r="R52">
        <v>261883</v>
      </c>
      <c r="S52">
        <v>261691</v>
      </c>
      <c r="T52">
        <v>244926</v>
      </c>
      <c r="U52">
        <v>260699</v>
      </c>
      <c r="V52">
        <v>247980</v>
      </c>
      <c r="W52">
        <v>259003</v>
      </c>
      <c r="X52">
        <v>254238</v>
      </c>
      <c r="Y52">
        <v>250947</v>
      </c>
      <c r="Z52">
        <v>248168</v>
      </c>
      <c r="AA52">
        <v>269294</v>
      </c>
      <c r="AB52">
        <v>256361</v>
      </c>
      <c r="AC52">
        <v>261691</v>
      </c>
      <c r="AD52">
        <v>244926</v>
      </c>
      <c r="AE52">
        <v>260699</v>
      </c>
      <c r="AF52">
        <v>247980</v>
      </c>
      <c r="AG52">
        <v>256245</v>
      </c>
      <c r="AH52">
        <v>248104</v>
      </c>
      <c r="AI52">
        <v>269720</v>
      </c>
      <c r="AJ52" s="1">
        <f t="shared" si="0"/>
        <v>259318.03333333333</v>
      </c>
    </row>
    <row r="53" spans="1:36" x14ac:dyDescent="0.25">
      <c r="A53">
        <v>1040</v>
      </c>
      <c r="B53">
        <v>261283</v>
      </c>
      <c r="C53">
        <v>268428</v>
      </c>
      <c r="D53">
        <v>272303</v>
      </c>
      <c r="E53">
        <v>274334</v>
      </c>
      <c r="F53">
        <v>264849</v>
      </c>
      <c r="G53">
        <v>258757</v>
      </c>
      <c r="H53">
        <v>281147</v>
      </c>
      <c r="I53">
        <v>270416</v>
      </c>
      <c r="J53">
        <v>253434</v>
      </c>
      <c r="K53">
        <v>253012</v>
      </c>
      <c r="L53">
        <v>249614</v>
      </c>
      <c r="M53">
        <v>259013</v>
      </c>
      <c r="N53">
        <v>254239</v>
      </c>
      <c r="O53">
        <v>251085</v>
      </c>
      <c r="P53">
        <v>248175</v>
      </c>
      <c r="Q53">
        <v>279426</v>
      </c>
      <c r="R53">
        <v>261888</v>
      </c>
      <c r="S53">
        <v>261826</v>
      </c>
      <c r="T53">
        <v>244929</v>
      </c>
      <c r="U53">
        <v>260706</v>
      </c>
      <c r="V53">
        <v>247982</v>
      </c>
      <c r="W53">
        <v>259013</v>
      </c>
      <c r="X53">
        <v>254239</v>
      </c>
      <c r="Y53">
        <v>251085</v>
      </c>
      <c r="Z53">
        <v>248175</v>
      </c>
      <c r="AA53">
        <v>269306</v>
      </c>
      <c r="AB53">
        <v>256369</v>
      </c>
      <c r="AC53">
        <v>261826</v>
      </c>
      <c r="AD53">
        <v>244929</v>
      </c>
      <c r="AE53">
        <v>260706</v>
      </c>
      <c r="AF53">
        <v>247982</v>
      </c>
      <c r="AG53">
        <v>256255</v>
      </c>
      <c r="AH53">
        <v>248111</v>
      </c>
      <c r="AI53">
        <v>269726</v>
      </c>
      <c r="AJ53" s="1">
        <f t="shared" si="0"/>
        <v>259416.46666666667</v>
      </c>
    </row>
    <row r="54" spans="1:36" x14ac:dyDescent="0.25">
      <c r="A54">
        <v>1060</v>
      </c>
      <c r="B54">
        <v>261296</v>
      </c>
      <c r="C54">
        <v>268434</v>
      </c>
      <c r="D54">
        <v>273499</v>
      </c>
      <c r="E54">
        <v>274347</v>
      </c>
      <c r="F54">
        <v>265129</v>
      </c>
      <c r="G54">
        <v>258766</v>
      </c>
      <c r="H54">
        <v>281154</v>
      </c>
      <c r="I54">
        <v>270421</v>
      </c>
      <c r="J54">
        <v>253449</v>
      </c>
      <c r="K54">
        <v>253312</v>
      </c>
      <c r="L54">
        <v>249617</v>
      </c>
      <c r="M54">
        <v>259041</v>
      </c>
      <c r="N54">
        <v>254251</v>
      </c>
      <c r="O54">
        <v>251092</v>
      </c>
      <c r="P54">
        <v>248210</v>
      </c>
      <c r="Q54">
        <v>279426</v>
      </c>
      <c r="R54">
        <v>261897</v>
      </c>
      <c r="S54">
        <v>262360</v>
      </c>
      <c r="T54">
        <v>244934</v>
      </c>
      <c r="U54">
        <v>260708</v>
      </c>
      <c r="V54">
        <v>247984</v>
      </c>
      <c r="W54">
        <v>259041</v>
      </c>
      <c r="X54">
        <v>254251</v>
      </c>
      <c r="Y54">
        <v>251092</v>
      </c>
      <c r="Z54">
        <v>248210</v>
      </c>
      <c r="AA54">
        <v>269356</v>
      </c>
      <c r="AB54">
        <v>256380</v>
      </c>
      <c r="AC54">
        <v>262360</v>
      </c>
      <c r="AD54">
        <v>244934</v>
      </c>
      <c r="AE54">
        <v>260708</v>
      </c>
      <c r="AF54">
        <v>247984</v>
      </c>
      <c r="AG54">
        <v>256259</v>
      </c>
      <c r="AH54">
        <v>248112</v>
      </c>
      <c r="AI54">
        <v>269731</v>
      </c>
      <c r="AJ54" s="1">
        <f t="shared" si="0"/>
        <v>259521.96666666667</v>
      </c>
    </row>
    <row r="55" spans="1:36" x14ac:dyDescent="0.25">
      <c r="A55">
        <v>1080</v>
      </c>
      <c r="B55">
        <v>261308</v>
      </c>
      <c r="C55">
        <v>268442</v>
      </c>
      <c r="D55">
        <v>274399</v>
      </c>
      <c r="E55">
        <v>274361</v>
      </c>
      <c r="F55">
        <v>265163</v>
      </c>
      <c r="G55">
        <v>258773</v>
      </c>
      <c r="H55">
        <v>281159</v>
      </c>
      <c r="I55">
        <v>270422</v>
      </c>
      <c r="J55">
        <v>254254</v>
      </c>
      <c r="K55">
        <v>253762</v>
      </c>
      <c r="L55">
        <v>249623</v>
      </c>
      <c r="M55">
        <v>259043</v>
      </c>
      <c r="N55">
        <v>254254</v>
      </c>
      <c r="O55">
        <v>251094</v>
      </c>
      <c r="P55">
        <v>248212</v>
      </c>
      <c r="Q55">
        <v>279428</v>
      </c>
      <c r="R55">
        <v>261903</v>
      </c>
      <c r="S55">
        <v>263016</v>
      </c>
      <c r="T55">
        <v>244936</v>
      </c>
      <c r="U55">
        <v>260711</v>
      </c>
      <c r="V55">
        <v>247984</v>
      </c>
      <c r="W55">
        <v>259043</v>
      </c>
      <c r="X55">
        <v>254254</v>
      </c>
      <c r="Y55">
        <v>251094</v>
      </c>
      <c r="Z55">
        <v>248212</v>
      </c>
      <c r="AA55">
        <v>269513</v>
      </c>
      <c r="AB55">
        <v>256381</v>
      </c>
      <c r="AC55">
        <v>263016</v>
      </c>
      <c r="AD55">
        <v>244936</v>
      </c>
      <c r="AE55">
        <v>260711</v>
      </c>
      <c r="AF55">
        <v>247984</v>
      </c>
      <c r="AG55">
        <v>256260</v>
      </c>
      <c r="AH55">
        <v>248123</v>
      </c>
      <c r="AI55">
        <v>269733</v>
      </c>
      <c r="AJ55" s="1">
        <f t="shared" si="0"/>
        <v>259646.9</v>
      </c>
    </row>
    <row r="56" spans="1:36" x14ac:dyDescent="0.25">
      <c r="A56">
        <v>1100</v>
      </c>
      <c r="B56">
        <v>261312</v>
      </c>
      <c r="C56">
        <v>268464</v>
      </c>
      <c r="D56">
        <v>275231</v>
      </c>
      <c r="E56">
        <v>274375</v>
      </c>
      <c r="F56">
        <v>265173</v>
      </c>
      <c r="G56">
        <v>258774</v>
      </c>
      <c r="H56">
        <v>281162</v>
      </c>
      <c r="I56">
        <v>270431</v>
      </c>
      <c r="J56">
        <v>256205</v>
      </c>
      <c r="K56">
        <v>254865</v>
      </c>
      <c r="L56">
        <v>249648</v>
      </c>
      <c r="M56">
        <v>259046</v>
      </c>
      <c r="N56">
        <v>254256</v>
      </c>
      <c r="O56">
        <v>251095</v>
      </c>
      <c r="P56">
        <v>248218</v>
      </c>
      <c r="Q56">
        <v>279433</v>
      </c>
      <c r="R56">
        <v>261908</v>
      </c>
      <c r="S56">
        <v>263474</v>
      </c>
      <c r="T56">
        <v>244937</v>
      </c>
      <c r="U56">
        <v>260713</v>
      </c>
      <c r="V56">
        <v>247986</v>
      </c>
      <c r="W56">
        <v>259046</v>
      </c>
      <c r="X56">
        <v>254256</v>
      </c>
      <c r="Y56">
        <v>251095</v>
      </c>
      <c r="Z56">
        <v>248218</v>
      </c>
      <c r="AA56">
        <v>270081</v>
      </c>
      <c r="AB56">
        <v>256382</v>
      </c>
      <c r="AC56">
        <v>263474</v>
      </c>
      <c r="AD56">
        <v>244937</v>
      </c>
      <c r="AE56">
        <v>260713</v>
      </c>
      <c r="AF56">
        <v>247986</v>
      </c>
      <c r="AG56">
        <v>256261</v>
      </c>
      <c r="AH56">
        <v>248148</v>
      </c>
      <c r="AI56">
        <v>269736</v>
      </c>
      <c r="AJ56" s="1">
        <f t="shared" si="0"/>
        <v>259830.26666666666</v>
      </c>
    </row>
    <row r="57" spans="1:36" x14ac:dyDescent="0.25">
      <c r="A57">
        <v>1120</v>
      </c>
      <c r="B57">
        <v>261368</v>
      </c>
      <c r="C57">
        <v>268466</v>
      </c>
      <c r="D57">
        <v>275946</v>
      </c>
      <c r="E57">
        <v>274378</v>
      </c>
      <c r="F57">
        <v>265176</v>
      </c>
      <c r="G57">
        <v>258777</v>
      </c>
      <c r="H57">
        <v>281167</v>
      </c>
      <c r="I57">
        <v>270431</v>
      </c>
      <c r="J57">
        <v>257436</v>
      </c>
      <c r="K57">
        <v>255364</v>
      </c>
      <c r="L57">
        <v>249656</v>
      </c>
      <c r="M57">
        <v>259046</v>
      </c>
      <c r="N57">
        <v>254256</v>
      </c>
      <c r="O57">
        <v>251105</v>
      </c>
      <c r="P57">
        <v>248224</v>
      </c>
      <c r="Q57">
        <v>279439</v>
      </c>
      <c r="R57">
        <v>261911</v>
      </c>
      <c r="S57">
        <v>263846</v>
      </c>
      <c r="T57">
        <v>244938</v>
      </c>
      <c r="U57">
        <v>260722</v>
      </c>
      <c r="V57">
        <v>247989</v>
      </c>
      <c r="W57">
        <v>259046</v>
      </c>
      <c r="X57">
        <v>254256</v>
      </c>
      <c r="Y57">
        <v>251105</v>
      </c>
      <c r="Z57">
        <v>248224</v>
      </c>
      <c r="AA57">
        <v>270661</v>
      </c>
      <c r="AB57">
        <v>256385</v>
      </c>
      <c r="AC57">
        <v>263846</v>
      </c>
      <c r="AD57">
        <v>244938</v>
      </c>
      <c r="AE57">
        <v>260722</v>
      </c>
      <c r="AF57">
        <v>247989</v>
      </c>
      <c r="AG57">
        <v>256268</v>
      </c>
      <c r="AH57">
        <v>248176</v>
      </c>
      <c r="AI57">
        <v>269738</v>
      </c>
      <c r="AJ57" s="1">
        <f t="shared" si="0"/>
        <v>259960.8</v>
      </c>
    </row>
    <row r="58" spans="1:36" x14ac:dyDescent="0.25">
      <c r="A58">
        <v>1140</v>
      </c>
      <c r="B58">
        <v>261752</v>
      </c>
      <c r="C58">
        <v>268467</v>
      </c>
      <c r="D58">
        <v>276355</v>
      </c>
      <c r="E58">
        <v>274382</v>
      </c>
      <c r="F58">
        <v>265179</v>
      </c>
      <c r="G58">
        <v>258780</v>
      </c>
      <c r="H58">
        <v>281171</v>
      </c>
      <c r="I58">
        <v>270432</v>
      </c>
      <c r="J58">
        <v>258247</v>
      </c>
      <c r="K58">
        <v>255400</v>
      </c>
      <c r="L58">
        <v>249706</v>
      </c>
      <c r="M58">
        <v>259052</v>
      </c>
      <c r="N58">
        <v>254258</v>
      </c>
      <c r="O58">
        <v>251105</v>
      </c>
      <c r="P58">
        <v>248225</v>
      </c>
      <c r="Q58">
        <v>279440</v>
      </c>
      <c r="R58">
        <v>261922</v>
      </c>
      <c r="S58">
        <v>263937</v>
      </c>
      <c r="T58">
        <v>244939</v>
      </c>
      <c r="U58">
        <v>260724</v>
      </c>
      <c r="V58">
        <v>247990</v>
      </c>
      <c r="W58">
        <v>259052</v>
      </c>
      <c r="X58">
        <v>254258</v>
      </c>
      <c r="Y58">
        <v>251105</v>
      </c>
      <c r="Z58">
        <v>248225</v>
      </c>
      <c r="AA58">
        <v>271558</v>
      </c>
      <c r="AB58">
        <v>256392</v>
      </c>
      <c r="AC58">
        <v>263937</v>
      </c>
      <c r="AD58">
        <v>244939</v>
      </c>
      <c r="AE58">
        <v>260724</v>
      </c>
      <c r="AF58">
        <v>247990</v>
      </c>
      <c r="AG58">
        <v>256274</v>
      </c>
      <c r="AH58">
        <v>248183</v>
      </c>
      <c r="AI58">
        <v>269738</v>
      </c>
      <c r="AJ58" s="1">
        <f t="shared" si="0"/>
        <v>260055.1</v>
      </c>
    </row>
    <row r="59" spans="1:36" x14ac:dyDescent="0.25">
      <c r="A59">
        <v>1160</v>
      </c>
      <c r="B59">
        <v>262182</v>
      </c>
      <c r="C59">
        <v>268472</v>
      </c>
      <c r="D59">
        <v>276613</v>
      </c>
      <c r="E59">
        <v>274385</v>
      </c>
      <c r="F59">
        <v>265183</v>
      </c>
      <c r="G59">
        <v>258782</v>
      </c>
      <c r="H59">
        <v>281176</v>
      </c>
      <c r="I59">
        <v>270436</v>
      </c>
      <c r="J59">
        <v>258443</v>
      </c>
      <c r="K59">
        <v>255403</v>
      </c>
      <c r="L59">
        <v>249797</v>
      </c>
      <c r="M59">
        <v>259056</v>
      </c>
      <c r="N59">
        <v>254261</v>
      </c>
      <c r="O59">
        <v>251106</v>
      </c>
      <c r="P59">
        <v>248227</v>
      </c>
      <c r="Q59">
        <v>279443</v>
      </c>
      <c r="R59">
        <v>261925</v>
      </c>
      <c r="S59">
        <v>263945</v>
      </c>
      <c r="T59">
        <v>244981</v>
      </c>
      <c r="U59">
        <v>260725</v>
      </c>
      <c r="V59">
        <v>247997</v>
      </c>
      <c r="W59">
        <v>259056</v>
      </c>
      <c r="X59">
        <v>254261</v>
      </c>
      <c r="Y59">
        <v>251106</v>
      </c>
      <c r="Z59">
        <v>248227</v>
      </c>
      <c r="AA59">
        <v>272615</v>
      </c>
      <c r="AB59">
        <v>256402</v>
      </c>
      <c r="AC59">
        <v>263945</v>
      </c>
      <c r="AD59">
        <v>244981</v>
      </c>
      <c r="AE59">
        <v>260725</v>
      </c>
      <c r="AF59">
        <v>247997</v>
      </c>
      <c r="AG59">
        <v>256292</v>
      </c>
      <c r="AH59">
        <v>248188</v>
      </c>
      <c r="AI59">
        <v>269741</v>
      </c>
      <c r="AJ59" s="1">
        <f t="shared" si="0"/>
        <v>260128.53333333333</v>
      </c>
    </row>
    <row r="60" spans="1:36" x14ac:dyDescent="0.25">
      <c r="A60">
        <v>1180</v>
      </c>
      <c r="B60">
        <v>262377</v>
      </c>
      <c r="C60">
        <v>268480</v>
      </c>
      <c r="D60">
        <v>277043</v>
      </c>
      <c r="E60">
        <v>274385</v>
      </c>
      <c r="F60">
        <v>265211</v>
      </c>
      <c r="G60">
        <v>258785</v>
      </c>
      <c r="H60">
        <v>281180</v>
      </c>
      <c r="I60">
        <v>270449</v>
      </c>
      <c r="J60">
        <v>258495</v>
      </c>
      <c r="K60">
        <v>255405</v>
      </c>
      <c r="L60">
        <v>249823</v>
      </c>
      <c r="M60">
        <v>259059</v>
      </c>
      <c r="N60">
        <v>254261</v>
      </c>
      <c r="O60">
        <v>251108</v>
      </c>
      <c r="P60">
        <v>248233</v>
      </c>
      <c r="Q60">
        <v>279445</v>
      </c>
      <c r="R60">
        <v>261930</v>
      </c>
      <c r="S60">
        <v>263954</v>
      </c>
      <c r="T60">
        <v>245234</v>
      </c>
      <c r="U60">
        <v>260727</v>
      </c>
      <c r="V60">
        <v>247998</v>
      </c>
      <c r="W60">
        <v>259059</v>
      </c>
      <c r="X60">
        <v>254261</v>
      </c>
      <c r="Y60">
        <v>251108</v>
      </c>
      <c r="Z60">
        <v>248233</v>
      </c>
      <c r="AA60">
        <v>273952</v>
      </c>
      <c r="AB60">
        <v>256412</v>
      </c>
      <c r="AC60">
        <v>263954</v>
      </c>
      <c r="AD60">
        <v>245234</v>
      </c>
      <c r="AE60">
        <v>260727</v>
      </c>
      <c r="AF60">
        <v>247998</v>
      </c>
      <c r="AG60">
        <v>256305</v>
      </c>
      <c r="AH60">
        <v>248191</v>
      </c>
      <c r="AI60">
        <v>269748</v>
      </c>
      <c r="AJ60" s="1">
        <f t="shared" si="0"/>
        <v>260217.4</v>
      </c>
    </row>
    <row r="61" spans="1:36" x14ac:dyDescent="0.25">
      <c r="A61">
        <v>1200</v>
      </c>
      <c r="B61">
        <v>262386</v>
      </c>
      <c r="C61">
        <v>268484</v>
      </c>
      <c r="D61">
        <v>277442</v>
      </c>
      <c r="E61">
        <v>274386</v>
      </c>
      <c r="F61">
        <v>265217</v>
      </c>
      <c r="G61">
        <v>258787</v>
      </c>
      <c r="H61">
        <v>281185</v>
      </c>
      <c r="I61">
        <v>270463</v>
      </c>
      <c r="J61">
        <v>258500</v>
      </c>
      <c r="K61">
        <v>255407</v>
      </c>
      <c r="L61">
        <v>249824</v>
      </c>
      <c r="M61">
        <v>259061</v>
      </c>
      <c r="N61">
        <v>254266</v>
      </c>
      <c r="O61">
        <v>251108</v>
      </c>
      <c r="P61">
        <v>248246</v>
      </c>
      <c r="Q61">
        <v>279456</v>
      </c>
      <c r="R61">
        <v>261931</v>
      </c>
      <c r="S61">
        <v>263959</v>
      </c>
      <c r="T61">
        <v>245655</v>
      </c>
      <c r="U61">
        <v>260731</v>
      </c>
      <c r="V61">
        <v>248011</v>
      </c>
      <c r="W61">
        <v>259061</v>
      </c>
      <c r="X61">
        <v>254266</v>
      </c>
      <c r="Y61">
        <v>251108</v>
      </c>
      <c r="Z61">
        <v>248246</v>
      </c>
      <c r="AA61">
        <v>274263</v>
      </c>
      <c r="AB61">
        <v>256415</v>
      </c>
      <c r="AC61">
        <v>263959</v>
      </c>
      <c r="AD61">
        <v>245655</v>
      </c>
      <c r="AE61">
        <v>260731</v>
      </c>
      <c r="AF61">
        <v>248011</v>
      </c>
      <c r="AG61">
        <v>256307</v>
      </c>
      <c r="AH61">
        <v>248194</v>
      </c>
      <c r="AI61">
        <v>269751</v>
      </c>
      <c r="AJ61" s="1">
        <f t="shared" si="0"/>
        <v>260273.63333333333</v>
      </c>
    </row>
    <row r="62" spans="1:36" x14ac:dyDescent="0.25">
      <c r="A62">
        <v>1220</v>
      </c>
      <c r="B62">
        <v>262387</v>
      </c>
      <c r="C62">
        <v>268486</v>
      </c>
      <c r="D62">
        <v>277738</v>
      </c>
      <c r="E62">
        <v>274391</v>
      </c>
      <c r="F62">
        <v>265220</v>
      </c>
    </row>
    <row r="63" spans="1:36" x14ac:dyDescent="0.25">
      <c r="A63">
        <v>1240</v>
      </c>
      <c r="B63">
        <v>262394</v>
      </c>
      <c r="C63">
        <v>268489</v>
      </c>
      <c r="D63">
        <v>277931</v>
      </c>
      <c r="E63">
        <v>274395</v>
      </c>
      <c r="F63">
        <v>265220</v>
      </c>
    </row>
    <row r="64" spans="1:36" x14ac:dyDescent="0.25">
      <c r="A64">
        <v>1260</v>
      </c>
      <c r="B64">
        <v>262401</v>
      </c>
      <c r="C64">
        <v>268495</v>
      </c>
      <c r="D64">
        <v>277978</v>
      </c>
      <c r="E64">
        <v>274399</v>
      </c>
      <c r="F64">
        <v>265225</v>
      </c>
    </row>
    <row r="65" spans="1:6" x14ac:dyDescent="0.25">
      <c r="A65">
        <v>1280</v>
      </c>
      <c r="B65">
        <v>262410</v>
      </c>
      <c r="C65">
        <v>268501</v>
      </c>
      <c r="D65">
        <v>277983</v>
      </c>
      <c r="E65">
        <v>274399</v>
      </c>
      <c r="F65">
        <v>265231</v>
      </c>
    </row>
    <row r="66" spans="1:6" x14ac:dyDescent="0.25">
      <c r="A66">
        <v>1300</v>
      </c>
      <c r="B66">
        <v>262563</v>
      </c>
      <c r="C66">
        <v>268502</v>
      </c>
      <c r="D66">
        <v>277986</v>
      </c>
      <c r="E66">
        <v>274407</v>
      </c>
      <c r="F66">
        <v>265232</v>
      </c>
    </row>
    <row r="67" spans="1:6" x14ac:dyDescent="0.25">
      <c r="A67">
        <v>1320</v>
      </c>
      <c r="B67">
        <v>262840</v>
      </c>
      <c r="C67">
        <v>268506</v>
      </c>
      <c r="D67">
        <v>277986</v>
      </c>
      <c r="E67">
        <v>274409</v>
      </c>
      <c r="F67">
        <v>265233</v>
      </c>
    </row>
    <row r="68" spans="1:6" x14ac:dyDescent="0.25">
      <c r="A68">
        <v>1340</v>
      </c>
      <c r="B68">
        <v>262852</v>
      </c>
      <c r="C68">
        <v>268509</v>
      </c>
      <c r="D68">
        <v>277993</v>
      </c>
      <c r="E68">
        <v>274414</v>
      </c>
      <c r="F68">
        <v>265243</v>
      </c>
    </row>
    <row r="69" spans="1:6" x14ac:dyDescent="0.25">
      <c r="A69">
        <v>1360</v>
      </c>
      <c r="B69">
        <v>262856</v>
      </c>
      <c r="C69">
        <v>268535</v>
      </c>
      <c r="D69">
        <v>278016</v>
      </c>
      <c r="E69">
        <v>274419</v>
      </c>
      <c r="F69">
        <v>265253</v>
      </c>
    </row>
    <row r="70" spans="1:6" x14ac:dyDescent="0.25">
      <c r="A70">
        <v>1380</v>
      </c>
      <c r="B70">
        <v>262858</v>
      </c>
      <c r="C70">
        <v>269209</v>
      </c>
      <c r="D70">
        <v>278071</v>
      </c>
      <c r="E70">
        <v>274419</v>
      </c>
      <c r="F70">
        <v>265261</v>
      </c>
    </row>
    <row r="71" spans="1:6" x14ac:dyDescent="0.25">
      <c r="A71">
        <v>1400</v>
      </c>
      <c r="B71">
        <v>262858</v>
      </c>
      <c r="C71">
        <v>270031</v>
      </c>
      <c r="D71">
        <v>278150</v>
      </c>
      <c r="E71">
        <v>274419</v>
      </c>
      <c r="F71">
        <v>265265</v>
      </c>
    </row>
    <row r="72" spans="1:6" x14ac:dyDescent="0.25">
      <c r="A72">
        <v>1420</v>
      </c>
      <c r="B72">
        <v>262860</v>
      </c>
      <c r="C72">
        <v>270453</v>
      </c>
      <c r="D72">
        <v>278152</v>
      </c>
      <c r="E72">
        <v>274419</v>
      </c>
      <c r="F72">
        <v>265271</v>
      </c>
    </row>
    <row r="73" spans="1:6" x14ac:dyDescent="0.25">
      <c r="A73">
        <v>1440</v>
      </c>
      <c r="B73">
        <v>262864</v>
      </c>
      <c r="C73">
        <v>271503</v>
      </c>
      <c r="D73">
        <v>278155</v>
      </c>
      <c r="E73">
        <v>274420</v>
      </c>
      <c r="F73">
        <v>265271</v>
      </c>
    </row>
    <row r="74" spans="1:6" x14ac:dyDescent="0.25">
      <c r="A74">
        <v>1460</v>
      </c>
      <c r="B74">
        <v>262866</v>
      </c>
      <c r="C74">
        <v>272164</v>
      </c>
      <c r="D74">
        <v>278157</v>
      </c>
      <c r="E74">
        <v>274420</v>
      </c>
      <c r="F74">
        <v>265273</v>
      </c>
    </row>
    <row r="75" spans="1:6" x14ac:dyDescent="0.25">
      <c r="A75">
        <v>1480</v>
      </c>
      <c r="B75">
        <v>262867</v>
      </c>
      <c r="C75">
        <v>272470</v>
      </c>
      <c r="D75">
        <v>278170</v>
      </c>
      <c r="E75">
        <v>274425</v>
      </c>
      <c r="F75">
        <v>265274</v>
      </c>
    </row>
    <row r="76" spans="1:6" x14ac:dyDescent="0.25">
      <c r="A76">
        <v>1500</v>
      </c>
      <c r="B76">
        <v>262868</v>
      </c>
      <c r="C76">
        <v>272701</v>
      </c>
      <c r="D76">
        <v>278282</v>
      </c>
      <c r="E76">
        <v>274431</v>
      </c>
      <c r="F76">
        <v>265278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topLeftCell="A39" zoomScaleNormal="100" workbookViewId="0">
      <selection activeCell="F1" sqref="F1:J61"/>
    </sheetView>
  </sheetViews>
  <sheetFormatPr defaultRowHeight="15" x14ac:dyDescent="0.25"/>
  <cols>
    <col min="1" max="1" width="5" bestFit="1" customWidth="1"/>
    <col min="2" max="2" width="15.85546875" bestFit="1" customWidth="1"/>
    <col min="3" max="4" width="10" bestFit="1" customWidth="1"/>
    <col min="6" max="6" width="5" bestFit="1" customWidth="1"/>
    <col min="7" max="7" width="12.7109375" customWidth="1"/>
  </cols>
  <sheetData>
    <row r="1" spans="1:10" x14ac:dyDescent="0.25">
      <c r="B1" t="s">
        <v>4</v>
      </c>
      <c r="C1" t="s">
        <v>5</v>
      </c>
      <c r="D1" t="s">
        <v>7</v>
      </c>
      <c r="E1" t="s">
        <v>13</v>
      </c>
      <c r="G1" s="4" t="s">
        <v>4</v>
      </c>
      <c r="H1" s="5" t="s">
        <v>5</v>
      </c>
      <c r="I1" s="5" t="s">
        <v>7</v>
      </c>
      <c r="J1" s="6" t="s">
        <v>13</v>
      </c>
    </row>
    <row r="2" spans="1:10" x14ac:dyDescent="0.25">
      <c r="A2">
        <v>20</v>
      </c>
      <c r="B2">
        <v>68936.53333333334</v>
      </c>
      <c r="C2">
        <v>69498.333333333328</v>
      </c>
      <c r="D2">
        <v>66351.666666666672</v>
      </c>
      <c r="E2">
        <v>68845.46666666666</v>
      </c>
      <c r="F2">
        <v>20</v>
      </c>
      <c r="G2" s="7">
        <f>B2/383415</f>
        <v>0.17979613038961267</v>
      </c>
      <c r="H2" s="8">
        <f t="shared" ref="H2:J2" si="0">C2/383415</f>
        <v>0.18126138344439663</v>
      </c>
      <c r="I2" s="8">
        <f t="shared" si="0"/>
        <v>0.17305443622880345</v>
      </c>
      <c r="J2" s="9">
        <f t="shared" si="0"/>
        <v>0.17955861577316135</v>
      </c>
    </row>
    <row r="3" spans="1:10" x14ac:dyDescent="0.25">
      <c r="A3">
        <v>40</v>
      </c>
      <c r="B3">
        <v>92810.866666666669</v>
      </c>
      <c r="C3">
        <v>97584.53333333334</v>
      </c>
      <c r="D3">
        <v>84068.96666666666</v>
      </c>
      <c r="E3">
        <v>103163.13333333333</v>
      </c>
      <c r="F3">
        <v>40</v>
      </c>
      <c r="G3" s="7">
        <f t="shared" ref="G3:G61" si="1">B3/383415</f>
        <v>0.2420637342479211</v>
      </c>
      <c r="H3" s="8">
        <f t="shared" ref="H3:H61" si="2">C3/383415</f>
        <v>0.25451412525157685</v>
      </c>
      <c r="I3" s="8">
        <f t="shared" ref="I3:I61" si="3">D3/383415</f>
        <v>0.21926363513860089</v>
      </c>
      <c r="J3" s="9">
        <f t="shared" ref="J3:J61" si="4">E3/383415</f>
        <v>0.26906389508322137</v>
      </c>
    </row>
    <row r="4" spans="1:10" x14ac:dyDescent="0.25">
      <c r="A4">
        <v>60</v>
      </c>
      <c r="B4">
        <v>107955.23333333334</v>
      </c>
      <c r="C4">
        <v>111040</v>
      </c>
      <c r="D4">
        <v>98785.666666666672</v>
      </c>
      <c r="E4">
        <v>124025.53333333334</v>
      </c>
      <c r="F4">
        <v>60</v>
      </c>
      <c r="G4" s="7">
        <f t="shared" si="1"/>
        <v>0.28156236280096852</v>
      </c>
      <c r="H4" s="8">
        <f t="shared" si="2"/>
        <v>0.28960786615025497</v>
      </c>
      <c r="I4" s="8">
        <f t="shared" si="3"/>
        <v>0.25764684914952901</v>
      </c>
      <c r="J4" s="9">
        <f t="shared" si="4"/>
        <v>0.32347595512260435</v>
      </c>
    </row>
    <row r="5" spans="1:10" x14ac:dyDescent="0.25">
      <c r="A5">
        <v>80</v>
      </c>
      <c r="B5">
        <v>121840.4</v>
      </c>
      <c r="C5">
        <v>121881.3</v>
      </c>
      <c r="D5">
        <v>113415.93333333333</v>
      </c>
      <c r="E5">
        <v>135139.26666666666</v>
      </c>
      <c r="F5">
        <v>80</v>
      </c>
      <c r="G5" s="7">
        <f t="shared" si="1"/>
        <v>0.31777682145977593</v>
      </c>
      <c r="H5" s="8">
        <f t="shared" si="2"/>
        <v>0.31788349438597863</v>
      </c>
      <c r="I5" s="8">
        <f t="shared" si="3"/>
        <v>0.29580463292602882</v>
      </c>
      <c r="J5" s="9">
        <f t="shared" si="4"/>
        <v>0.35246212763367801</v>
      </c>
    </row>
    <row r="6" spans="1:10" x14ac:dyDescent="0.25">
      <c r="A6">
        <v>100</v>
      </c>
      <c r="B6">
        <v>135103.1</v>
      </c>
      <c r="C6">
        <v>133271.26666666666</v>
      </c>
      <c r="D6">
        <v>127407.66666666667</v>
      </c>
      <c r="E6">
        <v>146020.03333333333</v>
      </c>
      <c r="F6">
        <v>100</v>
      </c>
      <c r="G6" s="7">
        <f t="shared" si="1"/>
        <v>0.35236779990349881</v>
      </c>
      <c r="H6" s="8">
        <f t="shared" si="2"/>
        <v>0.3475901221044212</v>
      </c>
      <c r="I6" s="8">
        <f t="shared" si="3"/>
        <v>0.33229703237136438</v>
      </c>
      <c r="J6" s="9">
        <f t="shared" si="4"/>
        <v>0.3808406904615973</v>
      </c>
    </row>
    <row r="7" spans="1:10" x14ac:dyDescent="0.25">
      <c r="A7">
        <v>120</v>
      </c>
      <c r="B7">
        <v>147669.66666666666</v>
      </c>
      <c r="C7">
        <v>144735.76666666666</v>
      </c>
      <c r="D7">
        <v>139560.5</v>
      </c>
      <c r="E7">
        <v>156152.86666666667</v>
      </c>
      <c r="F7">
        <v>120</v>
      </c>
      <c r="G7" s="7">
        <f t="shared" si="1"/>
        <v>0.38514316515177199</v>
      </c>
      <c r="H7" s="8">
        <f t="shared" si="2"/>
        <v>0.37749114319123317</v>
      </c>
      <c r="I7" s="8">
        <f t="shared" si="3"/>
        <v>0.36399332316158733</v>
      </c>
      <c r="J7" s="9">
        <f t="shared" si="4"/>
        <v>0.40726853844181021</v>
      </c>
    </row>
    <row r="8" spans="1:10" x14ac:dyDescent="0.25">
      <c r="A8">
        <v>140</v>
      </c>
      <c r="B8">
        <v>159866.53333333333</v>
      </c>
      <c r="C8">
        <v>155888.4</v>
      </c>
      <c r="D8">
        <v>149860.03333333333</v>
      </c>
      <c r="E8">
        <v>165045.36666666667</v>
      </c>
      <c r="F8">
        <v>140</v>
      </c>
      <c r="G8" s="7">
        <f t="shared" si="1"/>
        <v>0.41695430104021314</v>
      </c>
      <c r="H8" s="8">
        <f t="shared" si="2"/>
        <v>0.40657877234849965</v>
      </c>
      <c r="I8" s="8">
        <f t="shared" si="3"/>
        <v>0.39085594808062629</v>
      </c>
      <c r="J8" s="9">
        <f t="shared" si="4"/>
        <v>0.43046142343587673</v>
      </c>
    </row>
    <row r="9" spans="1:10" x14ac:dyDescent="0.25">
      <c r="A9">
        <v>160</v>
      </c>
      <c r="B9">
        <v>171123.16666666666</v>
      </c>
      <c r="C9">
        <v>165458.16666666666</v>
      </c>
      <c r="D9">
        <v>158484.33333333334</v>
      </c>
      <c r="E9">
        <v>172024.26666666666</v>
      </c>
      <c r="F9">
        <v>160</v>
      </c>
      <c r="G9" s="7">
        <f t="shared" si="1"/>
        <v>0.44631317675799503</v>
      </c>
      <c r="H9" s="8">
        <f t="shared" si="2"/>
        <v>0.43153806362992231</v>
      </c>
      <c r="I9" s="8">
        <f t="shared" si="3"/>
        <v>0.41334932992536377</v>
      </c>
      <c r="J9" s="9">
        <f t="shared" si="4"/>
        <v>0.44866337171646037</v>
      </c>
    </row>
    <row r="10" spans="1:10" x14ac:dyDescent="0.25">
      <c r="A10">
        <v>180</v>
      </c>
      <c r="B10">
        <v>181538.63333333333</v>
      </c>
      <c r="C10">
        <v>174932.76666666666</v>
      </c>
      <c r="D10">
        <v>165972.5</v>
      </c>
      <c r="E10">
        <v>178153.93333333332</v>
      </c>
      <c r="F10">
        <v>180</v>
      </c>
      <c r="G10" s="7">
        <f t="shared" si="1"/>
        <v>0.47347817204160852</v>
      </c>
      <c r="H10" s="8">
        <f t="shared" si="2"/>
        <v>0.45624914692087337</v>
      </c>
      <c r="I10" s="8">
        <f t="shared" si="3"/>
        <v>0.43287951697247107</v>
      </c>
      <c r="J10" s="9">
        <f t="shared" si="4"/>
        <v>0.46465040056683571</v>
      </c>
    </row>
    <row r="11" spans="1:10" x14ac:dyDescent="0.25">
      <c r="A11">
        <v>200</v>
      </c>
      <c r="B11">
        <v>190961.03333333333</v>
      </c>
      <c r="C11">
        <v>184809.86666666667</v>
      </c>
      <c r="D11">
        <v>173948.76666666666</v>
      </c>
      <c r="E11">
        <v>183565.8</v>
      </c>
      <c r="F11">
        <v>200</v>
      </c>
      <c r="G11" s="7">
        <f t="shared" si="1"/>
        <v>0.49805311042430089</v>
      </c>
      <c r="H11" s="8">
        <f t="shared" si="2"/>
        <v>0.48201000656381904</v>
      </c>
      <c r="I11" s="8">
        <f t="shared" si="3"/>
        <v>0.45368273715599722</v>
      </c>
      <c r="J11" s="9">
        <f t="shared" si="4"/>
        <v>0.47876530652165405</v>
      </c>
    </row>
    <row r="12" spans="1:10" x14ac:dyDescent="0.25">
      <c r="A12">
        <v>220</v>
      </c>
      <c r="B12">
        <v>200603.1</v>
      </c>
      <c r="C12">
        <v>193747.06666666668</v>
      </c>
      <c r="D12">
        <v>182409.43333333332</v>
      </c>
      <c r="E12">
        <v>188315.9</v>
      </c>
      <c r="F12">
        <v>220</v>
      </c>
      <c r="G12" s="7">
        <f t="shared" si="1"/>
        <v>0.52320097022808187</v>
      </c>
      <c r="H12" s="8">
        <f t="shared" si="2"/>
        <v>0.505319475416107</v>
      </c>
      <c r="I12" s="8">
        <f t="shared" si="3"/>
        <v>0.47574934035792371</v>
      </c>
      <c r="J12" s="9">
        <f t="shared" si="4"/>
        <v>0.49115423235919303</v>
      </c>
    </row>
    <row r="13" spans="1:10" x14ac:dyDescent="0.25">
      <c r="A13">
        <v>240</v>
      </c>
      <c r="B13">
        <v>210289.73333333334</v>
      </c>
      <c r="C13">
        <v>202475.93333333332</v>
      </c>
      <c r="D13">
        <v>190317.13333333333</v>
      </c>
      <c r="E13">
        <v>193555.1</v>
      </c>
      <c r="F13">
        <v>240</v>
      </c>
      <c r="G13" s="7">
        <f t="shared" si="1"/>
        <v>0.54846506613808366</v>
      </c>
      <c r="H13" s="8">
        <f t="shared" si="2"/>
        <v>0.52808558176736253</v>
      </c>
      <c r="I13" s="8">
        <f t="shared" si="3"/>
        <v>0.49637372907511007</v>
      </c>
      <c r="J13" s="9">
        <f t="shared" si="4"/>
        <v>0.50481879947315578</v>
      </c>
    </row>
    <row r="14" spans="1:10" x14ac:dyDescent="0.25">
      <c r="A14">
        <v>260</v>
      </c>
      <c r="B14">
        <v>219462.53333333333</v>
      </c>
      <c r="C14">
        <v>212207.46666666667</v>
      </c>
      <c r="D14">
        <v>197364.9</v>
      </c>
      <c r="E14">
        <v>198567</v>
      </c>
      <c r="F14">
        <v>260</v>
      </c>
      <c r="G14" s="7">
        <f t="shared" si="1"/>
        <v>0.57238901277553911</v>
      </c>
      <c r="H14" s="8">
        <f t="shared" si="2"/>
        <v>0.55346678316358688</v>
      </c>
      <c r="I14" s="8">
        <f t="shared" si="3"/>
        <v>0.51475529126403508</v>
      </c>
      <c r="J14" s="9">
        <f t="shared" si="4"/>
        <v>0.51789053636399207</v>
      </c>
    </row>
    <row r="15" spans="1:10" x14ac:dyDescent="0.25">
      <c r="A15">
        <v>280</v>
      </c>
      <c r="B15">
        <v>228430.26666666666</v>
      </c>
      <c r="C15">
        <v>220862</v>
      </c>
      <c r="D15">
        <v>203950.53333333333</v>
      </c>
      <c r="E15">
        <v>203121.5</v>
      </c>
      <c r="F15">
        <v>280</v>
      </c>
      <c r="G15" s="7">
        <f t="shared" si="1"/>
        <v>0.59577811683597837</v>
      </c>
      <c r="H15" s="8">
        <f t="shared" si="2"/>
        <v>0.57603901777447408</v>
      </c>
      <c r="I15" s="8">
        <f t="shared" si="3"/>
        <v>0.5319315450186699</v>
      </c>
      <c r="J15" s="9">
        <f t="shared" si="4"/>
        <v>0.52976931001656169</v>
      </c>
    </row>
    <row r="16" spans="1:10" x14ac:dyDescent="0.25">
      <c r="A16">
        <v>300</v>
      </c>
      <c r="B16">
        <v>237002.26666666666</v>
      </c>
      <c r="C16">
        <v>228115.5</v>
      </c>
      <c r="D16">
        <v>210337.13333333333</v>
      </c>
      <c r="E16">
        <v>207930.8</v>
      </c>
      <c r="F16">
        <v>300</v>
      </c>
      <c r="G16" s="7">
        <f t="shared" si="1"/>
        <v>0.6181350929584567</v>
      </c>
      <c r="H16" s="8">
        <f t="shared" si="2"/>
        <v>0.59495716130041865</v>
      </c>
      <c r="I16" s="8">
        <f t="shared" si="3"/>
        <v>0.54858869197431848</v>
      </c>
      <c r="J16" s="9">
        <f t="shared" si="4"/>
        <v>0.54231263774239402</v>
      </c>
    </row>
    <row r="17" spans="1:10" x14ac:dyDescent="0.25">
      <c r="A17">
        <v>320</v>
      </c>
      <c r="B17">
        <v>245170.2</v>
      </c>
      <c r="C17">
        <v>234733.73333333334</v>
      </c>
      <c r="D17">
        <v>216149.8</v>
      </c>
      <c r="E17">
        <v>212543.93333333332</v>
      </c>
      <c r="F17">
        <v>320</v>
      </c>
      <c r="G17" s="7">
        <f t="shared" si="1"/>
        <v>0.63943820664293261</v>
      </c>
      <c r="H17" s="8">
        <f t="shared" si="2"/>
        <v>0.61221844041921503</v>
      </c>
      <c r="I17" s="8">
        <f t="shared" si="3"/>
        <v>0.56374894044312296</v>
      </c>
      <c r="J17" s="9">
        <f t="shared" si="4"/>
        <v>0.55434433533725425</v>
      </c>
    </row>
    <row r="18" spans="1:10" x14ac:dyDescent="0.25">
      <c r="A18">
        <v>340</v>
      </c>
      <c r="B18">
        <v>252969.53333333333</v>
      </c>
      <c r="C18">
        <v>240517.1</v>
      </c>
      <c r="D18">
        <v>221609.5</v>
      </c>
      <c r="E18">
        <v>217005.3</v>
      </c>
      <c r="F18">
        <v>340</v>
      </c>
      <c r="G18" s="7">
        <f t="shared" si="1"/>
        <v>0.65977995992158189</v>
      </c>
      <c r="H18" s="8">
        <f t="shared" si="2"/>
        <v>0.62730227038587438</v>
      </c>
      <c r="I18" s="8">
        <f t="shared" si="3"/>
        <v>0.5779886024281784</v>
      </c>
      <c r="J18" s="9">
        <f t="shared" si="4"/>
        <v>0.56598020421736239</v>
      </c>
    </row>
    <row r="19" spans="1:10" x14ac:dyDescent="0.25">
      <c r="A19">
        <v>360</v>
      </c>
      <c r="B19">
        <v>260375.9</v>
      </c>
      <c r="C19">
        <v>245440.26666666666</v>
      </c>
      <c r="D19">
        <v>226729.23333333334</v>
      </c>
      <c r="E19">
        <v>220926.16666666666</v>
      </c>
      <c r="F19">
        <v>360</v>
      </c>
      <c r="G19" s="7">
        <f t="shared" si="1"/>
        <v>0.6790968011162839</v>
      </c>
      <c r="H19" s="8">
        <f t="shared" si="2"/>
        <v>0.64014257832027088</v>
      </c>
      <c r="I19" s="8">
        <f t="shared" si="3"/>
        <v>0.59134158374954904</v>
      </c>
      <c r="J19" s="9">
        <f t="shared" si="4"/>
        <v>0.57620637342479208</v>
      </c>
    </row>
    <row r="20" spans="1:10" x14ac:dyDescent="0.25">
      <c r="A20">
        <v>380</v>
      </c>
      <c r="B20">
        <v>267287.13333333336</v>
      </c>
      <c r="C20">
        <v>251070.86666666667</v>
      </c>
      <c r="D20">
        <v>231413.43333333332</v>
      </c>
      <c r="E20">
        <v>224167.83333333334</v>
      </c>
      <c r="F20">
        <v>380</v>
      </c>
      <c r="G20" s="7">
        <f t="shared" si="1"/>
        <v>0.69712226525653243</v>
      </c>
      <c r="H20" s="8">
        <f t="shared" si="2"/>
        <v>0.65482797143217319</v>
      </c>
      <c r="I20" s="8">
        <f t="shared" si="3"/>
        <v>0.60355863316076142</v>
      </c>
      <c r="J20" s="9">
        <f t="shared" si="4"/>
        <v>0.58466109394085608</v>
      </c>
    </row>
    <row r="21" spans="1:10" x14ac:dyDescent="0.25">
      <c r="A21">
        <v>400</v>
      </c>
      <c r="B21">
        <v>273778.3</v>
      </c>
      <c r="C21">
        <v>256890.4</v>
      </c>
      <c r="D21">
        <v>235023.96666666667</v>
      </c>
      <c r="E21">
        <v>227119.96666666667</v>
      </c>
      <c r="F21">
        <v>400</v>
      </c>
      <c r="G21" s="7">
        <f t="shared" si="1"/>
        <v>0.71405213671869905</v>
      </c>
      <c r="H21" s="8">
        <f t="shared" si="2"/>
        <v>0.67000612912901159</v>
      </c>
      <c r="I21" s="8">
        <f t="shared" si="3"/>
        <v>0.61297540958665331</v>
      </c>
      <c r="J21" s="9">
        <f t="shared" si="4"/>
        <v>0.59236067098748535</v>
      </c>
    </row>
    <row r="22" spans="1:10" x14ac:dyDescent="0.25">
      <c r="A22">
        <v>420</v>
      </c>
      <c r="B22">
        <v>280212.83333333331</v>
      </c>
      <c r="C22">
        <v>261566.3</v>
      </c>
      <c r="D22">
        <v>237589.93333333332</v>
      </c>
      <c r="E22">
        <v>230018.4</v>
      </c>
      <c r="F22">
        <v>420</v>
      </c>
      <c r="G22" s="7">
        <f t="shared" si="1"/>
        <v>0.73083430051858511</v>
      </c>
      <c r="H22" s="8">
        <f t="shared" si="2"/>
        <v>0.68220153097818292</v>
      </c>
      <c r="I22" s="8">
        <f t="shared" si="3"/>
        <v>0.61966780990136883</v>
      </c>
      <c r="J22" s="9">
        <f t="shared" si="4"/>
        <v>0.59992019091584836</v>
      </c>
    </row>
    <row r="23" spans="1:10" x14ac:dyDescent="0.25">
      <c r="A23">
        <v>440</v>
      </c>
      <c r="B23">
        <v>286412.66666666669</v>
      </c>
      <c r="C23">
        <v>266361.96666666667</v>
      </c>
      <c r="D23">
        <v>239944.06666666668</v>
      </c>
      <c r="E23">
        <v>232580</v>
      </c>
      <c r="F23">
        <v>440</v>
      </c>
      <c r="G23" s="7">
        <f t="shared" si="1"/>
        <v>0.74700433385930831</v>
      </c>
      <c r="H23" s="8">
        <f t="shared" si="2"/>
        <v>0.69470930106194773</v>
      </c>
      <c r="I23" s="8">
        <f t="shared" si="3"/>
        <v>0.62580771922503475</v>
      </c>
      <c r="J23" s="9">
        <f t="shared" si="4"/>
        <v>0.60660120235254233</v>
      </c>
    </row>
    <row r="24" spans="1:10" x14ac:dyDescent="0.25">
      <c r="A24">
        <v>460</v>
      </c>
      <c r="B24">
        <v>292371.76666666666</v>
      </c>
      <c r="C24">
        <v>271238.23333333334</v>
      </c>
      <c r="D24">
        <v>242434.7</v>
      </c>
      <c r="E24">
        <v>234751.53333333333</v>
      </c>
      <c r="F24">
        <v>460</v>
      </c>
      <c r="G24" s="7">
        <f t="shared" si="1"/>
        <v>0.76254650096283838</v>
      </c>
      <c r="H24" s="8">
        <f t="shared" si="2"/>
        <v>0.70742728723011183</v>
      </c>
      <c r="I24" s="8">
        <f t="shared" si="3"/>
        <v>0.63230363965937697</v>
      </c>
      <c r="J24" s="9">
        <f t="shared" si="4"/>
        <v>0.6122648653113032</v>
      </c>
    </row>
    <row r="25" spans="1:10" x14ac:dyDescent="0.25">
      <c r="A25">
        <v>480</v>
      </c>
      <c r="B25">
        <v>297677.40000000002</v>
      </c>
      <c r="C25">
        <v>275753.23333333334</v>
      </c>
      <c r="D25">
        <v>244587.4</v>
      </c>
      <c r="E25">
        <v>237017.13333333333</v>
      </c>
      <c r="F25">
        <v>480</v>
      </c>
      <c r="G25" s="7">
        <f t="shared" si="1"/>
        <v>0.77638433551113029</v>
      </c>
      <c r="H25" s="8">
        <f t="shared" si="2"/>
        <v>0.71920303935248575</v>
      </c>
      <c r="I25" s="8">
        <f t="shared" si="3"/>
        <v>0.63791818264804456</v>
      </c>
      <c r="J25" s="9">
        <f t="shared" si="4"/>
        <v>0.61817386730653034</v>
      </c>
    </row>
    <row r="26" spans="1:10" x14ac:dyDescent="0.25">
      <c r="A26">
        <v>500</v>
      </c>
      <c r="B26">
        <v>302489.36666666664</v>
      </c>
      <c r="C26">
        <v>279506.5</v>
      </c>
      <c r="D26">
        <v>246081.06666666668</v>
      </c>
      <c r="E26">
        <v>239281.06666666668</v>
      </c>
      <c r="F26">
        <v>500</v>
      </c>
      <c r="G26" s="7">
        <f t="shared" si="1"/>
        <v>0.78893461827697575</v>
      </c>
      <c r="H26" s="8">
        <f t="shared" si="2"/>
        <v>0.728992084295085</v>
      </c>
      <c r="I26" s="8">
        <f t="shared" si="3"/>
        <v>0.64181387443544635</v>
      </c>
      <c r="J26" s="9">
        <f t="shared" si="4"/>
        <v>0.62407852240174921</v>
      </c>
    </row>
    <row r="27" spans="1:10" x14ac:dyDescent="0.25">
      <c r="A27">
        <v>520</v>
      </c>
      <c r="B27">
        <v>306892.2</v>
      </c>
      <c r="C27">
        <v>281912.53333333333</v>
      </c>
      <c r="D27">
        <v>247532.03333333333</v>
      </c>
      <c r="E27">
        <v>241217.6</v>
      </c>
      <c r="F27">
        <v>520</v>
      </c>
      <c r="G27" s="7">
        <f t="shared" si="1"/>
        <v>0.80041782402879391</v>
      </c>
      <c r="H27" s="8">
        <f t="shared" si="2"/>
        <v>0.73526735608500793</v>
      </c>
      <c r="I27" s="8">
        <f t="shared" si="3"/>
        <v>0.64559819864463652</v>
      </c>
      <c r="J27" s="9">
        <f t="shared" si="4"/>
        <v>0.62912927245934558</v>
      </c>
    </row>
    <row r="28" spans="1:10" x14ac:dyDescent="0.25">
      <c r="A28">
        <v>540</v>
      </c>
      <c r="B28">
        <v>310928.53333333333</v>
      </c>
      <c r="C28">
        <v>284147.36666666664</v>
      </c>
      <c r="D28">
        <v>249167</v>
      </c>
      <c r="E28">
        <v>243105.8</v>
      </c>
      <c r="F28">
        <v>540</v>
      </c>
      <c r="G28" s="7">
        <f t="shared" si="1"/>
        <v>0.81094514646879579</v>
      </c>
      <c r="H28" s="8">
        <f t="shared" si="2"/>
        <v>0.74109611430608258</v>
      </c>
      <c r="I28" s="8">
        <f t="shared" si="3"/>
        <v>0.64986242061473865</v>
      </c>
      <c r="J28" s="9">
        <f t="shared" si="4"/>
        <v>0.63405396241670253</v>
      </c>
    </row>
    <row r="29" spans="1:10" x14ac:dyDescent="0.25">
      <c r="A29">
        <v>560</v>
      </c>
      <c r="B29">
        <v>314765.8</v>
      </c>
      <c r="C29">
        <v>286922.83333333331</v>
      </c>
      <c r="D29">
        <v>251213.5</v>
      </c>
      <c r="E29">
        <v>245145.7</v>
      </c>
      <c r="F29">
        <v>560</v>
      </c>
      <c r="G29" s="7">
        <f t="shared" si="1"/>
        <v>0.82095327517181116</v>
      </c>
      <c r="H29" s="8">
        <f t="shared" si="2"/>
        <v>0.74833491995183632</v>
      </c>
      <c r="I29" s="8">
        <f t="shared" si="3"/>
        <v>0.65519997913487993</v>
      </c>
      <c r="J29" s="9">
        <f t="shared" si="4"/>
        <v>0.63937430721281119</v>
      </c>
    </row>
    <row r="30" spans="1:10" x14ac:dyDescent="0.25">
      <c r="A30">
        <v>580</v>
      </c>
      <c r="B30">
        <v>318408.3</v>
      </c>
      <c r="C30">
        <v>289627.83333333331</v>
      </c>
      <c r="D30">
        <v>253741.5</v>
      </c>
      <c r="E30">
        <v>246848.8</v>
      </c>
      <c r="F30">
        <v>580</v>
      </c>
      <c r="G30" s="7">
        <f t="shared" si="1"/>
        <v>0.83045342513986142</v>
      </c>
      <c r="H30" s="8">
        <f t="shared" si="2"/>
        <v>0.75538993866524085</v>
      </c>
      <c r="I30" s="8">
        <f t="shared" si="3"/>
        <v>0.66179335706740738</v>
      </c>
      <c r="J30" s="9">
        <f t="shared" si="4"/>
        <v>0.64381623045525083</v>
      </c>
    </row>
    <row r="31" spans="1:10" x14ac:dyDescent="0.25">
      <c r="A31">
        <v>600</v>
      </c>
      <c r="B31">
        <v>321824.7</v>
      </c>
      <c r="C31">
        <v>292223.2</v>
      </c>
      <c r="D31">
        <v>256291.4</v>
      </c>
      <c r="E31">
        <v>248517.93333333332</v>
      </c>
      <c r="F31">
        <v>600</v>
      </c>
      <c r="G31" s="7">
        <f t="shared" si="1"/>
        <v>0.83936387465279139</v>
      </c>
      <c r="H31" s="8">
        <f t="shared" si="2"/>
        <v>0.76215901829610222</v>
      </c>
      <c r="I31" s="8">
        <f t="shared" si="3"/>
        <v>0.66844385326604328</v>
      </c>
      <c r="J31" s="9">
        <f t="shared" si="4"/>
        <v>0.64816956387552216</v>
      </c>
    </row>
    <row r="32" spans="1:10" x14ac:dyDescent="0.25">
      <c r="A32">
        <v>620</v>
      </c>
      <c r="B32">
        <v>325128.5</v>
      </c>
      <c r="C32">
        <v>294909</v>
      </c>
      <c r="D32">
        <v>258527.3</v>
      </c>
      <c r="E32">
        <v>249718.16666666666</v>
      </c>
      <c r="F32">
        <v>620</v>
      </c>
      <c r="G32" s="7">
        <f t="shared" si="1"/>
        <v>0.84798064760116321</v>
      </c>
      <c r="H32" s="8">
        <f t="shared" si="2"/>
        <v>0.76916396072141158</v>
      </c>
      <c r="I32" s="8">
        <f t="shared" si="3"/>
        <v>0.67427539350312327</v>
      </c>
      <c r="J32" s="9">
        <f t="shared" si="4"/>
        <v>0.65129994044746986</v>
      </c>
    </row>
    <row r="33" spans="1:10" x14ac:dyDescent="0.25">
      <c r="A33">
        <v>640</v>
      </c>
      <c r="B33">
        <v>328094.66666666669</v>
      </c>
      <c r="C33">
        <v>297839.23333333334</v>
      </c>
      <c r="D33">
        <v>260663.36666666667</v>
      </c>
      <c r="E33">
        <v>250677.36666666667</v>
      </c>
      <c r="F33">
        <v>640</v>
      </c>
      <c r="G33" s="7">
        <f t="shared" si="1"/>
        <v>0.85571682554586204</v>
      </c>
      <c r="H33" s="8">
        <f t="shared" si="2"/>
        <v>0.77680641950193219</v>
      </c>
      <c r="I33" s="8">
        <f t="shared" si="3"/>
        <v>0.67984655442970843</v>
      </c>
      <c r="J33" s="9">
        <f t="shared" si="4"/>
        <v>0.65380166834022313</v>
      </c>
    </row>
    <row r="34" spans="1:10" x14ac:dyDescent="0.25">
      <c r="A34">
        <v>660</v>
      </c>
      <c r="B34">
        <v>330707.76666666666</v>
      </c>
      <c r="C34">
        <v>300872.7</v>
      </c>
      <c r="D34">
        <v>262644.3</v>
      </c>
      <c r="E34">
        <v>251485.86666666667</v>
      </c>
      <c r="F34">
        <v>660</v>
      </c>
      <c r="G34" s="7">
        <f t="shared" si="1"/>
        <v>0.86253215619281109</v>
      </c>
      <c r="H34" s="8">
        <f t="shared" si="2"/>
        <v>0.78471812526896445</v>
      </c>
      <c r="I34" s="8">
        <f t="shared" si="3"/>
        <v>0.68501310590352482</v>
      </c>
      <c r="J34" s="9">
        <f t="shared" si="4"/>
        <v>0.65591034953422966</v>
      </c>
    </row>
    <row r="35" spans="1:10" x14ac:dyDescent="0.25">
      <c r="A35">
        <v>680</v>
      </c>
      <c r="B35">
        <v>333262.3</v>
      </c>
      <c r="C35">
        <v>303992.56666666665</v>
      </c>
      <c r="D35">
        <v>264377.93333333335</v>
      </c>
      <c r="E35">
        <v>252220.56666666668</v>
      </c>
      <c r="F35">
        <v>680</v>
      </c>
      <c r="G35" s="7">
        <f t="shared" si="1"/>
        <v>0.86919473677346992</v>
      </c>
      <c r="H35" s="8">
        <f t="shared" si="2"/>
        <v>0.79285517433242481</v>
      </c>
      <c r="I35" s="8">
        <f t="shared" si="3"/>
        <v>0.68953466435411592</v>
      </c>
      <c r="J35" s="9">
        <f t="shared" si="4"/>
        <v>0.65782654999587054</v>
      </c>
    </row>
    <row r="36" spans="1:10" x14ac:dyDescent="0.25">
      <c r="A36">
        <v>700</v>
      </c>
      <c r="B36">
        <v>335859.23333333334</v>
      </c>
      <c r="C36">
        <v>307158.53333333333</v>
      </c>
      <c r="D36">
        <v>265650.86666666664</v>
      </c>
      <c r="E36">
        <v>252936.8</v>
      </c>
      <c r="F36">
        <v>700</v>
      </c>
      <c r="G36" s="7">
        <f t="shared" si="1"/>
        <v>0.87596790249033907</v>
      </c>
      <c r="H36" s="8">
        <f t="shared" si="2"/>
        <v>0.8011124586501136</v>
      </c>
      <c r="I36" s="8">
        <f t="shared" si="3"/>
        <v>0.69285465270442381</v>
      </c>
      <c r="J36" s="9">
        <f t="shared" si="4"/>
        <v>0.6596945868054197</v>
      </c>
    </row>
    <row r="37" spans="1:10" x14ac:dyDescent="0.25">
      <c r="A37">
        <v>720</v>
      </c>
      <c r="B37">
        <v>338365.06666666665</v>
      </c>
      <c r="C37">
        <v>310210.59999999998</v>
      </c>
      <c r="D37">
        <v>266894.23333333334</v>
      </c>
      <c r="E37">
        <v>253626.23333333334</v>
      </c>
      <c r="F37">
        <v>720</v>
      </c>
      <c r="G37" s="7">
        <f t="shared" si="1"/>
        <v>0.88250346665275659</v>
      </c>
      <c r="H37" s="8">
        <f t="shared" si="2"/>
        <v>0.80907267582123799</v>
      </c>
      <c r="I37" s="8">
        <f t="shared" si="3"/>
        <v>0.6960975270485853</v>
      </c>
      <c r="J37" s="9">
        <f t="shared" si="4"/>
        <v>0.66149272546283622</v>
      </c>
    </row>
    <row r="38" spans="1:10" x14ac:dyDescent="0.25">
      <c r="A38">
        <v>740</v>
      </c>
      <c r="B38">
        <v>340744.4</v>
      </c>
      <c r="C38">
        <v>312999.66666666669</v>
      </c>
      <c r="D38">
        <v>268029.33333333331</v>
      </c>
      <c r="E38">
        <v>254169.1</v>
      </c>
      <c r="F38">
        <v>740</v>
      </c>
      <c r="G38" s="7">
        <f t="shared" si="1"/>
        <v>0.88870910110454737</v>
      </c>
      <c r="H38" s="8">
        <f t="shared" si="2"/>
        <v>0.81634695217105924</v>
      </c>
      <c r="I38" s="8">
        <f t="shared" si="3"/>
        <v>0.69905802676821016</v>
      </c>
      <c r="J38" s="9">
        <f t="shared" si="4"/>
        <v>0.66290859773352639</v>
      </c>
    </row>
    <row r="39" spans="1:10" x14ac:dyDescent="0.25">
      <c r="A39">
        <v>760</v>
      </c>
      <c r="B39">
        <v>343068.86666666664</v>
      </c>
      <c r="C39">
        <v>315455.09999999998</v>
      </c>
      <c r="D39">
        <v>269108.83333333331</v>
      </c>
      <c r="E39">
        <v>254751.06666666668</v>
      </c>
      <c r="F39">
        <v>760</v>
      </c>
      <c r="G39" s="7">
        <f t="shared" si="1"/>
        <v>0.89477163560806605</v>
      </c>
      <c r="H39" s="8">
        <f t="shared" si="2"/>
        <v>0.82275106607722692</v>
      </c>
      <c r="I39" s="8">
        <f t="shared" si="3"/>
        <v>0.70187351390355968</v>
      </c>
      <c r="J39" s="9">
        <f t="shared" si="4"/>
        <v>0.66442644827841024</v>
      </c>
    </row>
    <row r="40" spans="1:10" x14ac:dyDescent="0.25">
      <c r="A40">
        <v>780</v>
      </c>
      <c r="B40">
        <v>345267.03333333333</v>
      </c>
      <c r="C40">
        <v>317592.73333333334</v>
      </c>
      <c r="D40">
        <v>270190.59999999998</v>
      </c>
      <c r="E40">
        <v>255365.5</v>
      </c>
      <c r="F40">
        <v>780</v>
      </c>
      <c r="G40" s="7">
        <f t="shared" si="1"/>
        <v>0.90050476202895902</v>
      </c>
      <c r="H40" s="8">
        <f t="shared" si="2"/>
        <v>0.82832631308981997</v>
      </c>
      <c r="I40" s="8">
        <f t="shared" si="3"/>
        <v>0.70469491282292029</v>
      </c>
      <c r="J40" s="9">
        <f t="shared" si="4"/>
        <v>0.666028976435455</v>
      </c>
    </row>
    <row r="41" spans="1:10" x14ac:dyDescent="0.25">
      <c r="A41">
        <v>800</v>
      </c>
      <c r="B41">
        <v>347299.43333333335</v>
      </c>
      <c r="C41">
        <v>319487.5</v>
      </c>
      <c r="D41">
        <v>271270.16666666669</v>
      </c>
      <c r="E41">
        <v>255919.33333333334</v>
      </c>
      <c r="F41">
        <v>800</v>
      </c>
      <c r="G41" s="7">
        <f t="shared" si="1"/>
        <v>0.90580554577503058</v>
      </c>
      <c r="H41" s="8">
        <f t="shared" si="2"/>
        <v>0.83326812983320941</v>
      </c>
      <c r="I41" s="8">
        <f t="shared" si="3"/>
        <v>0.70751057383427018</v>
      </c>
      <c r="J41" s="9">
        <f t="shared" si="4"/>
        <v>0.66747345130819957</v>
      </c>
    </row>
    <row r="42" spans="1:10" x14ac:dyDescent="0.25">
      <c r="A42">
        <v>820</v>
      </c>
      <c r="B42">
        <v>349201.06666666665</v>
      </c>
      <c r="C42">
        <v>321160.73333333334</v>
      </c>
      <c r="D42">
        <v>272332.76666666666</v>
      </c>
      <c r="E42">
        <v>256421.2</v>
      </c>
      <c r="F42">
        <v>820</v>
      </c>
      <c r="G42" s="7">
        <f t="shared" si="1"/>
        <v>0.91076527174645394</v>
      </c>
      <c r="H42" s="8">
        <f t="shared" si="2"/>
        <v>0.83763215662750112</v>
      </c>
      <c r="I42" s="8">
        <f t="shared" si="3"/>
        <v>0.71028198340353577</v>
      </c>
      <c r="J42" s="9">
        <f t="shared" si="4"/>
        <v>0.66878238983868654</v>
      </c>
    </row>
    <row r="43" spans="1:10" x14ac:dyDescent="0.25">
      <c r="A43">
        <v>840</v>
      </c>
      <c r="B43">
        <v>351020.46666666667</v>
      </c>
      <c r="C43">
        <v>322617.46666666667</v>
      </c>
      <c r="D43">
        <v>273284.66666666669</v>
      </c>
      <c r="E43">
        <v>256897.9</v>
      </c>
      <c r="F43">
        <v>840</v>
      </c>
      <c r="G43" s="7">
        <f t="shared" si="1"/>
        <v>0.91551052167146996</v>
      </c>
      <c r="H43" s="8">
        <f t="shared" si="2"/>
        <v>0.84143152111071995</v>
      </c>
      <c r="I43" s="8">
        <f t="shared" si="3"/>
        <v>0.71276467187425296</v>
      </c>
      <c r="J43" s="9">
        <f t="shared" si="4"/>
        <v>0.67002569017904878</v>
      </c>
    </row>
    <row r="44" spans="1:10" x14ac:dyDescent="0.25">
      <c r="A44">
        <v>860</v>
      </c>
      <c r="B44">
        <v>352812.33333333331</v>
      </c>
      <c r="C44">
        <v>323907.16666666669</v>
      </c>
      <c r="D44">
        <v>274177.06666666665</v>
      </c>
      <c r="E44">
        <v>257333.03333333333</v>
      </c>
      <c r="F44">
        <v>860</v>
      </c>
      <c r="G44" s="7">
        <f t="shared" si="1"/>
        <v>0.92018396080834952</v>
      </c>
      <c r="H44" s="8">
        <f t="shared" si="2"/>
        <v>0.84479523927511102</v>
      </c>
      <c r="I44" s="8">
        <f t="shared" si="3"/>
        <v>0.71509217601467512</v>
      </c>
      <c r="J44" s="9">
        <f t="shared" si="4"/>
        <v>0.67116057883320512</v>
      </c>
    </row>
    <row r="45" spans="1:10" x14ac:dyDescent="0.25">
      <c r="A45">
        <v>880</v>
      </c>
      <c r="B45">
        <v>354545.63333333336</v>
      </c>
      <c r="C45">
        <v>325072.36666666664</v>
      </c>
      <c r="D45">
        <v>275149.26666666666</v>
      </c>
      <c r="E45">
        <v>257695.83333333334</v>
      </c>
      <c r="F45">
        <v>880</v>
      </c>
      <c r="G45" s="7">
        <f t="shared" si="1"/>
        <v>0.92470464987893886</v>
      </c>
      <c r="H45" s="8">
        <f t="shared" si="2"/>
        <v>0.84783424400888496</v>
      </c>
      <c r="I45" s="8">
        <f t="shared" si="3"/>
        <v>0.71762780972749285</v>
      </c>
      <c r="J45" s="9">
        <f t="shared" si="4"/>
        <v>0.67210681202700295</v>
      </c>
    </row>
    <row r="46" spans="1:10" x14ac:dyDescent="0.25">
      <c r="A46">
        <v>900</v>
      </c>
      <c r="B46">
        <v>356101.16666666669</v>
      </c>
      <c r="C46">
        <v>326016.33333333331</v>
      </c>
      <c r="D46">
        <v>276051.20000000001</v>
      </c>
      <c r="E46">
        <v>257896.93333333332</v>
      </c>
      <c r="F46">
        <v>900</v>
      </c>
      <c r="G46" s="7">
        <f t="shared" si="1"/>
        <v>0.9287616985946473</v>
      </c>
      <c r="H46" s="8">
        <f t="shared" si="2"/>
        <v>0.8502962412355628</v>
      </c>
      <c r="I46" s="8">
        <f t="shared" si="3"/>
        <v>0.71998017813596238</v>
      </c>
      <c r="J46" s="9">
        <f t="shared" si="4"/>
        <v>0.67263130898199941</v>
      </c>
    </row>
    <row r="47" spans="1:10" x14ac:dyDescent="0.25">
      <c r="A47">
        <v>920</v>
      </c>
      <c r="B47">
        <v>357681.1</v>
      </c>
      <c r="C47">
        <v>326917.2</v>
      </c>
      <c r="D47">
        <v>276959.59999999998</v>
      </c>
      <c r="E47">
        <v>258231.3</v>
      </c>
      <c r="F47">
        <v>920</v>
      </c>
      <c r="G47" s="7">
        <f t="shared" si="1"/>
        <v>0.93288238592647643</v>
      </c>
      <c r="H47" s="8">
        <f t="shared" si="2"/>
        <v>0.8526458276280271</v>
      </c>
      <c r="I47" s="8">
        <f t="shared" si="3"/>
        <v>0.72234941251646378</v>
      </c>
      <c r="J47" s="9">
        <f t="shared" si="4"/>
        <v>0.67350338406165644</v>
      </c>
    </row>
    <row r="48" spans="1:10" x14ac:dyDescent="0.25">
      <c r="A48">
        <v>940</v>
      </c>
      <c r="B48">
        <v>359039.86666666664</v>
      </c>
      <c r="C48">
        <v>327720.93333333335</v>
      </c>
      <c r="D48">
        <v>277860.8</v>
      </c>
      <c r="E48">
        <v>258493.7</v>
      </c>
      <c r="F48">
        <v>940</v>
      </c>
      <c r="G48" s="7">
        <f t="shared" si="1"/>
        <v>0.93642623962720983</v>
      </c>
      <c r="H48" s="8">
        <f t="shared" si="2"/>
        <v>0.85474207668800994</v>
      </c>
      <c r="I48" s="8">
        <f t="shared" si="3"/>
        <v>0.72469986828892974</v>
      </c>
      <c r="J48" s="9">
        <f t="shared" si="4"/>
        <v>0.67418775999895675</v>
      </c>
    </row>
    <row r="49" spans="1:10" x14ac:dyDescent="0.25">
      <c r="A49">
        <v>960</v>
      </c>
      <c r="B49">
        <v>360160.53333333333</v>
      </c>
      <c r="C49">
        <v>328456.43333333335</v>
      </c>
      <c r="D49">
        <v>278784.93333333335</v>
      </c>
      <c r="E49">
        <v>258813.53333333333</v>
      </c>
      <c r="F49">
        <v>960</v>
      </c>
      <c r="G49" s="7">
        <f t="shared" si="1"/>
        <v>0.93934909519276322</v>
      </c>
      <c r="H49" s="8">
        <f t="shared" si="2"/>
        <v>0.85666036366165477</v>
      </c>
      <c r="I49" s="8">
        <f t="shared" si="3"/>
        <v>0.72711013740550934</v>
      </c>
      <c r="J49" s="9">
        <f t="shared" si="4"/>
        <v>0.67502193011054168</v>
      </c>
    </row>
    <row r="50" spans="1:10" x14ac:dyDescent="0.25">
      <c r="A50">
        <v>980</v>
      </c>
      <c r="B50">
        <v>361273.5</v>
      </c>
      <c r="C50">
        <v>329187.3</v>
      </c>
      <c r="D50">
        <v>279785.33333333331</v>
      </c>
      <c r="E50">
        <v>259045.53333333333</v>
      </c>
      <c r="F50">
        <v>980</v>
      </c>
      <c r="G50" s="7">
        <f t="shared" si="1"/>
        <v>0.9422518680802785</v>
      </c>
      <c r="H50" s="8">
        <f t="shared" si="2"/>
        <v>0.85856656625327643</v>
      </c>
      <c r="I50" s="8">
        <f t="shared" si="3"/>
        <v>0.72971932066646661</v>
      </c>
      <c r="J50" s="9">
        <f t="shared" si="4"/>
        <v>0.67562701859169128</v>
      </c>
    </row>
    <row r="51" spans="1:10" x14ac:dyDescent="0.25">
      <c r="A51">
        <v>1000</v>
      </c>
      <c r="B51">
        <v>362404.66666666669</v>
      </c>
      <c r="C51">
        <v>329834.76666666666</v>
      </c>
      <c r="D51">
        <v>280788.26666666666</v>
      </c>
      <c r="E51">
        <v>259224.7</v>
      </c>
      <c r="F51">
        <v>1000</v>
      </c>
      <c r="G51" s="7">
        <f t="shared" si="1"/>
        <v>0.94520210911588409</v>
      </c>
      <c r="H51" s="8">
        <f t="shared" si="2"/>
        <v>0.86025524996848501</v>
      </c>
      <c r="I51" s="8">
        <f t="shared" si="3"/>
        <v>0.73233511121543671</v>
      </c>
      <c r="J51" s="9">
        <f t="shared" si="4"/>
        <v>0.67609431034257927</v>
      </c>
    </row>
    <row r="52" spans="1:10" x14ac:dyDescent="0.25">
      <c r="A52">
        <v>1020</v>
      </c>
      <c r="B52">
        <v>363502.86666666664</v>
      </c>
      <c r="C52">
        <v>330477.43333333335</v>
      </c>
      <c r="D52">
        <v>281717.03333333333</v>
      </c>
      <c r="E52">
        <v>259318.03333333333</v>
      </c>
      <c r="F52">
        <v>1020</v>
      </c>
      <c r="G52" s="7">
        <f t="shared" si="1"/>
        <v>0.94806636846932602</v>
      </c>
      <c r="H52" s="8">
        <f t="shared" si="2"/>
        <v>0.86193141461166978</v>
      </c>
      <c r="I52" s="8">
        <f t="shared" si="3"/>
        <v>0.73475746471403913</v>
      </c>
      <c r="J52" s="9">
        <f t="shared" si="4"/>
        <v>0.67633773674304165</v>
      </c>
    </row>
    <row r="53" spans="1:10" x14ac:dyDescent="0.25">
      <c r="A53">
        <v>1040</v>
      </c>
      <c r="B53">
        <v>364563.93333333335</v>
      </c>
      <c r="C53">
        <v>331114.16666666669</v>
      </c>
      <c r="D53">
        <v>282566.09999999998</v>
      </c>
      <c r="E53">
        <v>259416.46666666667</v>
      </c>
      <c r="F53">
        <v>1040</v>
      </c>
      <c r="G53" s="7">
        <f t="shared" si="1"/>
        <v>0.95083377889058418</v>
      </c>
      <c r="H53" s="8">
        <f t="shared" si="2"/>
        <v>0.863592104290825</v>
      </c>
      <c r="I53" s="8">
        <f t="shared" si="3"/>
        <v>0.7369719494542466</v>
      </c>
      <c r="J53" s="9">
        <f t="shared" si="4"/>
        <v>0.67659446465752948</v>
      </c>
    </row>
    <row r="54" spans="1:10" x14ac:dyDescent="0.25">
      <c r="A54">
        <v>1060</v>
      </c>
      <c r="B54">
        <v>365415.83333333331</v>
      </c>
      <c r="C54">
        <v>331808</v>
      </c>
      <c r="D54">
        <v>283386.09999999998</v>
      </c>
      <c r="E54">
        <v>259521.96666666667</v>
      </c>
      <c r="F54">
        <v>1060</v>
      </c>
      <c r="G54" s="7">
        <f t="shared" si="1"/>
        <v>0.95305565336080567</v>
      </c>
      <c r="H54" s="8">
        <f t="shared" si="2"/>
        <v>0.86540171876426331</v>
      </c>
      <c r="I54" s="8">
        <f t="shared" si="3"/>
        <v>0.73911062425831009</v>
      </c>
      <c r="J54" s="9">
        <f t="shared" si="4"/>
        <v>0.67686962342805235</v>
      </c>
    </row>
    <row r="55" spans="1:10" x14ac:dyDescent="0.25">
      <c r="A55">
        <v>1080</v>
      </c>
      <c r="B55">
        <v>366091.53333333333</v>
      </c>
      <c r="C55">
        <v>332556.73333333334</v>
      </c>
      <c r="D55">
        <v>284321.33333333331</v>
      </c>
      <c r="E55">
        <v>259646.9</v>
      </c>
      <c r="F55">
        <v>1080</v>
      </c>
      <c r="G55" s="7">
        <f t="shared" si="1"/>
        <v>0.95481797356215414</v>
      </c>
      <c r="H55" s="8">
        <f t="shared" si="2"/>
        <v>0.86735452012397363</v>
      </c>
      <c r="I55" s="8">
        <f t="shared" si="3"/>
        <v>0.74154984372894461</v>
      </c>
      <c r="J55" s="9">
        <f t="shared" si="4"/>
        <v>0.67719546705267142</v>
      </c>
    </row>
    <row r="56" spans="1:10" x14ac:dyDescent="0.25">
      <c r="A56">
        <v>1100</v>
      </c>
      <c r="B56">
        <v>366829.26666666666</v>
      </c>
      <c r="C56">
        <v>333242.06666666665</v>
      </c>
      <c r="D56">
        <v>285287.06666666665</v>
      </c>
      <c r="E56">
        <v>259830.26666666666</v>
      </c>
      <c r="F56">
        <v>1100</v>
      </c>
      <c r="G56" s="7">
        <f t="shared" si="1"/>
        <v>0.95674208538180994</v>
      </c>
      <c r="H56" s="8">
        <f t="shared" si="2"/>
        <v>0.86914196540736965</v>
      </c>
      <c r="I56" s="8">
        <f t="shared" si="3"/>
        <v>0.74406861146973036</v>
      </c>
      <c r="J56" s="9">
        <f t="shared" si="4"/>
        <v>0.67767371299158008</v>
      </c>
    </row>
    <row r="57" spans="1:10" x14ac:dyDescent="0.25">
      <c r="A57">
        <v>1120</v>
      </c>
      <c r="B57">
        <v>367526.56666666665</v>
      </c>
      <c r="C57">
        <v>333978.23333333334</v>
      </c>
      <c r="D57">
        <v>286218.46666666667</v>
      </c>
      <c r="E57">
        <v>259960.8</v>
      </c>
      <c r="F57">
        <v>1120</v>
      </c>
      <c r="G57" s="7">
        <f t="shared" si="1"/>
        <v>0.95856074140726533</v>
      </c>
      <c r="H57" s="8">
        <f t="shared" si="2"/>
        <v>0.87106199114101779</v>
      </c>
      <c r="I57" s="8">
        <f t="shared" si="3"/>
        <v>0.7464978330703459</v>
      </c>
      <c r="J57" s="9">
        <f>E57/383415</f>
        <v>0.67801416220022692</v>
      </c>
    </row>
    <row r="58" spans="1:10" x14ac:dyDescent="0.25">
      <c r="A58">
        <v>1140</v>
      </c>
      <c r="B58">
        <v>368222.1</v>
      </c>
      <c r="C58">
        <v>334720.2</v>
      </c>
      <c r="D58">
        <v>287173.23333333334</v>
      </c>
      <c r="E58">
        <v>260055.1</v>
      </c>
      <c r="F58">
        <v>1140</v>
      </c>
      <c r="G58" s="7">
        <f t="shared" si="1"/>
        <v>0.96037478971871204</v>
      </c>
      <c r="H58" s="8">
        <f t="shared" si="2"/>
        <v>0.8729971440866946</v>
      </c>
      <c r="I58" s="8">
        <f t="shared" si="3"/>
        <v>0.74898799820907724</v>
      </c>
      <c r="J58" s="9">
        <f t="shared" si="4"/>
        <v>0.67826010980269424</v>
      </c>
    </row>
    <row r="59" spans="1:10" x14ac:dyDescent="0.25">
      <c r="A59">
        <v>1160</v>
      </c>
      <c r="B59">
        <v>369070</v>
      </c>
      <c r="C59">
        <v>335568.86666666664</v>
      </c>
      <c r="D59">
        <v>288116.23333333334</v>
      </c>
      <c r="E59">
        <v>260128.53333333333</v>
      </c>
      <c r="F59">
        <v>1160</v>
      </c>
      <c r="G59" s="7">
        <f t="shared" si="1"/>
        <v>0.96258623162891388</v>
      </c>
      <c r="H59" s="8">
        <f>C59/383415</f>
        <v>0.87521058557090003</v>
      </c>
      <c r="I59" s="8">
        <f t="shared" si="3"/>
        <v>0.75144747423375025</v>
      </c>
      <c r="J59" s="9">
        <f t="shared" si="4"/>
        <v>0.67845163421705812</v>
      </c>
    </row>
    <row r="60" spans="1:10" x14ac:dyDescent="0.25">
      <c r="A60">
        <v>1180</v>
      </c>
      <c r="B60">
        <v>369899.93333333335</v>
      </c>
      <c r="C60">
        <v>336521.8</v>
      </c>
      <c r="D60">
        <v>288999.43333333335</v>
      </c>
      <c r="E60">
        <v>260217.4</v>
      </c>
      <c r="F60">
        <v>1180</v>
      </c>
      <c r="G60" s="7">
        <f t="shared" si="1"/>
        <v>0.96475081395702655</v>
      </c>
      <c r="H60" s="8">
        <f t="shared" si="2"/>
        <v>0.87769596911962233</v>
      </c>
      <c r="I60" s="8">
        <f t="shared" si="3"/>
        <v>0.7537509834861269</v>
      </c>
      <c r="J60" s="9">
        <f t="shared" si="4"/>
        <v>0.67868341092549844</v>
      </c>
    </row>
    <row r="61" spans="1:10" ht="15.75" thickBot="1" x14ac:dyDescent="0.3">
      <c r="A61">
        <v>1200</v>
      </c>
      <c r="B61">
        <v>370709.93333333335</v>
      </c>
      <c r="C61">
        <v>337443.66666666669</v>
      </c>
      <c r="D61">
        <v>289889.16666666669</v>
      </c>
      <c r="E61">
        <v>260273.63333333333</v>
      </c>
      <c r="F61">
        <v>1200</v>
      </c>
      <c r="G61" s="10">
        <f t="shared" si="1"/>
        <v>0.96686340736104048</v>
      </c>
      <c r="H61" s="11">
        <f t="shared" si="2"/>
        <v>0.88010032645219072</v>
      </c>
      <c r="I61" s="11">
        <f t="shared" si="3"/>
        <v>0.75607153258653592</v>
      </c>
      <c r="J61" s="12">
        <f t="shared" si="4"/>
        <v>0.67883007533177708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topLeftCell="A9" workbookViewId="0">
      <selection activeCell="G25" sqref="G25"/>
    </sheetView>
  </sheetViews>
  <sheetFormatPr defaultRowHeight="15" x14ac:dyDescent="0.25"/>
  <sheetData>
    <row r="1" spans="1:5" x14ac:dyDescent="0.25">
      <c r="A1" t="s">
        <v>45</v>
      </c>
      <c r="B1" t="s">
        <v>4</v>
      </c>
      <c r="C1" t="s">
        <v>5</v>
      </c>
      <c r="D1" t="s">
        <v>7</v>
      </c>
      <c r="E1" t="s">
        <v>13</v>
      </c>
    </row>
    <row r="2" spans="1:5" x14ac:dyDescent="0.25">
      <c r="A2">
        <v>40</v>
      </c>
      <c r="B2" s="13">
        <v>0.2420637342479211</v>
      </c>
      <c r="C2" s="13">
        <v>0.25451412525157685</v>
      </c>
      <c r="D2" s="13">
        <v>0.21926363513860089</v>
      </c>
      <c r="E2" s="13">
        <v>0.26906389508322137</v>
      </c>
    </row>
    <row r="3" spans="1:5" x14ac:dyDescent="0.25">
      <c r="A3">
        <v>80</v>
      </c>
      <c r="B3" s="13">
        <v>0.31777682145977593</v>
      </c>
      <c r="C3" s="13">
        <v>0.31788349438597863</v>
      </c>
      <c r="D3" s="13">
        <v>0.29580463292602882</v>
      </c>
      <c r="E3" s="13">
        <v>0.35246212763367801</v>
      </c>
    </row>
    <row r="4" spans="1:5" x14ac:dyDescent="0.25">
      <c r="A4">
        <v>120</v>
      </c>
      <c r="B4" s="13">
        <v>0.38514316515177199</v>
      </c>
      <c r="C4" s="13">
        <v>0.37749114319123317</v>
      </c>
      <c r="D4" s="13">
        <v>0.36399332316158733</v>
      </c>
      <c r="E4" s="13">
        <v>0.40726853844181021</v>
      </c>
    </row>
    <row r="5" spans="1:5" x14ac:dyDescent="0.25">
      <c r="A5">
        <v>160</v>
      </c>
      <c r="B5" s="13">
        <v>0.44631317675799503</v>
      </c>
      <c r="C5" s="13">
        <v>0.43153806362992231</v>
      </c>
      <c r="D5" s="13">
        <v>0.41334932992536377</v>
      </c>
      <c r="E5" s="13">
        <v>0.44866337171646037</v>
      </c>
    </row>
    <row r="6" spans="1:5" x14ac:dyDescent="0.25">
      <c r="A6">
        <v>200</v>
      </c>
      <c r="B6" s="13">
        <v>0.49805311042430089</v>
      </c>
      <c r="C6" s="13">
        <v>0.48201000656381904</v>
      </c>
      <c r="D6" s="13">
        <v>0.45368273715599722</v>
      </c>
      <c r="E6" s="13">
        <v>0.47876530652165405</v>
      </c>
    </row>
    <row r="7" spans="1:5" x14ac:dyDescent="0.25">
      <c r="A7">
        <v>240</v>
      </c>
      <c r="B7" s="13">
        <v>0.54846506613808366</v>
      </c>
      <c r="C7" s="13">
        <v>0.52808558176736253</v>
      </c>
      <c r="D7" s="13">
        <v>0.49637372907511007</v>
      </c>
      <c r="E7" s="13">
        <v>0.50481879947315578</v>
      </c>
    </row>
    <row r="8" spans="1:5" x14ac:dyDescent="0.25">
      <c r="A8">
        <v>280</v>
      </c>
      <c r="B8" s="13">
        <v>0.59577811683597837</v>
      </c>
      <c r="C8" s="13">
        <v>0.57603901777447408</v>
      </c>
      <c r="D8" s="13">
        <v>0.5319315450186699</v>
      </c>
      <c r="E8" s="13">
        <v>0.52976931001656169</v>
      </c>
    </row>
    <row r="9" spans="1:5" x14ac:dyDescent="0.25">
      <c r="A9">
        <v>320</v>
      </c>
      <c r="B9" s="13">
        <v>0.63943820664293261</v>
      </c>
      <c r="C9" s="13">
        <v>0.61221844041921503</v>
      </c>
      <c r="D9" s="13">
        <v>0.56374894044312296</v>
      </c>
      <c r="E9" s="13">
        <v>0.55434433533725425</v>
      </c>
    </row>
    <row r="10" spans="1:5" x14ac:dyDescent="0.25">
      <c r="A10">
        <v>360</v>
      </c>
      <c r="B10" s="13">
        <v>0.6790968011162839</v>
      </c>
      <c r="C10" s="13">
        <v>0.64014257832027088</v>
      </c>
      <c r="D10" s="13">
        <v>0.59134158374954904</v>
      </c>
      <c r="E10" s="13">
        <v>0.57620637342479208</v>
      </c>
    </row>
    <row r="11" spans="1:5" x14ac:dyDescent="0.25">
      <c r="A11">
        <v>400</v>
      </c>
      <c r="B11" s="13">
        <v>0.71405213671869905</v>
      </c>
      <c r="C11" s="13">
        <v>0.67000612912901159</v>
      </c>
      <c r="D11" s="13">
        <v>0.61297540958665331</v>
      </c>
      <c r="E11" s="13">
        <v>0.59236067098748535</v>
      </c>
    </row>
    <row r="12" spans="1:5" x14ac:dyDescent="0.25">
      <c r="A12">
        <v>440</v>
      </c>
      <c r="B12" s="13">
        <v>0.74700433385930831</v>
      </c>
      <c r="C12" s="13">
        <v>0.69470930106194773</v>
      </c>
      <c r="D12" s="13">
        <v>0.62580771922503475</v>
      </c>
      <c r="E12" s="13">
        <v>0.60660120235254233</v>
      </c>
    </row>
    <row r="13" spans="1:5" x14ac:dyDescent="0.25">
      <c r="A13">
        <v>480</v>
      </c>
      <c r="B13" s="13">
        <v>0.77638433551113029</v>
      </c>
      <c r="C13" s="13">
        <v>0.71920303935248575</v>
      </c>
      <c r="D13" s="13">
        <v>0.63791818264804456</v>
      </c>
      <c r="E13" s="13">
        <v>0.61817386730653034</v>
      </c>
    </row>
    <row r="14" spans="1:5" x14ac:dyDescent="0.25">
      <c r="A14">
        <v>520</v>
      </c>
      <c r="B14" s="13">
        <v>0.80041782402879391</v>
      </c>
      <c r="C14" s="13">
        <v>0.73526735608500793</v>
      </c>
      <c r="D14" s="13">
        <v>0.64559819864463652</v>
      </c>
      <c r="E14" s="13">
        <v>0.62912927245934558</v>
      </c>
    </row>
    <row r="15" spans="1:5" x14ac:dyDescent="0.25">
      <c r="A15">
        <v>560</v>
      </c>
      <c r="B15" s="13">
        <v>0.82095327517181116</v>
      </c>
      <c r="C15" s="13">
        <v>0.74833491995183632</v>
      </c>
      <c r="D15" s="13">
        <v>0.65519997913487993</v>
      </c>
      <c r="E15" s="13">
        <v>0.63937430721281119</v>
      </c>
    </row>
    <row r="16" spans="1:5" x14ac:dyDescent="0.25">
      <c r="A16">
        <v>600</v>
      </c>
      <c r="B16" s="13">
        <v>0.83936387465279139</v>
      </c>
      <c r="C16" s="13">
        <v>0.76215901829610222</v>
      </c>
      <c r="D16" s="13">
        <v>0.66844385326604328</v>
      </c>
      <c r="E16" s="13">
        <v>0.64816956387552216</v>
      </c>
    </row>
    <row r="17" spans="1:5" x14ac:dyDescent="0.25">
      <c r="A17">
        <v>640</v>
      </c>
      <c r="B17" s="13">
        <v>0.85571682554586204</v>
      </c>
      <c r="C17" s="13">
        <v>0.77680641950193219</v>
      </c>
      <c r="D17" s="13">
        <v>0.67984655442970843</v>
      </c>
      <c r="E17" s="13">
        <v>0.65380166834022313</v>
      </c>
    </row>
    <row r="18" spans="1:5" x14ac:dyDescent="0.25">
      <c r="A18">
        <v>680</v>
      </c>
      <c r="B18" s="13">
        <v>0.86919473677346992</v>
      </c>
      <c r="C18" s="13">
        <v>0.79285517433242481</v>
      </c>
      <c r="D18" s="13">
        <v>0.68953466435411592</v>
      </c>
      <c r="E18" s="13">
        <v>0.65782654999587054</v>
      </c>
    </row>
    <row r="19" spans="1:5" x14ac:dyDescent="0.25">
      <c r="A19">
        <v>720</v>
      </c>
      <c r="B19" s="13">
        <v>0.88250346665275659</v>
      </c>
      <c r="C19" s="13">
        <v>0.80907267582123799</v>
      </c>
      <c r="D19" s="13">
        <v>0.6960975270485853</v>
      </c>
      <c r="E19" s="13">
        <v>0.66149272546283622</v>
      </c>
    </row>
    <row r="20" spans="1:5" x14ac:dyDescent="0.25">
      <c r="A20">
        <v>760</v>
      </c>
      <c r="B20" s="13">
        <v>0.89477163560806605</v>
      </c>
      <c r="C20" s="13">
        <v>0.82275106607722692</v>
      </c>
      <c r="D20" s="13">
        <v>0.70187351390355968</v>
      </c>
      <c r="E20" s="13">
        <v>0.66442644827841024</v>
      </c>
    </row>
    <row r="21" spans="1:5" x14ac:dyDescent="0.25">
      <c r="A21">
        <v>800</v>
      </c>
      <c r="B21" s="13">
        <v>0.90580554577503058</v>
      </c>
      <c r="C21" s="13">
        <v>0.83326812983320941</v>
      </c>
      <c r="D21" s="13">
        <v>0.70751057383427018</v>
      </c>
      <c r="E21" s="13">
        <v>0.66747345130819957</v>
      </c>
    </row>
    <row r="22" spans="1:5" x14ac:dyDescent="0.25">
      <c r="A22">
        <v>840</v>
      </c>
      <c r="B22" s="13">
        <v>0.91551052167146996</v>
      </c>
      <c r="C22" s="13">
        <v>0.84143152111071995</v>
      </c>
      <c r="D22" s="13">
        <v>0.71276467187425296</v>
      </c>
      <c r="E22" s="13">
        <v>0.67002569017904878</v>
      </c>
    </row>
    <row r="23" spans="1:5" x14ac:dyDescent="0.25">
      <c r="A23">
        <v>880</v>
      </c>
      <c r="B23" s="13">
        <v>0.92470464987893886</v>
      </c>
      <c r="C23" s="13">
        <v>0.84783424400888496</v>
      </c>
      <c r="D23" s="13">
        <v>0.71762780972749285</v>
      </c>
      <c r="E23" s="13">
        <v>0.67210681202700295</v>
      </c>
    </row>
    <row r="24" spans="1:5" x14ac:dyDescent="0.25">
      <c r="A24">
        <v>920</v>
      </c>
      <c r="B24" s="13">
        <v>0.93288238592647643</v>
      </c>
      <c r="C24" s="13">
        <v>0.8526458276280271</v>
      </c>
      <c r="D24" s="13">
        <v>0.72234941251646378</v>
      </c>
      <c r="E24" s="13">
        <v>0.67350338406165644</v>
      </c>
    </row>
    <row r="25" spans="1:5" x14ac:dyDescent="0.25">
      <c r="A25">
        <v>960</v>
      </c>
      <c r="B25" s="13">
        <v>0.93934909519276322</v>
      </c>
      <c r="C25" s="13">
        <v>0.85666036366165477</v>
      </c>
      <c r="D25" s="13">
        <v>0.72711013740550934</v>
      </c>
      <c r="E25" s="13">
        <v>0.67502193011054168</v>
      </c>
    </row>
    <row r="26" spans="1:5" x14ac:dyDescent="0.25">
      <c r="A26">
        <v>1000</v>
      </c>
      <c r="B26" s="13">
        <v>0.94520210911588409</v>
      </c>
      <c r="C26" s="13">
        <v>0.86025524996848501</v>
      </c>
      <c r="D26" s="13">
        <v>0.73233511121543671</v>
      </c>
      <c r="E26" s="13">
        <v>0.67609431034257927</v>
      </c>
    </row>
    <row r="27" spans="1:5" x14ac:dyDescent="0.25">
      <c r="A27">
        <v>1040</v>
      </c>
      <c r="B27" s="13">
        <v>0.95083377889058418</v>
      </c>
      <c r="C27" s="13">
        <v>0.863592104290825</v>
      </c>
      <c r="D27" s="13">
        <v>0.7369719494542466</v>
      </c>
      <c r="E27" s="13">
        <v>0.67659446465752948</v>
      </c>
    </row>
    <row r="28" spans="1:5" x14ac:dyDescent="0.25">
      <c r="A28">
        <v>1080</v>
      </c>
      <c r="B28" s="13">
        <v>0.95481797356215414</v>
      </c>
      <c r="C28" s="13">
        <v>0.86735452012397363</v>
      </c>
      <c r="D28" s="13">
        <v>0.74154984372894461</v>
      </c>
      <c r="E28" s="13">
        <v>0.67719546705267142</v>
      </c>
    </row>
    <row r="29" spans="1:5" x14ac:dyDescent="0.25">
      <c r="A29">
        <v>1120</v>
      </c>
      <c r="B29" s="13">
        <v>0.95856074140726533</v>
      </c>
      <c r="C29" s="13">
        <v>0.87106199114101779</v>
      </c>
      <c r="D29" s="13">
        <v>0.7464978330703459</v>
      </c>
      <c r="E29" s="13">
        <v>0.67801416220022692</v>
      </c>
    </row>
    <row r="30" spans="1:5" x14ac:dyDescent="0.25">
      <c r="A30">
        <v>1160</v>
      </c>
      <c r="B30" s="13">
        <v>0.96258623162891388</v>
      </c>
      <c r="C30" s="13">
        <v>0.87521058557090003</v>
      </c>
      <c r="D30" s="13">
        <v>0.75144747423375025</v>
      </c>
      <c r="E30" s="13">
        <v>0.67845163421705812</v>
      </c>
    </row>
    <row r="31" spans="1:5" x14ac:dyDescent="0.25">
      <c r="A31">
        <v>1200</v>
      </c>
      <c r="B31" s="13">
        <v>0.96686340736104048</v>
      </c>
      <c r="C31" s="13">
        <v>0.88010032645219072</v>
      </c>
      <c r="D31" s="13">
        <v>0.75607153258653592</v>
      </c>
      <c r="E31" s="13">
        <v>0.67883007533177708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map2</vt:lpstr>
      <vt:lpstr>DemocraticRPSO</vt:lpstr>
      <vt:lpstr>RDPSO</vt:lpstr>
      <vt:lpstr>EPSO</vt:lpstr>
      <vt:lpstr>PePSO</vt:lpstr>
      <vt:lpstr>Comparaison</vt:lpstr>
      <vt:lpstr>tex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2016-07-14T14:56:23Z</dcterms:modified>
</cp:coreProperties>
</file>