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<sst xmlns="http://schemas.openxmlformats.org/spreadsheetml/2006/main" count="110" uniqueCount="65">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</sst>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39.038101186758297</c:v>
                </c:pt>
                <c:pt idx="2">
                  <c:v>78.075992482686601</c:v>
                </c:pt>
                <c:pt idx="3">
                  <c:v>117.11367285876899</c:v>
                </c:pt>
                <c:pt idx="4">
                  <c:v>156.15114127927799</c:v>
                </c:pt>
                <c:pt idx="5">
                  <c:v>195.188396701713</c:v>
                </c:pt>
                <c:pt idx="6">
                  <c:v>234.225438076747</c:v>
                </c:pt>
                <c:pt idx="7">
                  <c:v>273.26226434817698</c:v>
                </c:pt>
                <c:pt idx="8">
                  <c:v>312.29887445285499</c:v>
                </c:pt>
                <c:pt idx="9">
                  <c:v>351.33524550767697</c:v>
                </c:pt>
                <c:pt idx="10">
                  <c:v>390.37125635999797</c:v>
                </c:pt>
                <c:pt idx="11">
                  <c:v>429.40652777411998</c:v>
                </c:pt>
                <c:pt idx="12">
                  <c:v>468.440164147617</c:v>
                </c:pt>
                <c:pt idx="13">
                  <c:v>507.47039780378702</c:v>
                </c:pt>
                <c:pt idx="14">
                  <c:v>546.49415042709302</c:v>
                </c:pt>
                <c:pt idx="15">
                  <c:v>585.50653446137699</c:v>
                </c:pt>
                <c:pt idx="16">
                  <c:v>624.50031977436902</c:v>
                </c:pt>
                <c:pt idx="17">
                  <c:v>663.465388505688</c:v>
                </c:pt>
                <c:pt idx="18">
                  <c:v>702.388195343814</c:v>
                </c:pt>
                <c:pt idx="19">
                  <c:v>741.25124323887201</c:v>
                </c:pt>
                <c:pt idx="20">
                  <c:v>780.03257725748597</c:v>
                </c:pt>
                <c:pt idx="21">
                  <c:v>818.70529305347804</c:v>
                </c:pt>
                <c:pt idx="22">
                  <c:v>857.23705199702601</c:v>
                </c:pt>
                <c:pt idx="23">
                  <c:v>895.58959278346595</c:v>
                </c:pt>
                <c:pt idx="24">
                  <c:v>933.71822952840705</c:v>
                </c:pt>
                <c:pt idx="25">
                  <c:v>971.57132905715901</c:v>
                </c:pt>
                <c:pt idx="26">
                  <c:v>1009.0897654391</c:v>
                </c:pt>
                <c:pt idx="27">
                  <c:v>1046.2063580153099</c:v>
                </c:pt>
                <c:pt idx="28">
                  <c:v>1082.8453105471699</c:v>
                </c:pt>
                <c:pt idx="29">
                  <c:v>1118.92168408046</c:v>
                </c:pt>
                <c:pt idx="30">
                  <c:v>1154.3409550492599</c:v>
                </c:pt>
                <c:pt idx="31">
                  <c:v>1188.9987331672801</c:v>
                </c:pt>
                <c:pt idx="32">
                  <c:v>1222.7807403208001</c:v>
                </c:pt>
                <c:pt idx="33">
                  <c:v>1255.5631804596501</c:v>
                </c:pt>
                <c:pt idx="34">
                  <c:v>1287.21365815234</c:v>
                </c:pt>
                <c:pt idx="35">
                  <c:v>1317.59282440991</c:v>
                </c:pt>
                <c:pt idx="36">
                  <c:v>1346.5569340550801</c:v>
                </c:pt>
                <c:pt idx="37">
                  <c:v>1373.9614778709099</c:v>
                </c:pt>
                <c:pt idx="38">
                  <c:v>1399.66599179637</c:v>
                </c:pt>
                <c:pt idx="39">
                  <c:v>1423.5400324872001</c:v>
                </c:pt>
                <c:pt idx="40">
                  <c:v>1445.47013789012</c:v>
                </c:pt>
                <c:pt idx="41">
                  <c:v>1465.36737066366</c:v>
                </c:pt>
                <c:pt idx="42">
                  <c:v>1483.17479917829</c:v>
                </c:pt>
                <c:pt idx="43">
                  <c:v>1498.87405683405</c:v>
                </c:pt>
                <c:pt idx="44">
                  <c:v>1512.4900052002299</c:v>
                </c:pt>
                <c:pt idx="45">
                  <c:v>1524.09258033681</c:v>
                </c:pt>
                <c:pt idx="46">
                  <c:v>1533.79516872819</c:v>
                </c:pt>
                <c:pt idx="47">
                  <c:v>1541.74932621279</c:v>
                </c:pt>
                <c:pt idx="48">
                  <c:v>1548.13624009147</c:v>
                </c:pt>
                <c:pt idx="49">
                  <c:v>1553.15589756796</c:v>
                </c:pt>
                <c:pt idx="50">
                  <c:v>1557.0153167938499</c:v>
                </c:pt>
                <c:pt idx="51">
                  <c:v>1559.9173021976701</c:v>
                </c:pt>
                <c:pt idx="52">
                  <c:v>1562.05099053039</c:v>
                </c:pt>
                <c:pt idx="53">
                  <c:v>1563.58502041521</c:v>
                </c:pt>
                <c:pt idx="54">
                  <c:v>1564.66363686623</c:v>
                </c:pt>
                <c:pt idx="55">
                  <c:v>1565.4055112051501</c:v>
                </c:pt>
                <c:pt idx="56">
                  <c:v>1565.90484580679</c:v>
                </c:pt>
                <c:pt idx="57">
                  <c:v>1566.2337891669699</c:v>
                </c:pt>
                <c:pt idx="58">
                  <c:v>1566.4458283215599</c:v>
                </c:pt>
                <c:pt idx="59">
                  <c:v>1566.5788864569799</c:v>
                </c:pt>
                <c:pt idx="60">
                  <c:v>1566.65979506284</c:v>
                </c:pt>
                <c:pt idx="61">
                  <c:v>1566.7070847211801</c:v>
                </c:pt>
                <c:pt idx="62">
                  <c:v>1566.7348203806901</c:v>
                </c:pt>
                <c:pt idx="63">
                  <c:v>1566.7518963687401</c:v>
                </c:pt>
                <c:pt idx="64">
                  <c:v>1566.76566791595</c:v>
                </c:pt>
                <c:pt idx="65">
                  <c:v>1566.77304693115</c:v>
                </c:pt>
                <c:pt idx="66">
                  <c:v>1566.77697788418</c:v>
                </c:pt>
                <c:pt idx="67">
                  <c:v>1566.7790786462999</c:v>
                </c:pt>
                <c:pt idx="68">
                  <c:v>1566.7802215941099</c:v>
                </c:pt>
                <c:pt idx="69">
                  <c:v>1566.7808686455301</c:v>
                </c:pt>
                <c:pt idx="70">
                  <c:v>1566.7812602490101</c:v>
                </c:pt>
                <c:pt idx="71">
                  <c:v>1566.7815196551101</c:v>
                </c:pt>
                <c:pt idx="72">
                  <c:v>1566.78170923321</c:v>
                </c:pt>
                <c:pt idx="73">
                  <c:v>1566.7818602729501</c:v>
                </c:pt>
                <c:pt idx="74">
                  <c:v>1566.7819884492901</c:v>
                </c:pt>
                <c:pt idx="75">
                  <c:v>1566.78210169982</c:v>
                </c:pt>
                <c:pt idx="76">
                  <c:v>1566.7822041673801</c:v>
                </c:pt>
                <c:pt idx="77">
                  <c:v>1566.78229814157</c:v>
                </c:pt>
                <c:pt idx="78">
                  <c:v>1566.78238500151</c:v>
                </c:pt>
                <c:pt idx="79">
                  <c:v>1566.78246566855</c:v>
                </c:pt>
                <c:pt idx="80">
                  <c:v>1566.7825408224901</c:v>
                </c:pt>
                <c:pt idx="81">
                  <c:v>1566.78261100536</c:v>
                </c:pt>
                <c:pt idx="82">
                  <c:v>1566.7826766721</c:v>
                </c:pt>
                <c:pt idx="83">
                  <c:v>1566.7827382165301</c:v>
                </c:pt>
                <c:pt idx="84">
                  <c:v>1566.7827959856299</c:v>
                </c:pt>
                <c:pt idx="85">
                  <c:v>1566.7828502882801</c:v>
                </c:pt>
                <c:pt idx="86">
                  <c:v>1566.7829014011299</c:v>
                </c:pt>
                <c:pt idx="87">
                  <c:v>1566.78294957306</c:v>
                </c:pt>
                <c:pt idx="88">
                  <c:v>1566.78299502862</c:v>
                </c:pt>
                <c:pt idx="89">
                  <c:v>1566.7830379710299</c:v>
                </c:pt>
                <c:pt idx="90">
                  <c:v>1566.7830785845099</c:v>
                </c:pt>
                <c:pt idx="91">
                  <c:v>1566.78311703653</c:v>
                </c:pt>
                <c:pt idx="92">
                  <c:v>1566.78315347957</c:v>
                </c:pt>
                <c:pt idx="93">
                  <c:v>1566.7831880527101</c:v>
                </c:pt>
                <c:pt idx="94">
                  <c:v>1566.7832208831101</c:v>
                </c:pt>
                <c:pt idx="95">
                  <c:v>1566.78325208714</c:v>
                </c:pt>
                <c:pt idx="96">
                  <c:v>1566.78328177154</c:v>
                </c:pt>
                <c:pt idx="97">
                  <c:v>1566.78331003434</c:v>
                </c:pt>
                <c:pt idx="98">
                  <c:v>1566.7833369657101</c:v>
                </c:pt>
                <c:pt idx="99">
                  <c:v>1566.78336264874</c:v>
                </c:pt>
                <c:pt idx="100">
                  <c:v>1566.7833871600501</c:v>
                </c:pt>
                <c:pt idx="101">
                  <c:v>1566.7834105704301</c:v>
                </c:pt>
                <c:pt idx="102">
                  <c:v>1566.7834329453599</c:v>
                </c:pt>
                <c:pt idx="103">
                  <c:v>1566.7834543454801</c:v>
                </c:pt>
                <c:pt idx="104">
                  <c:v>1566.78347482704</c:v>
                </c:pt>
                <c:pt idx="105">
                  <c:v>1566.78349444223</c:v>
                </c:pt>
                <c:pt idx="106">
                  <c:v>1566.7835132395901</c:v>
                </c:pt>
                <c:pt idx="107">
                  <c:v>1566.7835312642501</c:v>
                </c:pt>
                <c:pt idx="108">
                  <c:v>1566.78354855827</c:v>
                </c:pt>
                <c:pt idx="109">
                  <c:v>1566.78356516088</c:v>
                </c:pt>
                <c:pt idx="110">
                  <c:v>1566.78358110865</c:v>
                </c:pt>
                <c:pt idx="111">
                  <c:v>1566.7835964358001</c:v>
                </c:pt>
                <c:pt idx="112">
                  <c:v>1566.7836111742999</c:v>
                </c:pt>
                <c:pt idx="113">
                  <c:v>1566.78362535409</c:v>
                </c:pt>
                <c:pt idx="114">
                  <c:v>1566.78363900319</c:v>
                </c:pt>
                <c:pt idx="115">
                  <c:v>1566.7836521479201</c:v>
                </c:pt>
                <c:pt idx="116">
                  <c:v>1566.7836648129501</c:v>
                </c:pt>
                <c:pt idx="117">
                  <c:v>1566.7836770214601</c:v>
                </c:pt>
                <c:pt idx="118">
                  <c:v>1566.7836887952301</c:v>
                </c:pt>
                <c:pt idx="119">
                  <c:v>1566.78370015477</c:v>
                </c:pt>
                <c:pt idx="120">
                  <c:v>1566.7837111193801</c:v>
                </c:pt>
                <c:pt idx="121">
                  <c:v>1566.7837217072199</c:v>
                </c:pt>
                <c:pt idx="122">
                  <c:v>1566.7837319354601</c:v>
                </c:pt>
                <c:pt idx="123">
                  <c:v>1566.78374182026</c:v>
                </c:pt>
                <c:pt idx="124">
                  <c:v>1566.78375137689</c:v>
                </c:pt>
                <c:pt idx="125">
                  <c:v>1566.78376061979</c:v>
                </c:pt>
                <c:pt idx="126">
                  <c:v>1566.7837695625799</c:v>
                </c:pt>
                <c:pt idx="127">
                  <c:v>1566.78377821818</c:v>
                </c:pt>
                <c:pt idx="128">
                  <c:v>1566.7837865987999</c:v>
                </c:pt>
                <c:pt idx="129">
                  <c:v>1566.7837947160101</c:v>
                </c:pt>
                <c:pt idx="130">
                  <c:v>1566.78380258078</c:v>
                </c:pt>
                <c:pt idx="131">
                  <c:v>1566.7838102035</c:v>
                </c:pt>
                <c:pt idx="132">
                  <c:v>1566.7838175940401</c:v>
                </c:pt>
                <c:pt idx="133">
                  <c:v>1566.7838247617699</c:v>
                </c:pt>
                <c:pt idx="134">
                  <c:v>1566.7838317155799</c:v>
                </c:pt>
                <c:pt idx="135">
                  <c:v>1566.7838384639399</c:v>
                </c:pt>
                <c:pt idx="136">
                  <c:v>1566.7838450148799</c:v>
                </c:pt>
                <c:pt idx="137">
                  <c:v>1566.7838513760501</c:v>
                </c:pt>
                <c:pt idx="138">
                  <c:v>1566.7838575547401</c:v>
                </c:pt>
                <c:pt idx="139">
                  <c:v>1566.7838635578901</c:v>
                </c:pt>
                <c:pt idx="140">
                  <c:v>1566.7838693920901</c:v>
                </c:pt>
                <c:pt idx="141">
                  <c:v>1566.7838750636499</c:v>
                </c:pt>
                <c:pt idx="142">
                  <c:v>1566.78388057858</c:v>
                </c:pt>
                <c:pt idx="143">
                  <c:v>1566.7838859425999</c:v>
                </c:pt>
                <c:pt idx="144">
                  <c:v>1566.78389116119</c:v>
                </c:pt>
                <c:pt idx="145">
                  <c:v>1566.7838962395799</c:v>
                </c:pt>
                <c:pt idx="146">
                  <c:v>1566.78390118275</c:v>
                </c:pt>
                <c:pt idx="147">
                  <c:v>1566.7839059954699</c:v>
                </c:pt>
                <c:pt idx="148">
                  <c:v>1566.7839106823101</c:v>
                </c:pt>
                <c:pt idx="149">
                  <c:v>1566.7839152476299</c:v>
                </c:pt>
                <c:pt idx="150">
                  <c:v>1566.7839196956099</c:v>
                </c:pt>
                <c:pt idx="151">
                  <c:v>1566.7839240302401</c:v>
                </c:pt>
                <c:pt idx="152">
                  <c:v>1566.78392825535</c:v>
                </c:pt>
                <c:pt idx="153">
                  <c:v>1566.78393237461</c:v>
                </c:pt>
                <c:pt idx="154">
                  <c:v>1566.78393639152</c:v>
                </c:pt>
                <c:pt idx="155">
                  <c:v>1566.7839403094799</c:v>
                </c:pt>
                <c:pt idx="156">
                  <c:v>1566.7839441317001</c:v>
                </c:pt>
                <c:pt idx="157">
                  <c:v>1566.78394786128</c:v>
                </c:pt>
                <c:pt idx="158">
                  <c:v>1566.7839515011999</c:v>
                </c:pt>
                <c:pt idx="159">
                  <c:v>1566.7839550543199</c:v>
                </c:pt>
                <c:pt idx="160">
                  <c:v>1566.7839585233901</c:v>
                </c:pt>
                <c:pt idx="161">
                  <c:v>1566.78396191103</c:v>
                </c:pt>
                <c:pt idx="162">
                  <c:v>1566.7839652197899</c:v>
                </c:pt>
                <c:pt idx="163">
                  <c:v>1566.78396845209</c:v>
                </c:pt>
                <c:pt idx="164">
                  <c:v>1566.7839716102801</c:v>
                </c:pt>
                <c:pt idx="165">
                  <c:v>1566.7839746966199</c:v>
                </c:pt>
                <c:pt idx="166">
                  <c:v>1566.7839777132599</c:v>
                </c:pt>
                <c:pt idx="167">
                  <c:v>1566.7839806623001</c:v>
                </c:pt>
                <c:pt idx="168">
                  <c:v>1566.7839835457501</c:v>
                </c:pt>
                <c:pt idx="169">
                  <c:v>1566.7839863655299</c:v>
                </c:pt>
                <c:pt idx="170">
                  <c:v>1566.7839891235201</c:v>
                </c:pt>
                <c:pt idx="171">
                  <c:v>1566.78399182151</c:v>
                </c:pt>
                <c:pt idx="172">
                  <c:v>1566.7839944612299</c:v>
                </c:pt>
                <c:pt idx="173">
                  <c:v>1566.7839970443399</c:v>
                </c:pt>
                <c:pt idx="174">
                  <c:v>1566.7839995724701</c:v>
                </c:pt>
                <c:pt idx="175">
                  <c:v>1566.7840020471499</c:v>
                </c:pt>
                <c:pt idx="176">
                  <c:v>1566.7840044699001</c:v>
                </c:pt>
                <c:pt idx="177">
                  <c:v>1566.7840068421499</c:v>
                </c:pt>
                <c:pt idx="178">
                  <c:v>1566.7840091652999</c:v>
                </c:pt>
                <c:pt idx="179">
                  <c:v>1566.7840114406999</c:v>
                </c:pt>
                <c:pt idx="180">
                  <c:v>1566.78401366965</c:v>
                </c:pt>
                <c:pt idx="181">
                  <c:v>1566.7840158534</c:v>
                </c:pt>
                <c:pt idx="182">
                  <c:v>1566.78401799319</c:v>
                </c:pt>
                <c:pt idx="183">
                  <c:v>1566.7840200901601</c:v>
                </c:pt>
                <c:pt idx="184">
                  <c:v>1566.7840221454801</c:v>
                </c:pt>
                <c:pt idx="185">
                  <c:v>1566.78402416022</c:v>
                </c:pt>
                <c:pt idx="186">
                  <c:v>1566.78402613546</c:v>
                </c:pt>
                <c:pt idx="187">
                  <c:v>1566.7840280722201</c:v>
                </c:pt>
                <c:pt idx="188">
                  <c:v>1566.7840299714901</c:v>
                </c:pt>
                <c:pt idx="189">
                  <c:v>1566.7840318342401</c:v>
                </c:pt>
                <c:pt idx="190">
                  <c:v>1566.7840336614099</c:v>
                </c:pt>
                <c:pt idx="191">
                  <c:v>1566.7840354538801</c:v>
                </c:pt>
                <c:pt idx="192">
                  <c:v>1566.7840372125499</c:v>
                </c:pt>
                <c:pt idx="193">
                  <c:v>1566.78403893824</c:v>
                </c:pt>
                <c:pt idx="194">
                  <c:v>1566.78404063178</c:v>
                </c:pt>
                <c:pt idx="195">
                  <c:v>1566.7840422939801</c:v>
                </c:pt>
                <c:pt idx="196">
                  <c:v>1566.7840439255899</c:v>
                </c:pt>
                <c:pt idx="197">
                  <c:v>1566.7840455273599</c:v>
                </c:pt>
                <c:pt idx="198">
                  <c:v>1566.78404710002</c:v>
                </c:pt>
                <c:pt idx="199">
                  <c:v>1566.7840486442699</c:v>
                </c:pt>
                <c:pt idx="200">
                  <c:v>1566.78405016079</c:v>
                </c:pt>
                <c:pt idx="201">
                  <c:v>1566.7840516502399</c:v>
                </c:pt>
                <c:pt idx="202">
                  <c:v>1566.7840531132699</c:v>
                </c:pt>
                <c:pt idx="203">
                  <c:v>1566.7840545504901</c:v>
                </c:pt>
                <c:pt idx="204">
                  <c:v>1566.7840559625099</c:v>
                </c:pt>
                <c:pt idx="205">
                  <c:v>1566.78405734991</c:v>
                </c:pt>
                <c:pt idx="206">
                  <c:v>1566.78405871327</c:v>
                </c:pt>
                <c:pt idx="207">
                  <c:v>1566.7840600531299</c:v>
                </c:pt>
                <c:pt idx="208">
                  <c:v>1566.78406137004</c:v>
                </c:pt>
                <c:pt idx="209">
                  <c:v>1566.78406266452</c:v>
                </c:pt>
                <c:pt idx="210">
                  <c:v>1566.78406393707</c:v>
                </c:pt>
                <c:pt idx="211">
                  <c:v>1566.78406518819</c:v>
                </c:pt>
                <c:pt idx="212">
                  <c:v>1566.78406641836</c:v>
                </c:pt>
                <c:pt idx="213">
                  <c:v>1566.78406762803</c:v>
                </c:pt>
                <c:pt idx="214">
                  <c:v>1566.78406881767</c:v>
                </c:pt>
                <c:pt idx="215">
                  <c:v>1566.7840699877199</c:v>
                </c:pt>
                <c:pt idx="216">
                  <c:v>1566.7840711386</c:v>
                </c:pt>
                <c:pt idx="217">
                  <c:v>1566.7840722707299</c:v>
                </c:pt>
                <c:pt idx="218">
                  <c:v>1566.7840733845201</c:v>
                </c:pt>
                <c:pt idx="219">
                  <c:v>1566.78407448036</c:v>
                </c:pt>
                <c:pt idx="220">
                  <c:v>1566.7840755586301</c:v>
                </c:pt>
                <c:pt idx="221">
                  <c:v>1566.78407661971</c:v>
                </c:pt>
                <c:pt idx="222">
                  <c:v>1566.78407766396</c:v>
                </c:pt>
                <c:pt idx="223">
                  <c:v>1566.78407869174</c:v>
                </c:pt>
                <c:pt idx="224">
                  <c:v>1566.78407970339</c:v>
                </c:pt>
                <c:pt idx="225">
                  <c:v>1566.7840806992399</c:v>
                </c:pt>
                <c:pt idx="226">
                  <c:v>1566.7840816796399</c:v>
                </c:pt>
                <c:pt idx="227">
                  <c:v>1566.7840826448801</c:v>
                </c:pt>
                <c:pt idx="228">
                  <c:v>1566.78408359529</c:v>
                </c:pt>
                <c:pt idx="229">
                  <c:v>1566.78408453117</c:v>
                </c:pt>
                <c:pt idx="230">
                  <c:v>1566.7840854528099</c:v>
                </c:pt>
                <c:pt idx="231">
                  <c:v>1566.7840863604899</c:v>
                </c:pt>
                <c:pt idx="232">
                  <c:v>1566.78408725451</c:v>
                </c:pt>
                <c:pt idx="233">
                  <c:v>1566.7840881351301</c:v>
                </c:pt>
                <c:pt idx="234">
                  <c:v>1566.78408900263</c:v>
                </c:pt>
                <c:pt idx="235">
                  <c:v>1566.7840898572499</c:v>
                </c:pt>
                <c:pt idx="236">
                  <c:v>1566.7840906992501</c:v>
                </c:pt>
                <c:pt idx="237">
                  <c:v>1566.78409152889</c:v>
                </c:pt>
                <c:pt idx="238">
                  <c:v>1566.78409234639</c:v>
                </c:pt>
                <c:pt idx="239">
                  <c:v>1566.78409315201</c:v>
                </c:pt>
                <c:pt idx="240">
                  <c:v>1566.78409394596</c:v>
                </c:pt>
                <c:pt idx="241">
                  <c:v>1566.7840947284701</c:v>
                </c:pt>
                <c:pt idx="242">
                  <c:v>1566.78409549977</c:v>
                </c:pt>
                <c:pt idx="243">
                  <c:v>1566.7840962600601</c:v>
                </c:pt>
                <c:pt idx="244">
                  <c:v>1566.7840970095499</c:v>
                </c:pt>
                <c:pt idx="245">
                  <c:v>1566.78409774844</c:v>
                </c:pt>
                <c:pt idx="246">
                  <c:v>1566.78409847695</c:v>
                </c:pt>
                <c:pt idx="247">
                  <c:v>1566.7840991952501</c:v>
                </c:pt>
                <c:pt idx="248">
                  <c:v>1566.78409990354</c:v>
                </c:pt>
                <c:pt idx="249">
                  <c:v>1566.7841006020001</c:v>
                </c:pt>
                <c:pt idx="250">
                  <c:v>1566.78410129082</c:v>
                </c:pt>
                <c:pt idx="251">
                  <c:v>1566.78410197017</c:v>
                </c:pt>
                <c:pt idx="252">
                  <c:v>1566.78410264022</c:v>
                </c:pt>
                <c:pt idx="253">
                  <c:v>1566.78410330115</c:v>
                </c:pt>
                <c:pt idx="254">
                  <c:v>1566.7841039531199</c:v>
                </c:pt>
                <c:pt idx="255">
                  <c:v>1566.78410459629</c:v>
                </c:pt>
                <c:pt idx="256">
                  <c:v>1566.7841052308199</c:v>
                </c:pt>
                <c:pt idx="257">
                  <c:v>1566.7841058568599</c:v>
                </c:pt>
                <c:pt idx="258">
                  <c:v>1566.7841064745601</c:v>
                </c:pt>
                <c:pt idx="259">
                  <c:v>1566.78410708407</c:v>
                </c:pt>
                <c:pt idx="260">
                  <c:v>1566.78410768554</c:v>
                </c:pt>
                <c:pt idx="261">
                  <c:v>1566.7841082791001</c:v>
                </c:pt>
                <c:pt idx="262">
                  <c:v>1566.7841088649</c:v>
                </c:pt>
                <c:pt idx="263">
                  <c:v>1566.7841094430601</c:v>
                </c:pt>
                <c:pt idx="264">
                  <c:v>1566.78411001373</c:v>
                </c:pt>
                <c:pt idx="265">
                  <c:v>1566.7841105770301</c:v>
                </c:pt>
                <c:pt idx="266">
                  <c:v>1566.7841111330799</c:v>
                </c:pt>
                <c:pt idx="267">
                  <c:v>1566.78411168202</c:v>
                </c:pt>
                <c:pt idx="268">
                  <c:v>1566.7841122239499</c:v>
                </c:pt>
                <c:pt idx="269">
                  <c:v>1566.78411275901</c:v>
                </c:pt>
                <c:pt idx="270">
                  <c:v>1566.7841132873</c:v>
                </c:pt>
                <c:pt idx="271">
                  <c:v>1566.78411380894</c:v>
                </c:pt>
                <c:pt idx="272">
                  <c:v>1566.78411432404</c:v>
                </c:pt>
                <c:pt idx="273">
                  <c:v>1566.78411483271</c:v>
                </c:pt>
                <c:pt idx="274">
                  <c:v>1566.7841153350601</c:v>
                </c:pt>
                <c:pt idx="275">
                  <c:v>1566.7841158311801</c:v>
                </c:pt>
                <c:pt idx="276">
                  <c:v>1566.7841163211999</c:v>
                </c:pt>
                <c:pt idx="277">
                  <c:v>1566.78411680519</c:v>
                </c:pt>
                <c:pt idx="278">
                  <c:v>1566.78411728327</c:v>
                </c:pt>
                <c:pt idx="279">
                  <c:v>1566.7841177555199</c:v>
                </c:pt>
                <c:pt idx="280">
                  <c:v>1566.78411822205</c:v>
                </c:pt>
                <c:pt idx="281">
                  <c:v>1566.7841186829401</c:v>
                </c:pt>
                <c:pt idx="282">
                  <c:v>1566.7841191382799</c:v>
                </c:pt>
                <c:pt idx="283">
                  <c:v>1566.7841195881699</c:v>
                </c:pt>
                <c:pt idx="284">
                  <c:v>1566.78412003269</c:v>
                </c:pt>
                <c:pt idx="285">
                  <c:v>1566.78412047192</c:v>
                </c:pt>
                <c:pt idx="286">
                  <c:v>1566.78412090595</c:v>
                </c:pt>
                <c:pt idx="287">
                  <c:v>1566.7841213348599</c:v>
                </c:pt>
                <c:pt idx="288">
                  <c:v>1566.78412175873</c:v>
                </c:pt>
                <c:pt idx="289">
                  <c:v>1566.78412217765</c:v>
                </c:pt>
                <c:pt idx="290">
                  <c:v>1566.78412259168</c:v>
                </c:pt>
                <c:pt idx="291">
                  <c:v>1566.7841230009001</c:v>
                </c:pt>
                <c:pt idx="292">
                  <c:v>1566.7841234053799</c:v>
                </c:pt>
                <c:pt idx="293">
                  <c:v>1566.7841238052099</c:v>
                </c:pt>
                <c:pt idx="294">
                  <c:v>1566.7841242004499</c:v>
                </c:pt>
                <c:pt idx="295">
                  <c:v>1566.78412459117</c:v>
                </c:pt>
                <c:pt idx="296">
                  <c:v>1566.7841249774399</c:v>
                </c:pt>
                <c:pt idx="297">
                  <c:v>1566.7841253593199</c:v>
                </c:pt>
                <c:pt idx="298">
                  <c:v>1566.78412573689</c:v>
                </c:pt>
                <c:pt idx="299">
                  <c:v>1566.7841261102001</c:v>
                </c:pt>
                <c:pt idx="300">
                  <c:v>1566.7841264793301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9824"/>
        <c:axId val="131631744"/>
      </c:lineChart>
      <c:catAx>
        <c:axId val="1316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631744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316317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62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14.5259999999999</c:v>
                </c:pt>
                <c:pt idx="2">
                  <c:v>14.5260719236728</c:v>
                </c:pt>
                <c:pt idx="3">
                  <c:v>14.5261440932571</c:v>
                </c:pt>
                <c:pt idx="4">
                  <c:v>14.5262165100118</c:v>
                </c:pt>
                <c:pt idx="5">
                  <c:v>14.526289175204701</c:v>
                </c:pt>
                <c:pt idx="6">
                  <c:v>14.526362090111901</c:v>
                </c:pt>
                <c:pt idx="7">
                  <c:v>14.526435256018299</c:v>
                </c:pt>
                <c:pt idx="8">
                  <c:v>14.5265086742177</c:v>
                </c:pt>
                <c:pt idx="9">
                  <c:v>14.526582605432999</c:v>
                </c:pt>
                <c:pt idx="10">
                  <c:v>14.526658320709901</c:v>
                </c:pt>
                <c:pt idx="11">
                  <c:v>14.5267394476069</c:v>
                </c:pt>
                <c:pt idx="12">
                  <c:v>14.526833881232299</c:v>
                </c:pt>
                <c:pt idx="13">
                  <c:v>14.5269561304584</c:v>
                </c:pt>
                <c:pt idx="14">
                  <c:v>14.5271299166064</c:v>
                </c:pt>
                <c:pt idx="15">
                  <c:v>14.5273908310121</c:v>
                </c:pt>
                <c:pt idx="16">
                  <c:v>14.527788878729099</c:v>
                </c:pt>
                <c:pt idx="17">
                  <c:v>14.528390776316</c:v>
                </c:pt>
                <c:pt idx="18">
                  <c:v>14.529281921507</c:v>
                </c:pt>
                <c:pt idx="19">
                  <c:v>14.5305680031446</c:v>
                </c:pt>
                <c:pt idx="20">
                  <c:v>14.5323762652058</c:v>
                </c:pt>
                <c:pt idx="21">
                  <c:v>14.5348564756562</c:v>
                </c:pt>
                <c:pt idx="22">
                  <c:v>14.5381816777438</c:v>
                </c:pt>
                <c:pt idx="23">
                  <c:v>14.5425488182401</c:v>
                </c:pt>
                <c:pt idx="24">
                  <c:v>14.5481793550574</c:v>
                </c:pt>
                <c:pt idx="25">
                  <c:v>14.5553199471659</c:v>
                </c:pt>
                <c:pt idx="26">
                  <c:v>14.5642433245094</c:v>
                </c:pt>
                <c:pt idx="27">
                  <c:v>14.575249426261101</c:v>
                </c:pt>
                <c:pt idx="28">
                  <c:v>14.5886668835312</c:v>
                </c:pt>
                <c:pt idx="29">
                  <c:v>14.6048549083662</c:v>
                </c:pt>
                <c:pt idx="30">
                  <c:v>14.624205634872</c:v>
                </c:pt>
                <c:pt idx="31">
                  <c:v>14.6471469402987</c:v>
                </c:pt>
                <c:pt idx="32">
                  <c:v>14.6741457531697</c:v>
                </c:pt>
                <c:pt idx="33">
                  <c:v>14.705711830656099</c:v>
                </c:pt>
                <c:pt idx="34">
                  <c:v>14.742401956536799</c:v>
                </c:pt>
                <c:pt idx="35">
                  <c:v>14.7848244718832</c:v>
                </c:pt>
                <c:pt idx="36">
                  <c:v>14.8336440003379</c:v>
                </c:pt>
                <c:pt idx="37">
                  <c:v>14.8895861656035</c:v>
                </c:pt>
                <c:pt idx="38">
                  <c:v>14.9534420177045</c:v>
                </c:pt>
                <c:pt idx="39">
                  <c:v>15.026071784719999</c:v>
                </c:pt>
                <c:pt idx="40">
                  <c:v>15.108407447454899</c:v>
                </c:pt>
                <c:pt idx="41">
                  <c:v>15.201453498483</c:v>
                </c:pt>
                <c:pt idx="42">
                  <c:v>15.306285101105299</c:v>
                </c:pt>
                <c:pt idx="43">
                  <c:v>15.424042722273899</c:v>
                </c:pt>
                <c:pt idx="44">
                  <c:v>15.5559221993741</c:v>
                </c:pt>
                <c:pt idx="45">
                  <c:v>15.703159148827099</c:v>
                </c:pt>
                <c:pt idx="46">
                  <c:v>15.8670066804402</c:v>
                </c:pt>
                <c:pt idx="47">
                  <c:v>16.048705601684301</c:v>
                </c:pt>
                <c:pt idx="48">
                  <c:v>16.249446736339099</c:v>
                </c:pt>
                <c:pt idx="49">
                  <c:v>16.470325690795399</c:v>
                </c:pt>
                <c:pt idx="50">
                  <c:v>16.712291382899199</c:v>
                </c:pt>
                <c:pt idx="51">
                  <c:v>16.976090870914899</c:v>
                </c:pt>
                <c:pt idx="52">
                  <c:v>17.262214318242801</c:v>
                </c:pt>
                <c:pt idx="53">
                  <c:v>17.570845144687599</c:v>
                </c:pt>
                <c:pt idx="54">
                  <c:v>17.901821118139601</c:v>
                </c:pt>
                <c:pt idx="55">
                  <c:v>18.2546122360562</c:v>
                </c:pt>
                <c:pt idx="56">
                  <c:v>18.628320095837701</c:v>
                </c:pt>
                <c:pt idx="57">
                  <c:v>19.021701667628399</c:v>
                </c:pt>
                <c:pt idx="58">
                  <c:v>19.4332169699315</c:v>
                </c:pt>
                <c:pt idx="59">
                  <c:v>19.8610979097677</c:v>
                </c:pt>
                <c:pt idx="60">
                  <c:v>20.303430273049699</c:v>
                </c:pt>
                <c:pt idx="61">
                  <c:v>20.758244167778098</c:v>
                </c:pt>
                <c:pt idx="62">
                  <c:v>21.223595499863201</c:v>
                </c:pt>
                <c:pt idx="63">
                  <c:v>21.697649055281499</c:v>
                </c:pt>
                <c:pt idx="64">
                  <c:v>22.178742537593699</c:v>
                </c:pt>
                <c:pt idx="65">
                  <c:v>22.665460689553701</c:v>
                </c:pt>
                <c:pt idx="66">
                  <c:v>23.156566826142001</c:v>
                </c:pt>
                <c:pt idx="67">
                  <c:v>23.651001962580199</c:v>
                </c:pt>
                <c:pt idx="68">
                  <c:v>24.147693047192998</c:v>
                </c:pt>
                <c:pt idx="69">
                  <c:v>24.645939760169199</c:v>
                </c:pt>
                <c:pt idx="70">
                  <c:v>25.1448643183702</c:v>
                </c:pt>
                <c:pt idx="71">
                  <c:v>25.6449328568624</c:v>
                </c:pt>
                <c:pt idx="72">
                  <c:v>26.14574000507</c:v>
                </c:pt>
                <c:pt idx="73">
                  <c:v>26.647015374426498</c:v>
                </c:pt>
                <c:pt idx="74">
                  <c:v>27.148582271397601</c:v>
                </c:pt>
                <c:pt idx="75">
                  <c:v>27.650327527497598</c:v>
                </c:pt>
                <c:pt idx="76">
                  <c:v>28.152180055420999</c:v>
                </c:pt>
                <c:pt idx="77">
                  <c:v>28.6540960320844</c:v>
                </c:pt>
                <c:pt idx="78">
                  <c:v>29.1560489285968</c:v>
                </c:pt>
                <c:pt idx="79">
                  <c:v>29.658022965998899</c:v>
                </c:pt>
                <c:pt idx="80">
                  <c:v>30.160008918665401</c:v>
                </c:pt>
                <c:pt idx="81">
                  <c:v>30.662001481864198</c:v>
                </c:pt>
                <c:pt idx="82">
                  <c:v>31.163997654712201</c:v>
                </c:pt>
                <c:pt idx="83">
                  <c:v>31.665995766539101</c:v>
                </c:pt>
                <c:pt idx="84">
                  <c:v>32.167994901780602</c:v>
                </c:pt>
                <c:pt idx="85">
                  <c:v>32.669994566484</c:v>
                </c:pt>
                <c:pt idx="86">
                  <c:v>33.171994498331102</c:v>
                </c:pt>
                <c:pt idx="87">
                  <c:v>33.673994560264902</c:v>
                </c:pt>
                <c:pt idx="88">
                  <c:v>34.175994681915199</c:v>
                </c:pt>
                <c:pt idx="89">
                  <c:v>34.677994827866598</c:v>
                </c:pt>
                <c:pt idx="90">
                  <c:v>35.179994980738897</c:v>
                </c:pt>
                <c:pt idx="91">
                  <c:v>35.681995132305502</c:v>
                </c:pt>
                <c:pt idx="92">
                  <c:v>36.1839952789027</c:v>
                </c:pt>
                <c:pt idx="93">
                  <c:v>36.685995419093999</c:v>
                </c:pt>
                <c:pt idx="94">
                  <c:v>37.187995552500297</c:v>
                </c:pt>
                <c:pt idx="95">
                  <c:v>37.689995679223202</c:v>
                </c:pt>
                <c:pt idx="96">
                  <c:v>38.1919957995677</c:v>
                </c:pt>
                <c:pt idx="97">
                  <c:v>38.693995913910001</c:v>
                </c:pt>
                <c:pt idx="98">
                  <c:v>39.195996022638496</c:v>
                </c:pt>
                <c:pt idx="99">
                  <c:v>39.6979961261273</c:v>
                </c:pt>
                <c:pt idx="100">
                  <c:v>40.1999962247273</c:v>
                </c:pt>
                <c:pt idx="101">
                  <c:v>40.701996318762902</c:v>
                </c:pt>
                <c:pt idx="102">
                  <c:v>41.203996408532298</c:v>
                </c:pt>
                <c:pt idx="103">
                  <c:v>41.705996494309503</c:v>
                </c:pt>
                <c:pt idx="104">
                  <c:v>42.207996576346503</c:v>
                </c:pt>
                <c:pt idx="105">
                  <c:v>42.709996654874402</c:v>
                </c:pt>
                <c:pt idx="106">
                  <c:v>43.211996730106698</c:v>
                </c:pt>
                <c:pt idx="107">
                  <c:v>43.713996802239699</c:v>
                </c:pt>
                <c:pt idx="108">
                  <c:v>44.215996871454799</c:v>
                </c:pt>
                <c:pt idx="109">
                  <c:v>44.717996937920198</c:v>
                </c:pt>
                <c:pt idx="110">
                  <c:v>45.2199970017911</c:v>
                </c:pt>
                <c:pt idx="111">
                  <c:v>45.721997063211298</c:v>
                </c:pt>
                <c:pt idx="112">
                  <c:v>46.223997122315197</c:v>
                </c:pt>
                <c:pt idx="113">
                  <c:v>46.725997179226802</c:v>
                </c:pt>
                <c:pt idx="114">
                  <c:v>47.227997234062201</c:v>
                </c:pt>
                <c:pt idx="115">
                  <c:v>47.729997286929198</c:v>
                </c:pt>
                <c:pt idx="116">
                  <c:v>48.231997337928703</c:v>
                </c:pt>
                <c:pt idx="117">
                  <c:v>48.733997387154503</c:v>
                </c:pt>
                <c:pt idx="118">
                  <c:v>49.235997434694802</c:v>
                </c:pt>
                <c:pt idx="119">
                  <c:v>49.737997480632302</c:v>
                </c:pt>
                <c:pt idx="120">
                  <c:v>50.239997525043599</c:v>
                </c:pt>
                <c:pt idx="121">
                  <c:v>50.741997568001601</c:v>
                </c:pt>
                <c:pt idx="122">
                  <c:v>51.243997609574002</c:v>
                </c:pt>
                <c:pt idx="123">
                  <c:v>51.745997649824801</c:v>
                </c:pt>
                <c:pt idx="124">
                  <c:v>52.247997688814202</c:v>
                </c:pt>
                <c:pt idx="125">
                  <c:v>52.749997726598401</c:v>
                </c:pt>
                <c:pt idx="126">
                  <c:v>53.251997763231202</c:v>
                </c:pt>
                <c:pt idx="127">
                  <c:v>53.753997798762697</c:v>
                </c:pt>
                <c:pt idx="128">
                  <c:v>54.255997833240002</c:v>
                </c:pt>
                <c:pt idx="129">
                  <c:v>54.757997866708401</c:v>
                </c:pt>
                <c:pt idx="130">
                  <c:v>55.2599978992099</c:v>
                </c:pt>
                <c:pt idx="131">
                  <c:v>55.761997930784801</c:v>
                </c:pt>
                <c:pt idx="132">
                  <c:v>56.2639979614708</c:v>
                </c:pt>
                <c:pt idx="133">
                  <c:v>56.765997991303799</c:v>
                </c:pt>
                <c:pt idx="134">
                  <c:v>57.267998020318103</c:v>
                </c:pt>
                <c:pt idx="135">
                  <c:v>57.769998048545602</c:v>
                </c:pt>
                <c:pt idx="136">
                  <c:v>58.271998076017503</c:v>
                </c:pt>
                <c:pt idx="137">
                  <c:v>58.773998102762299</c:v>
                </c:pt>
                <c:pt idx="138">
                  <c:v>59.275998128807899</c:v>
                </c:pt>
                <c:pt idx="139">
                  <c:v>59.7779981541807</c:v>
                </c:pt>
                <c:pt idx="140">
                  <c:v>60.279998178905601</c:v>
                </c:pt>
                <c:pt idx="141">
                  <c:v>60.781998203006303</c:v>
                </c:pt>
                <c:pt idx="142">
                  <c:v>61.283998226505702</c:v>
                </c:pt>
                <c:pt idx="143">
                  <c:v>61.785998249425198</c:v>
                </c:pt>
                <c:pt idx="144">
                  <c:v>62.287998271785597</c:v>
                </c:pt>
                <c:pt idx="145">
                  <c:v>62.789998293606601</c:v>
                </c:pt>
                <c:pt idx="146">
                  <c:v>63.291998314906898</c:v>
                </c:pt>
                <c:pt idx="147">
                  <c:v>63.793998335704103</c:v>
                </c:pt>
                <c:pt idx="148">
                  <c:v>64.295998356015701</c:v>
                </c:pt>
                <c:pt idx="149">
                  <c:v>64.7979983758581</c:v>
                </c:pt>
                <c:pt idx="150">
                  <c:v>65.299998395246703</c:v>
                </c:pt>
                <c:pt idx="151">
                  <c:v>65.801998414196603</c:v>
                </c:pt>
                <c:pt idx="152">
                  <c:v>66.303998432722096</c:v>
                </c:pt>
                <c:pt idx="153">
                  <c:v>66.805998450837095</c:v>
                </c:pt>
                <c:pt idx="154">
                  <c:v>67.307998468554601</c:v>
                </c:pt>
                <c:pt idx="155">
                  <c:v>67.809998485887107</c:v>
                </c:pt>
                <c:pt idx="156">
                  <c:v>68.311998502847004</c:v>
                </c:pt>
                <c:pt idx="157">
                  <c:v>68.813998519445605</c:v>
                </c:pt>
                <c:pt idx="158">
                  <c:v>69.315998535694206</c:v>
                </c:pt>
                <c:pt idx="159">
                  <c:v>69.817998551603495</c:v>
                </c:pt>
                <c:pt idx="160">
                  <c:v>70.319998567183404</c:v>
                </c:pt>
                <c:pt idx="161">
                  <c:v>70.821998582444294</c:v>
                </c:pt>
                <c:pt idx="162">
                  <c:v>71.323998597395402</c:v>
                </c:pt>
                <c:pt idx="163">
                  <c:v>71.825998612045893</c:v>
                </c:pt>
                <c:pt idx="164">
                  <c:v>72.327998626404295</c:v>
                </c:pt>
                <c:pt idx="165">
                  <c:v>72.829998640479403</c:v>
                </c:pt>
                <c:pt idx="166">
                  <c:v>73.331998654279104</c:v>
                </c:pt>
                <c:pt idx="167">
                  <c:v>73.833998667811201</c:v>
                </c:pt>
                <c:pt idx="168">
                  <c:v>74.335998681083495</c:v>
                </c:pt>
                <c:pt idx="169">
                  <c:v>74.837998694102694</c:v>
                </c:pt>
                <c:pt idx="170">
                  <c:v>75.339998706876401</c:v>
                </c:pt>
                <c:pt idx="171">
                  <c:v>75.841998719410896</c:v>
                </c:pt>
                <c:pt idx="172">
                  <c:v>76.343998731712901</c:v>
                </c:pt>
                <c:pt idx="173">
                  <c:v>76.845998743788698</c:v>
                </c:pt>
                <c:pt idx="174">
                  <c:v>77.347998755644198</c:v>
                </c:pt>
                <c:pt idx="175">
                  <c:v>77.8499987672852</c:v>
                </c:pt>
                <c:pt idx="176">
                  <c:v>78.351998778717601</c:v>
                </c:pt>
                <c:pt idx="177">
                  <c:v>78.853998789946701</c:v>
                </c:pt>
                <c:pt idx="178">
                  <c:v>79.355998800977602</c:v>
                </c:pt>
                <c:pt idx="179">
                  <c:v>79.857998811815605</c:v>
                </c:pt>
                <c:pt idx="180">
                  <c:v>80.359998822465499</c:v>
                </c:pt>
                <c:pt idx="181">
                  <c:v>80.861998832932102</c:v>
                </c:pt>
                <c:pt idx="182">
                  <c:v>81.363998843220003</c:v>
                </c:pt>
                <c:pt idx="183">
                  <c:v>81.865998853333593</c:v>
                </c:pt>
                <c:pt idx="184">
                  <c:v>82.367998863277194</c:v>
                </c:pt>
                <c:pt idx="185">
                  <c:v>82.869998873054996</c:v>
                </c:pt>
                <c:pt idx="186">
                  <c:v>83.371998882671093</c:v>
                </c:pt>
                <c:pt idx="187">
                  <c:v>83.873998892129094</c:v>
                </c:pt>
                <c:pt idx="188">
                  <c:v>84.375998901433107</c:v>
                </c:pt>
                <c:pt idx="189">
                  <c:v>84.877998910586598</c:v>
                </c:pt>
                <c:pt idx="190">
                  <c:v>85.379998919593405</c:v>
                </c:pt>
                <c:pt idx="191">
                  <c:v>85.881998928456397</c:v>
                </c:pt>
                <c:pt idx="192">
                  <c:v>86.383998937179598</c:v>
                </c:pt>
                <c:pt idx="193">
                  <c:v>86.885998945765493</c:v>
                </c:pt>
                <c:pt idx="194">
                  <c:v>87.387998954218006</c:v>
                </c:pt>
                <c:pt idx="195">
                  <c:v>87.889998962539593</c:v>
                </c:pt>
                <c:pt idx="196">
                  <c:v>88.391998970733397</c:v>
                </c:pt>
                <c:pt idx="197">
                  <c:v>88.893998978802401</c:v>
                </c:pt>
                <c:pt idx="198">
                  <c:v>89.395998986749206</c:v>
                </c:pt>
                <c:pt idx="199">
                  <c:v>89.897998994576696</c:v>
                </c:pt>
                <c:pt idx="200">
                  <c:v>90.399999002287203</c:v>
                </c:pt>
                <c:pt idx="201">
                  <c:v>90.901999009883397</c:v>
                </c:pt>
                <c:pt idx="202">
                  <c:v>91.403999017367894</c:v>
                </c:pt>
                <c:pt idx="203">
                  <c:v>91.905999024743295</c:v>
                </c:pt>
                <c:pt idx="204">
                  <c:v>92.407999032011105</c:v>
                </c:pt>
                <c:pt idx="205">
                  <c:v>92.909999039174494</c:v>
                </c:pt>
                <c:pt idx="206">
                  <c:v>93.411999046235195</c:v>
                </c:pt>
                <c:pt idx="207">
                  <c:v>93.913999053195596</c:v>
                </c:pt>
                <c:pt idx="208">
                  <c:v>94.415999060057601</c:v>
                </c:pt>
                <c:pt idx="209">
                  <c:v>94.9179990668231</c:v>
                </c:pt>
                <c:pt idx="210">
                  <c:v>95.419999073494594</c:v>
                </c:pt>
                <c:pt idx="211">
                  <c:v>95.921999080073604</c:v>
                </c:pt>
                <c:pt idx="212">
                  <c:v>96.423999086562006</c:v>
                </c:pt>
                <c:pt idx="213">
                  <c:v>96.925999092961703</c:v>
                </c:pt>
                <c:pt idx="214">
                  <c:v>97.427999099274601</c:v>
                </c:pt>
                <c:pt idx="215">
                  <c:v>97.929999105502205</c:v>
                </c:pt>
                <c:pt idx="216">
                  <c:v>98.431999111646306</c:v>
                </c:pt>
                <c:pt idx="217">
                  <c:v>98.933999117708495</c:v>
                </c:pt>
                <c:pt idx="218">
                  <c:v>99.435999123690394</c:v>
                </c:pt>
                <c:pt idx="219">
                  <c:v>99.937999129593706</c:v>
                </c:pt>
                <c:pt idx="220">
                  <c:v>100.439999135419</c:v>
                </c:pt>
                <c:pt idx="221">
                  <c:v>100.94199914117</c:v>
                </c:pt>
                <c:pt idx="222">
                  <c:v>101.443999146846</c:v>
                </c:pt>
                <c:pt idx="223">
                  <c:v>101.94599915244901</c:v>
                </c:pt>
                <c:pt idx="224">
                  <c:v>102.44799915797999</c:v>
                </c:pt>
                <c:pt idx="225">
                  <c:v>102.949999163442</c:v>
                </c:pt>
                <c:pt idx="226">
                  <c:v>103.451999168835</c:v>
                </c:pt>
                <c:pt idx="227">
                  <c:v>103.95399917416</c:v>
                </c:pt>
                <c:pt idx="228">
                  <c:v>104.455999179418</c:v>
                </c:pt>
                <c:pt idx="229">
                  <c:v>104.95799918461201</c:v>
                </c:pt>
                <c:pt idx="230">
                  <c:v>105.45999918974201</c:v>
                </c:pt>
                <c:pt idx="231">
                  <c:v>105.961999194809</c:v>
                </c:pt>
                <c:pt idx="232">
                  <c:v>106.463999199814</c:v>
                </c:pt>
                <c:pt idx="233">
                  <c:v>106.96599920475801</c:v>
                </c:pt>
                <c:pt idx="234">
                  <c:v>107.467999209643</c:v>
                </c:pt>
                <c:pt idx="235">
                  <c:v>107.96999921446999</c:v>
                </c:pt>
                <c:pt idx="236">
                  <c:v>108.47199921924</c:v>
                </c:pt>
                <c:pt idx="237">
                  <c:v>108.973999223953</c:v>
                </c:pt>
                <c:pt idx="238">
                  <c:v>109.47599922860999</c:v>
                </c:pt>
                <c:pt idx="239">
                  <c:v>109.977999233213</c:v>
                </c:pt>
                <c:pt idx="240">
                  <c:v>110.479999237763</c:v>
                </c:pt>
                <c:pt idx="241">
                  <c:v>110.98199924226</c:v>
                </c:pt>
                <c:pt idx="242">
                  <c:v>111.483999246705</c:v>
                </c:pt>
                <c:pt idx="243">
                  <c:v>111.985999251099</c:v>
                </c:pt>
                <c:pt idx="244">
                  <c:v>112.487999255443</c:v>
                </c:pt>
                <c:pt idx="245">
                  <c:v>112.98999925973899</c:v>
                </c:pt>
                <c:pt idx="246">
                  <c:v>113.49199926398499</c:v>
                </c:pt>
                <c:pt idx="247">
                  <c:v>113.99399926818499</c:v>
                </c:pt>
                <c:pt idx="248">
                  <c:v>114.495999272337</c:v>
                </c:pt>
                <c:pt idx="249">
                  <c:v>114.99799927644401</c:v>
                </c:pt>
                <c:pt idx="250">
                  <c:v>115.49999928050499</c:v>
                </c:pt>
                <c:pt idx="251">
                  <c:v>116.001999284522</c:v>
                </c:pt>
                <c:pt idx="252">
                  <c:v>116.503999288495</c:v>
                </c:pt>
                <c:pt idx="253">
                  <c:v>117.005999292425</c:v>
                </c:pt>
                <c:pt idx="254">
                  <c:v>117.50799929631199</c:v>
                </c:pt>
                <c:pt idx="255">
                  <c:v>118.009999300158</c:v>
                </c:pt>
                <c:pt idx="256">
                  <c:v>118.51199930396299</c:v>
                </c:pt>
                <c:pt idx="257">
                  <c:v>119.013999307727</c:v>
                </c:pt>
                <c:pt idx="258">
                  <c:v>119.51599931145201</c:v>
                </c:pt>
                <c:pt idx="259">
                  <c:v>120.017999315137</c:v>
                </c:pt>
                <c:pt idx="260">
                  <c:v>120.519999318784</c:v>
                </c:pt>
                <c:pt idx="261">
                  <c:v>121.021999322393</c:v>
                </c:pt>
                <c:pt idx="262">
                  <c:v>121.523999325964</c:v>
                </c:pt>
                <c:pt idx="263">
                  <c:v>122.025999329499</c:v>
                </c:pt>
                <c:pt idx="264">
                  <c:v>122.527999332997</c:v>
                </c:pt>
                <c:pt idx="265">
                  <c:v>123.02999933645999</c:v>
                </c:pt>
                <c:pt idx="266">
                  <c:v>123.53199933988699</c:v>
                </c:pt>
                <c:pt idx="267">
                  <c:v>124.03399934328</c:v>
                </c:pt>
                <c:pt idx="268">
                  <c:v>124.535999346639</c:v>
                </c:pt>
                <c:pt idx="269">
                  <c:v>125.037999349964</c:v>
                </c:pt>
                <c:pt idx="270">
                  <c:v>125.53999935325599</c:v>
                </c:pt>
                <c:pt idx="271">
                  <c:v>126.04199935651501</c:v>
                </c:pt>
                <c:pt idx="272">
                  <c:v>126.543999359742</c:v>
                </c:pt>
                <c:pt idx="273">
                  <c:v>127.04599936293801</c:v>
                </c:pt>
                <c:pt idx="274">
                  <c:v>127.547999366102</c:v>
                </c:pt>
                <c:pt idx="275">
                  <c:v>128.049999369235</c:v>
                </c:pt>
                <c:pt idx="276">
                  <c:v>128.551999372339</c:v>
                </c:pt>
                <c:pt idx="277">
                  <c:v>129.05399937541199</c:v>
                </c:pt>
                <c:pt idx="278">
                  <c:v>129.555999378455</c:v>
                </c:pt>
                <c:pt idx="279">
                  <c:v>130.05799938147001</c:v>
                </c:pt>
                <c:pt idx="280">
                  <c:v>130.55999938445601</c:v>
                </c:pt>
                <c:pt idx="281">
                  <c:v>131.06199938741401</c:v>
                </c:pt>
                <c:pt idx="282">
                  <c:v>131.56399939034301</c:v>
                </c:pt>
                <c:pt idx="283">
                  <c:v>132.06599939324599</c:v>
                </c:pt>
                <c:pt idx="284">
                  <c:v>132.567999396121</c:v>
                </c:pt>
                <c:pt idx="285">
                  <c:v>133.06999939897</c:v>
                </c:pt>
                <c:pt idx="286">
                  <c:v>133.571999401792</c:v>
                </c:pt>
                <c:pt idx="287">
                  <c:v>134.07399940458799</c:v>
                </c:pt>
                <c:pt idx="288">
                  <c:v>134.57599940735901</c:v>
                </c:pt>
                <c:pt idx="289">
                  <c:v>135.07799941010401</c:v>
                </c:pt>
                <c:pt idx="290">
                  <c:v>135.57999941282401</c:v>
                </c:pt>
                <c:pt idx="291">
                  <c:v>136.08199941551999</c:v>
                </c:pt>
                <c:pt idx="292">
                  <c:v>136.58399941819101</c:v>
                </c:pt>
                <c:pt idx="293">
                  <c:v>137.08599942083899</c:v>
                </c:pt>
                <c:pt idx="294">
                  <c:v>137.58799942346201</c:v>
                </c:pt>
                <c:pt idx="295">
                  <c:v>138.089999426063</c:v>
                </c:pt>
                <c:pt idx="296">
                  <c:v>138.59199942864001</c:v>
                </c:pt>
                <c:pt idx="297">
                  <c:v>139.09399943119499</c:v>
                </c:pt>
                <c:pt idx="298">
                  <c:v>139.595999433727</c:v>
                </c:pt>
                <c:pt idx="299">
                  <c:v>140.09799943623801</c:v>
                </c:pt>
                <c:pt idx="300">
                  <c:v>140.599999438726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9440"/>
        <c:axId val="132671360"/>
      </c:lineChart>
      <c:catAx>
        <c:axId val="1326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7136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326713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4</xdr:row>
      <xdr:rowOff>66676</xdr:rowOff>
    </xdr:from>
    <xdr:to>
      <xdr:col>23</xdr:col>
      <xdr:colOff>152401</xdr:colOff>
      <xdr:row>36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38</xdr:row>
      <xdr:rowOff>19050</xdr:rowOff>
    </xdr:from>
    <xdr:to>
      <xdr:col>23</xdr:col>
      <xdr:colOff>180974</xdr:colOff>
      <xdr:row>69</xdr:row>
      <xdr:rowOff>161925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workbookViewId="0">
      <selection activeCell="Y13" sqref="Y13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</cols>
  <sheetData>
    <row r="1" spans="1:15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39.038101186758297</v>
      </c>
      <c r="O3">
        <v>14.5259999999999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78.075992482686601</v>
      </c>
      <c r="O4">
        <v>14.5260719236728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117.11367285876899</v>
      </c>
      <c r="O5">
        <v>14.5261440932571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156.15114127927799</v>
      </c>
      <c r="O6">
        <v>14.5262165100118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195.188396701713</v>
      </c>
      <c r="O7">
        <v>14.526289175204701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234.225438076747</v>
      </c>
      <c r="O8">
        <v>14.526362090111901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273.26226434817698</v>
      </c>
      <c r="O9">
        <v>14.526435256018299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312.29887445285499</v>
      </c>
      <c r="O10">
        <v>14.5265086742177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351.33524550767697</v>
      </c>
      <c r="O11">
        <v>14.526582605432999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390.37125635999797</v>
      </c>
      <c r="O12">
        <v>14.526658320709901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429.40652777411998</v>
      </c>
      <c r="O13">
        <v>14.5267394476069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468.440164147617</v>
      </c>
      <c r="O14">
        <v>14.526833881232299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507.47039780378702</v>
      </c>
      <c r="O15">
        <v>14.5269561304584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546.49415042709302</v>
      </c>
      <c r="O16">
        <v>14.5271299166064</v>
      </c>
    </row>
    <row r="17" spans="1:15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585.50653446137699</v>
      </c>
      <c r="O17">
        <v>14.5273908310121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624.50031977436902</v>
      </c>
      <c r="O18">
        <v>14.527788878729099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663.465388505688</v>
      </c>
      <c r="O19">
        <v>14.528390776316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702.388195343814</v>
      </c>
      <c r="O20">
        <v>14.529281921507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741.25124323887201</v>
      </c>
      <c r="O21">
        <v>14.5305680031446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780.03257725748597</v>
      </c>
      <c r="O22">
        <v>14.5323762652058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818.70529305347804</v>
      </c>
      <c r="O23">
        <v>14.5348564756562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857.23705199702601</v>
      </c>
      <c r="O24">
        <v>14.5381816777438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895.58959278346595</v>
      </c>
      <c r="O25">
        <v>14.5425488182401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933.71822952840705</v>
      </c>
      <c r="O26">
        <v>14.5481793550574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971.57132905715901</v>
      </c>
      <c r="O27">
        <v>14.5553199471659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1009.0897654391</v>
      </c>
      <c r="O28">
        <v>14.5642433245094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1046.2063580153099</v>
      </c>
      <c r="O29">
        <v>14.575249426261101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1082.8453105471699</v>
      </c>
      <c r="O30">
        <v>14.5886668835312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1118.92168408046</v>
      </c>
      <c r="O31">
        <v>14.6048549083662</v>
      </c>
    </row>
    <row r="32" spans="1:15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1154.3409550492599</v>
      </c>
      <c r="O32">
        <v>14.624205634872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1188.9987331672801</v>
      </c>
      <c r="O33">
        <v>14.6471469402987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1222.7807403208001</v>
      </c>
      <c r="O34">
        <v>14.6741457531697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1255.5631804596501</v>
      </c>
      <c r="O35">
        <v>14.705711830656099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1287.21365815234</v>
      </c>
      <c r="O36">
        <v>14.742401956536799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1317.59282440991</v>
      </c>
      <c r="O37">
        <v>14.7848244718832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1346.5569340550801</v>
      </c>
      <c r="O38">
        <v>14.8336440003379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1373.9614778709099</v>
      </c>
      <c r="O39">
        <v>14.8895861656035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1399.66599179637</v>
      </c>
      <c r="O40">
        <v>14.9534420177045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1423.5400324872001</v>
      </c>
      <c r="O41">
        <v>15.026071784719999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1445.47013789012</v>
      </c>
      <c r="O42">
        <v>15.108407447454899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1465.36737066366</v>
      </c>
      <c r="O43">
        <v>15.201453498483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1483.17479917829</v>
      </c>
      <c r="O44">
        <v>15.306285101105299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1498.87405683405</v>
      </c>
      <c r="O45">
        <v>15.424042722273899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1512.4900052002299</v>
      </c>
      <c r="O46">
        <v>15.5559221993741</v>
      </c>
    </row>
    <row r="47" spans="1:15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1524.09258033681</v>
      </c>
      <c r="O47">
        <v>15.703159148827099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1533.79516872819</v>
      </c>
      <c r="O48">
        <v>15.8670066804402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1541.74932621279</v>
      </c>
      <c r="O49">
        <v>16.048705601684301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1548.13624009147</v>
      </c>
      <c r="O50">
        <v>16.249446736339099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1553.15589756796</v>
      </c>
      <c r="O51">
        <v>16.470325690795399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1557.0153167938499</v>
      </c>
      <c r="O52">
        <v>16.712291382899199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1559.9173021976701</v>
      </c>
      <c r="O53">
        <v>16.976090870914899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1562.05099053039</v>
      </c>
      <c r="O54">
        <v>17.262214318242801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1563.58502041521</v>
      </c>
      <c r="O55">
        <v>17.570845144687599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1564.66363686623</v>
      </c>
      <c r="O56">
        <v>17.901821118139601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1565.4055112051501</v>
      </c>
      <c r="O57">
        <v>18.2546122360562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1565.90484580679</v>
      </c>
      <c r="O58">
        <v>18.628320095837701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1566.2337891669699</v>
      </c>
      <c r="O59">
        <v>19.021701667628399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1566.4458283215599</v>
      </c>
      <c r="O60">
        <v>19.4332169699315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1566.5788864569799</v>
      </c>
      <c r="O61">
        <v>19.8610979097677</v>
      </c>
    </row>
    <row r="62" spans="1:15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1566.65979506284</v>
      </c>
      <c r="O62">
        <v>20.303430273049699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1566.7070847211801</v>
      </c>
      <c r="O63">
        <v>20.758244167778098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1566.7348203806901</v>
      </c>
      <c r="O64">
        <v>21.223595499863201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1566.7518963687401</v>
      </c>
      <c r="O65">
        <v>21.697649055281499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1566.76566791595</v>
      </c>
      <c r="O66">
        <v>22.178742537593699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1566.77304693115</v>
      </c>
      <c r="O67">
        <v>22.665460689553701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1566.77697788418</v>
      </c>
      <c r="O68">
        <v>23.156566826142001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1566.7790786462999</v>
      </c>
      <c r="O69">
        <v>23.651001962580199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1566.7802215941099</v>
      </c>
      <c r="O70">
        <v>24.147693047192998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1566.7808686455301</v>
      </c>
      <c r="O71">
        <v>24.645939760169199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1566.7812602490101</v>
      </c>
      <c r="O72">
        <v>25.1448643183702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1566.7815196551101</v>
      </c>
      <c r="O73">
        <v>25.6449328568624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1566.78170923321</v>
      </c>
      <c r="O74">
        <v>26.14574000507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1566.7818602729501</v>
      </c>
      <c r="O75">
        <v>26.647015374426498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1566.7819884492901</v>
      </c>
      <c r="O76">
        <v>27.148582271397601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1566.78210169982</v>
      </c>
      <c r="O77">
        <v>27.650327527497598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1566.7822041673801</v>
      </c>
      <c r="O78">
        <v>28.152180055420999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1566.78229814157</v>
      </c>
      <c r="O79">
        <v>28.6540960320844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1566.78238500151</v>
      </c>
      <c r="O80">
        <v>29.1560489285968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1566.78246566855</v>
      </c>
      <c r="O81">
        <v>29.658022965998899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1566.7825408224901</v>
      </c>
      <c r="O82">
        <v>30.160008918665401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1566.78261100536</v>
      </c>
      <c r="O83">
        <v>30.662001481864198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1566.7826766721</v>
      </c>
      <c r="O84">
        <v>31.163997654712201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1566.7827382165301</v>
      </c>
      <c r="O85">
        <v>31.665995766539101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1566.7827959856299</v>
      </c>
      <c r="O86">
        <v>32.167994901780602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1566.7828502882801</v>
      </c>
      <c r="O87">
        <v>32.669994566484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1566.7829014011299</v>
      </c>
      <c r="O88">
        <v>33.171994498331102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1566.78294957306</v>
      </c>
      <c r="O89">
        <v>33.673994560264902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1566.78299502862</v>
      </c>
      <c r="O90">
        <v>34.175994681915199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1566.7830379710299</v>
      </c>
      <c r="O91">
        <v>34.677994827866598</v>
      </c>
    </row>
    <row r="92" spans="1:15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1566.7830785845099</v>
      </c>
      <c r="O92">
        <v>35.179994980738897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1566.78311703653</v>
      </c>
      <c r="O93">
        <v>35.681995132305502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1566.78315347957</v>
      </c>
      <c r="O94">
        <v>36.1839952789027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1566.7831880527101</v>
      </c>
      <c r="O95">
        <v>36.685995419093999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1566.7832208831101</v>
      </c>
      <c r="O96">
        <v>37.187995552500297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1566.78325208714</v>
      </c>
      <c r="O97">
        <v>37.689995679223202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1566.78328177154</v>
      </c>
      <c r="O98">
        <v>38.1919957995677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1566.78331003434</v>
      </c>
      <c r="O99">
        <v>38.693995913910001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1566.7833369657101</v>
      </c>
      <c r="O100">
        <v>39.195996022638496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1566.78336264874</v>
      </c>
      <c r="O101">
        <v>39.6979961261273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1566.7833871600501</v>
      </c>
      <c r="O102">
        <v>40.1999962247273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1566.7834105704301</v>
      </c>
      <c r="O103">
        <v>40.701996318762902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1566.7834329453599</v>
      </c>
      <c r="O104">
        <v>41.203996408532298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1566.7834543454801</v>
      </c>
      <c r="O105">
        <v>41.705996494309503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1566.78347482704</v>
      </c>
      <c r="O106">
        <v>42.207996576346503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1566.78349444223</v>
      </c>
      <c r="O107">
        <v>42.709996654874402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1566.7835132395901</v>
      </c>
      <c r="O108">
        <v>43.211996730106698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1566.7835312642501</v>
      </c>
      <c r="O109">
        <v>43.713996802239699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1566.78354855827</v>
      </c>
      <c r="O110">
        <v>44.215996871454799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1566.78356516088</v>
      </c>
      <c r="O111">
        <v>44.717996937920198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1566.78358110865</v>
      </c>
      <c r="O112">
        <v>45.2199970017911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1566.7835964358001</v>
      </c>
      <c r="O113">
        <v>45.721997063211298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1566.7836111742999</v>
      </c>
      <c r="O114">
        <v>46.223997122315197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1566.78362535409</v>
      </c>
      <c r="O115">
        <v>46.725997179226802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1566.78363900319</v>
      </c>
      <c r="O116">
        <v>47.227997234062201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1566.7836521479201</v>
      </c>
      <c r="O117">
        <v>47.729997286929198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1566.7836648129501</v>
      </c>
      <c r="O118">
        <v>48.231997337928703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1566.7836770214601</v>
      </c>
      <c r="O119">
        <v>48.733997387154503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1566.7836887952301</v>
      </c>
      <c r="O120">
        <v>49.235997434694802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1566.78370015477</v>
      </c>
      <c r="O121">
        <v>49.737997480632302</v>
      </c>
    </row>
    <row r="122" spans="1:15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1566.7837111193801</v>
      </c>
      <c r="O122">
        <v>50.239997525043599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1566.7837217072199</v>
      </c>
      <c r="O123">
        <v>50.741997568001601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1566.7837319354601</v>
      </c>
      <c r="O124">
        <v>51.243997609574002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1566.78374182026</v>
      </c>
      <c r="O125">
        <v>51.745997649824801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1566.78375137689</v>
      </c>
      <c r="O126">
        <v>52.247997688814202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1566.78376061979</v>
      </c>
      <c r="O127">
        <v>52.749997726598401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1566.7837695625799</v>
      </c>
      <c r="O128">
        <v>53.251997763231202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1566.78377821818</v>
      </c>
      <c r="O129">
        <v>53.753997798762697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1566.7837865987999</v>
      </c>
      <c r="O130">
        <v>54.255997833240002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1566.7837947160101</v>
      </c>
      <c r="O131">
        <v>54.757997866708401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1566.78380258078</v>
      </c>
      <c r="O132">
        <v>55.2599978992099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1566.7838102035</v>
      </c>
      <c r="O133">
        <v>55.761997930784801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1566.7838175940401</v>
      </c>
      <c r="O134">
        <v>56.2639979614708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1566.7838247617699</v>
      </c>
      <c r="O135">
        <v>56.765997991303799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1566.7838317155799</v>
      </c>
      <c r="O136">
        <v>57.267998020318103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1566.7838384639399</v>
      </c>
      <c r="O137">
        <v>57.769998048545602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1566.7838450148799</v>
      </c>
      <c r="O138">
        <v>58.271998076017503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1566.7838513760501</v>
      </c>
      <c r="O139">
        <v>58.773998102762299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1566.7838575547401</v>
      </c>
      <c r="O140">
        <v>59.275998128807899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1566.7838635578901</v>
      </c>
      <c r="O141">
        <v>59.7779981541807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1566.7838693920901</v>
      </c>
      <c r="O142">
        <v>60.279998178905601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1566.7838750636499</v>
      </c>
      <c r="O143">
        <v>60.781998203006303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1566.78388057858</v>
      </c>
      <c r="O144">
        <v>61.283998226505702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1566.7838859425999</v>
      </c>
      <c r="O145">
        <v>61.785998249425198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1566.78389116119</v>
      </c>
      <c r="O146">
        <v>62.287998271785597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1566.7838962395799</v>
      </c>
      <c r="O147">
        <v>62.789998293606601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1566.78390118275</v>
      </c>
      <c r="O148">
        <v>63.291998314906898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1566.7839059954699</v>
      </c>
      <c r="O149">
        <v>63.793998335704103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1566.7839106823101</v>
      </c>
      <c r="O150">
        <v>64.295998356015701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1566.7839152476299</v>
      </c>
      <c r="O151">
        <v>64.7979983758581</v>
      </c>
    </row>
    <row r="152" spans="1:15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1566.7839196956099</v>
      </c>
      <c r="O152">
        <v>65.299998395246703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1566.7839240302401</v>
      </c>
      <c r="O153">
        <v>65.801998414196603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1566.78392825535</v>
      </c>
      <c r="O154">
        <v>66.303998432722096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1566.78393237461</v>
      </c>
      <c r="O155">
        <v>66.805998450837095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1566.78393639152</v>
      </c>
      <c r="O156">
        <v>67.307998468554601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1566.7839403094799</v>
      </c>
      <c r="O157">
        <v>67.809998485887107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1566.7839441317001</v>
      </c>
      <c r="O158">
        <v>68.311998502847004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1566.78394786128</v>
      </c>
      <c r="O159">
        <v>68.813998519445605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1566.7839515011999</v>
      </c>
      <c r="O160">
        <v>69.315998535694206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1566.7839550543199</v>
      </c>
      <c r="O161">
        <v>69.817998551603495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1566.7839585233901</v>
      </c>
      <c r="O162">
        <v>70.319998567183404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1566.78396191103</v>
      </c>
      <c r="O163">
        <v>70.821998582444294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1566.7839652197899</v>
      </c>
      <c r="O164">
        <v>71.323998597395402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1566.78396845209</v>
      </c>
      <c r="O165">
        <v>71.825998612045893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1566.7839716102801</v>
      </c>
      <c r="O166">
        <v>72.327998626404295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1566.7839746966199</v>
      </c>
      <c r="O167">
        <v>72.829998640479403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1566.7839777132599</v>
      </c>
      <c r="O168">
        <v>73.331998654279104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1566.7839806623001</v>
      </c>
      <c r="O169">
        <v>73.833998667811201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1566.7839835457501</v>
      </c>
      <c r="O170">
        <v>74.335998681083495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1566.7839863655299</v>
      </c>
      <c r="O171">
        <v>74.837998694102694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1566.7839891235201</v>
      </c>
      <c r="O172">
        <v>75.339998706876401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1566.78399182151</v>
      </c>
      <c r="O173">
        <v>75.841998719410896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1566.7839944612299</v>
      </c>
      <c r="O174">
        <v>76.343998731712901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1566.7839970443399</v>
      </c>
      <c r="O175">
        <v>76.845998743788698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1566.7839995724701</v>
      </c>
      <c r="O176">
        <v>77.347998755644198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1566.7840020471499</v>
      </c>
      <c r="O177">
        <v>77.8499987672852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1566.7840044699001</v>
      </c>
      <c r="O178">
        <v>78.351998778717601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1566.7840068421499</v>
      </c>
      <c r="O179">
        <v>78.853998789946701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1566.7840091652999</v>
      </c>
      <c r="O180">
        <v>79.355998800977602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1566.7840114406999</v>
      </c>
      <c r="O181">
        <v>79.857998811815605</v>
      </c>
    </row>
    <row r="182" spans="1:15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1566.78401366965</v>
      </c>
      <c r="O182">
        <v>80.359998822465499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1566.7840158534</v>
      </c>
      <c r="O183">
        <v>80.861998832932102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1566.78401799319</v>
      </c>
      <c r="O184">
        <v>81.363998843220003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1566.7840200901601</v>
      </c>
      <c r="O185">
        <v>81.865998853333593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1566.7840221454801</v>
      </c>
      <c r="O186">
        <v>82.367998863277194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1566.78402416022</v>
      </c>
      <c r="O187">
        <v>82.869998873054996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1566.78402613546</v>
      </c>
      <c r="O188">
        <v>83.371998882671093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1566.7840280722201</v>
      </c>
      <c r="O189">
        <v>83.873998892129094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1566.7840299714901</v>
      </c>
      <c r="O190">
        <v>84.375998901433107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1566.7840318342401</v>
      </c>
      <c r="O191">
        <v>84.877998910586598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1566.7840336614099</v>
      </c>
      <c r="O192">
        <v>85.379998919593405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1566.7840354538801</v>
      </c>
      <c r="O193">
        <v>85.881998928456397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1566.7840372125499</v>
      </c>
      <c r="O194">
        <v>86.383998937179598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1566.78403893824</v>
      </c>
      <c r="O195">
        <v>86.885998945765493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1566.78404063178</v>
      </c>
      <c r="O196">
        <v>87.387998954218006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1566.7840422939801</v>
      </c>
      <c r="O197">
        <v>87.889998962539593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1566.7840439255899</v>
      </c>
      <c r="O198">
        <v>88.391998970733397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1566.7840455273599</v>
      </c>
      <c r="O199">
        <v>88.893998978802401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1566.78404710002</v>
      </c>
      <c r="O200">
        <v>89.395998986749206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1566.7840486442699</v>
      </c>
      <c r="O201">
        <v>89.897998994576696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1566.78405016079</v>
      </c>
      <c r="O202">
        <v>90.399999002287203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1566.7840516502399</v>
      </c>
      <c r="O203">
        <v>90.901999009883397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1566.7840531132699</v>
      </c>
      <c r="O204">
        <v>91.403999017367894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1566.7840545504901</v>
      </c>
      <c r="O205">
        <v>91.905999024743295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1566.7840559625099</v>
      </c>
      <c r="O206">
        <v>92.407999032011105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1566.78405734991</v>
      </c>
      <c r="O207">
        <v>92.909999039174494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1566.78405871327</v>
      </c>
      <c r="O208">
        <v>93.411999046235195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1566.7840600531299</v>
      </c>
      <c r="O209">
        <v>93.913999053195596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1566.78406137004</v>
      </c>
      <c r="O210">
        <v>94.415999060057601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1566.78406266452</v>
      </c>
      <c r="O211">
        <v>94.9179990668231</v>
      </c>
    </row>
    <row r="212" spans="1:15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1566.78406393707</v>
      </c>
      <c r="O212">
        <v>95.419999073494594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1566.78406518819</v>
      </c>
      <c r="O213">
        <v>95.921999080073604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1566.78406641836</v>
      </c>
      <c r="O214">
        <v>96.423999086562006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1566.78406762803</v>
      </c>
      <c r="O215">
        <v>96.925999092961703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1566.78406881767</v>
      </c>
      <c r="O216">
        <v>97.427999099274601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1566.7840699877199</v>
      </c>
      <c r="O217">
        <v>97.929999105502205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1566.7840711386</v>
      </c>
      <c r="O218">
        <v>98.431999111646306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1566.7840722707299</v>
      </c>
      <c r="O219">
        <v>98.933999117708495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1566.7840733845201</v>
      </c>
      <c r="O220">
        <v>99.435999123690394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1566.78407448036</v>
      </c>
      <c r="O221">
        <v>99.937999129593706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1566.7840755586301</v>
      </c>
      <c r="O222">
        <v>100.439999135419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1566.78407661971</v>
      </c>
      <c r="O223">
        <v>100.94199914117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1566.78407766396</v>
      </c>
      <c r="O224">
        <v>101.443999146846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1566.78407869174</v>
      </c>
      <c r="O225">
        <v>101.94599915244901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1566.78407970339</v>
      </c>
      <c r="O226">
        <v>102.44799915797999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1566.7840806992399</v>
      </c>
      <c r="O227">
        <v>102.949999163442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1566.7840816796399</v>
      </c>
      <c r="O228">
        <v>103.451999168835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1566.7840826448801</v>
      </c>
      <c r="O229">
        <v>103.95399917416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1566.78408359529</v>
      </c>
      <c r="O230">
        <v>104.455999179418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1566.78408453117</v>
      </c>
      <c r="O231">
        <v>104.95799918461201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1566.7840854528099</v>
      </c>
      <c r="O232">
        <v>105.45999918974201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1566.7840863604899</v>
      </c>
      <c r="O233">
        <v>105.961999194809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1566.78408725451</v>
      </c>
      <c r="O234">
        <v>106.463999199814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1566.7840881351301</v>
      </c>
      <c r="O235">
        <v>106.96599920475801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1566.78408900263</v>
      </c>
      <c r="O236">
        <v>107.467999209643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1566.7840898572499</v>
      </c>
      <c r="O237">
        <v>107.96999921446999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1566.7840906992501</v>
      </c>
      <c r="O238">
        <v>108.47199921924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1566.78409152889</v>
      </c>
      <c r="O239">
        <v>108.973999223953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1566.78409234639</v>
      </c>
      <c r="O240">
        <v>109.47599922860999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1566.78409315201</v>
      </c>
      <c r="O241">
        <v>109.977999233213</v>
      </c>
    </row>
    <row r="242" spans="1:15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1566.78409394596</v>
      </c>
      <c r="O242">
        <v>110.479999237763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1566.7840947284701</v>
      </c>
      <c r="O243">
        <v>110.98199924226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1566.78409549977</v>
      </c>
      <c r="O244">
        <v>111.483999246705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1566.7840962600601</v>
      </c>
      <c r="O245">
        <v>111.985999251099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1566.7840970095499</v>
      </c>
      <c r="O246">
        <v>112.487999255443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1566.78409774844</v>
      </c>
      <c r="O247">
        <v>112.98999925973899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1566.78409847695</v>
      </c>
      <c r="O248">
        <v>113.49199926398499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1566.7840991952501</v>
      </c>
      <c r="O249">
        <v>113.99399926818499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1566.78409990354</v>
      </c>
      <c r="O250">
        <v>114.495999272337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1566.7841006020001</v>
      </c>
      <c r="O251">
        <v>114.99799927644401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1566.78410129082</v>
      </c>
      <c r="O252">
        <v>115.49999928050499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1566.78410197017</v>
      </c>
      <c r="O253">
        <v>116.001999284522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1566.78410264022</v>
      </c>
      <c r="O254">
        <v>116.503999288495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1566.78410330115</v>
      </c>
      <c r="O255">
        <v>117.005999292425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1566.7841039531199</v>
      </c>
      <c r="O256">
        <v>117.50799929631199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1566.78410459629</v>
      </c>
      <c r="O257">
        <v>118.009999300158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1566.7841052308199</v>
      </c>
      <c r="O258">
        <v>118.51199930396299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1566.7841058568599</v>
      </c>
      <c r="O259">
        <v>119.013999307727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1566.7841064745601</v>
      </c>
      <c r="O260">
        <v>119.51599931145201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1566.78410708407</v>
      </c>
      <c r="O261">
        <v>120.017999315137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1566.78410768554</v>
      </c>
      <c r="O262">
        <v>120.519999318784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1566.7841082791001</v>
      </c>
      <c r="O263">
        <v>121.021999322393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1566.7841088649</v>
      </c>
      <c r="O264">
        <v>121.523999325964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1566.7841094430601</v>
      </c>
      <c r="O265">
        <v>122.025999329499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1566.78411001373</v>
      </c>
      <c r="O266">
        <v>122.527999332997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1566.7841105770301</v>
      </c>
      <c r="O267">
        <v>123.02999933645999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1566.7841111330799</v>
      </c>
      <c r="O268">
        <v>123.53199933988699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1566.78411168202</v>
      </c>
      <c r="O269">
        <v>124.03399934328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1566.7841122239499</v>
      </c>
      <c r="O270">
        <v>124.535999346639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1566.78411275901</v>
      </c>
      <c r="O271">
        <v>125.037999349964</v>
      </c>
    </row>
    <row r="272" spans="1:15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1566.7841132873</v>
      </c>
      <c r="O272">
        <v>125.53999935325599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1566.78411380894</v>
      </c>
      <c r="O273">
        <v>126.04199935651501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1566.78411432404</v>
      </c>
      <c r="O274">
        <v>126.543999359742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1566.78411483271</v>
      </c>
      <c r="O275">
        <v>127.04599936293801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1566.7841153350601</v>
      </c>
      <c r="O276">
        <v>127.547999366102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1566.7841158311801</v>
      </c>
      <c r="O277">
        <v>128.049999369235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1566.7841163211999</v>
      </c>
      <c r="O278">
        <v>128.551999372339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1566.78411680519</v>
      </c>
      <c r="O279">
        <v>129.05399937541199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1566.78411728327</v>
      </c>
      <c r="O280">
        <v>129.555999378455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1566.7841177555199</v>
      </c>
      <c r="O281">
        <v>130.05799938147001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1566.78411822205</v>
      </c>
      <c r="O282">
        <v>130.55999938445601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1566.7841186829401</v>
      </c>
      <c r="O283">
        <v>131.06199938741401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1566.7841191382799</v>
      </c>
      <c r="O284">
        <v>131.56399939034301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1566.7841195881699</v>
      </c>
      <c r="O285">
        <v>132.06599939324599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1566.78412003269</v>
      </c>
      <c r="O286">
        <v>132.567999396121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1566.78412047192</v>
      </c>
      <c r="O287">
        <v>133.06999939897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1566.78412090595</v>
      </c>
      <c r="O288">
        <v>133.571999401792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1566.7841213348599</v>
      </c>
      <c r="O289">
        <v>134.07399940458799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1566.78412175873</v>
      </c>
      <c r="O290">
        <v>134.57599940735901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1566.78412217765</v>
      </c>
      <c r="O291">
        <v>135.07799941010401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1566.78412259168</v>
      </c>
      <c r="O292">
        <v>135.57999941282401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1566.7841230009001</v>
      </c>
      <c r="O293">
        <v>136.08199941551999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1566.7841234053799</v>
      </c>
      <c r="O294">
        <v>136.58399941819101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1566.7841238052099</v>
      </c>
      <c r="O295">
        <v>137.08599942083899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1566.7841242004499</v>
      </c>
      <c r="O296">
        <v>137.58799942346201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1566.78412459117</v>
      </c>
      <c r="O297">
        <v>138.089999426063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1566.7841249774399</v>
      </c>
      <c r="O298">
        <v>138.59199942864001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1566.7841253593199</v>
      </c>
      <c r="O299">
        <v>139.09399943119499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1566.78412573689</v>
      </c>
      <c r="O300">
        <v>139.595999433727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1566.7841261102001</v>
      </c>
      <c r="O301">
        <v>140.09799943623801</v>
      </c>
    </row>
    <row r="302" spans="1:15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1566.7841264793301</v>
      </c>
      <c r="O302">
        <v>140.599999438726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2013-12-19T17:48:05Z</dcterms:created>
  <dcterms:modified xsi:type="dcterms:W3CDTF">2013-12-19T20:01:41Z</dcterms:modified>
</cp:coreProperties>
</file>