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1"/>
  </bookViews>
  <sheets>
    <sheet name="tp" sheetId="4" r:id="rId1"/>
    <sheet name="rt" sheetId="5" r:id="rId2"/>
    <sheet name="Tabelle1" sheetId="1" r:id="rId3"/>
    <sheet name="Tabelle2" sheetId="2" r:id="rId4"/>
    <sheet name="Tabelle3" sheetId="3" r:id="rId5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<sst xmlns="http://schemas.openxmlformats.org/spreadsheetml/2006/main" count="110" uniqueCount="65">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</sst>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3440"/>
        <c:axId val="70175360"/>
      </c:lineChart>
      <c:catAx>
        <c:axId val="701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7536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701753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22208"/>
        <c:axId val="70224128"/>
      </c:lineChart>
      <c:catAx>
        <c:axId val="702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22412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70224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2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workbookViewId="0">
      <selection activeCell="N3" sqref="N3:N302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  <col min="15" max="15" width="11.425781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2013-12-19T20:27:43Z</cp:lastPrinted>
  <dcterms:created xsi:type="dcterms:W3CDTF">2013-12-19T17:48:05Z</dcterms:created>
  <dcterms:modified xsi:type="dcterms:W3CDTF">2013-12-19T20:30:21Z</dcterms:modified>
</cp:coreProperties>
</file>