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6C129D6D-F292-8347-84AD-23CD3DC4649C}" xr6:coauthVersionLast="47" xr6:coauthVersionMax="47" xr10:uidLastSave="{00000000-0000-0000-0000-000000000000}"/>
  <bookViews>
    <workbookView xWindow="0" yWindow="500" windowWidth="34200" windowHeight="21100" xr2:uid="{78DCD112-02ED-B440-9BA7-48C6A208E221}"/>
  </bookViews>
  <sheets>
    <sheet name="exp" sheetId="1" r:id="rId1"/>
  </sheets>
  <definedNames>
    <definedName name="_xlnm._FilterDatabase" localSheetId="0" hidden="1">exp!$A$1:$S$14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<sst xmlns="http://schemas.openxmlformats.org/spreadsheetml/2006/main" count="197" uniqueCount="60">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</sst>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6"/>
  <sheetViews>
    <sheetView tabSelected="1" workbookViewId="0">
      <selection activeCell="P17" sqref="P17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2024-06-27T01:13:03Z</dcterms:modified>
</cp:coreProperties>
</file>