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60" yWindow="0" windowWidth="29940" windowHeight="18640" activeTab="11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<sst xmlns="http://schemas.openxmlformats.org/spreadsheetml/2006/main" count="1178" uniqueCount="969">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</sst>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23" sqref="K23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0.14000000000000001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0.15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0.155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0.16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0.16500000000000001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0.17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0.17499999999999999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0.18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0.185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0.19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0.19500000000000001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0.2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0.20499999999999999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0.21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0.215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0.22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0.22500000000000001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workbookViewId="0">
      <selection activeCell="K34" sqref="K34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2013-04-04T17:54:49Z</dcterms:modified>
</cp:coreProperties>
</file>