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7020" windowHeight="149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<sst xmlns="http://schemas.openxmlformats.org/spreadsheetml/2006/main" count="249" uniqueCount="96">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</sst>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H8" sqref="H8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16" t="s">
        <v>85</v>
      </c>
      <c r="B1" s="12"/>
      <c r="C1" s="12"/>
      <c r="D1" s="16" t="s">
        <v>86</v>
      </c>
      <c r="E1" s="16"/>
      <c r="F1" s="16"/>
      <c r="G1" s="16"/>
      <c r="H1" s="12"/>
      <c r="I1" s="12"/>
      <c r="J1" s="16" t="s">
        <v>87</v>
      </c>
      <c r="K1" s="16"/>
    </row>
    <row r="2" spans="1:17">
      <c r="A2" s="16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6"/>
      <c r="K2" s="16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6" t="s">
        <v>7</v>
      </c>
      <c r="B1" s="16" t="s">
        <v>19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6" t="s">
        <v>7</v>
      </c>
      <c r="B1" s="16" t="s">
        <v>20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16" t="s">
        <v>22</v>
      </c>
      <c r="B1" s="16" t="s">
        <v>50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6" t="s">
        <v>22</v>
      </c>
      <c r="B1" s="16" t="s">
        <v>23</v>
      </c>
      <c r="C1" s="16" t="s">
        <v>11</v>
      </c>
      <c r="D1" s="16"/>
      <c r="E1" s="16"/>
      <c r="F1" s="16"/>
      <c r="G1" s="5"/>
      <c r="H1" s="5"/>
      <c r="I1" s="16" t="s">
        <v>52</v>
      </c>
      <c r="J1" s="3"/>
      <c r="K1" s="3"/>
    </row>
    <row r="2" spans="1:11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24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25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51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26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28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16" t="s">
        <v>22</v>
      </c>
      <c r="B1" s="16" t="s">
        <v>27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4" sqref="D4:D24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16" t="s">
        <v>0</v>
      </c>
      <c r="B1" s="16" t="s">
        <v>78</v>
      </c>
      <c r="C1" s="16" t="s">
        <v>10</v>
      </c>
      <c r="D1" s="16"/>
      <c r="E1" s="16"/>
      <c r="F1" s="16"/>
      <c r="G1" s="10"/>
      <c r="H1" s="10"/>
      <c r="I1" s="16" t="s">
        <v>77</v>
      </c>
    </row>
    <row r="2" spans="1:9">
      <c r="A2" s="16"/>
      <c r="B2" s="16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6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16" t="s">
        <v>7</v>
      </c>
      <c r="B1" s="16" t="s">
        <v>8</v>
      </c>
      <c r="C1" s="16" t="s">
        <v>9</v>
      </c>
      <c r="D1" s="16" t="s">
        <v>10</v>
      </c>
      <c r="E1" s="16"/>
      <c r="F1" s="16"/>
      <c r="G1" s="16"/>
      <c r="H1" s="1"/>
      <c r="I1" s="1"/>
      <c r="J1" s="16" t="s">
        <v>52</v>
      </c>
      <c r="K1" s="1"/>
      <c r="L1" s="1"/>
      <c r="M1" s="1"/>
      <c r="N1" s="1"/>
      <c r="O1" s="1"/>
    </row>
    <row r="2" spans="1:15">
      <c r="A2" s="16"/>
      <c r="B2" s="16"/>
      <c r="C2" s="16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6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6" t="s">
        <v>7</v>
      </c>
      <c r="B1" s="16" t="s">
        <v>12</v>
      </c>
      <c r="C1" s="16" t="s">
        <v>13</v>
      </c>
      <c r="D1" s="16" t="s">
        <v>16</v>
      </c>
      <c r="E1" s="16" t="s">
        <v>11</v>
      </c>
      <c r="F1" s="16"/>
      <c r="G1" s="16"/>
      <c r="H1" s="16"/>
      <c r="I1" s="5"/>
      <c r="J1" s="5"/>
      <c r="K1" s="16" t="s">
        <v>52</v>
      </c>
    </row>
    <row r="2" spans="1:11">
      <c r="A2" s="16"/>
      <c r="B2" s="16"/>
      <c r="C2" s="16"/>
      <c r="D2" s="16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6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6" t="s">
        <v>7</v>
      </c>
      <c r="B1" s="16" t="s">
        <v>15</v>
      </c>
      <c r="C1" s="16" t="s">
        <v>14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6" t="s">
        <v>7</v>
      </c>
      <c r="B1" s="16" t="s">
        <v>18</v>
      </c>
      <c r="C1" s="16" t="s">
        <v>17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2013-03-01T11:35:02Z</dcterms:modified>
</cp:coreProperties>
</file>