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Temperature Map</t>
        </is>
      </c>
    </row>
    <row r="5">
      <c r="A5" t="n">
        <v>54</v>
      </c>
    </row>
    <row r="6">
      <c r="D6" t="n">
        <v>-5.05</v>
      </c>
    </row>
    <row r="8">
      <c r="B8" t="n">
        <v>27.5</v>
      </c>
    </row>
    <row r="11">
      <c r="C11" t="n">
        <v>11</v>
      </c>
      <c r="E11" t="n">
        <v>127</v>
      </c>
    </row>
    <row r="13">
      <c r="A13" s="1" t="inlineStr">
        <is>
          <t>Block 1 (#####1#####)</t>
        </is>
      </c>
    </row>
    <row r="17">
      <c r="A17" t="n">
        <v>99</v>
      </c>
    </row>
    <row r="18">
      <c r="D18" t="n">
        <v>-0.1</v>
      </c>
    </row>
    <row r="20">
      <c r="B20" t="n">
        <v>50</v>
      </c>
    </row>
    <row r="23">
      <c r="C23" t="n">
        <v>11</v>
      </c>
      <c r="E23" t="n">
        <v>21</v>
      </c>
    </row>
    <row r="26">
      <c r="A26" s="1" t="inlineStr">
        <is>
          <t>Block 2 (#####2#####)</t>
        </is>
      </c>
    </row>
    <row r="30">
      <c r="A30" t="n">
        <v>9</v>
      </c>
    </row>
    <row r="31">
      <c r="D31" t="n">
        <v>-10</v>
      </c>
    </row>
    <row r="33">
      <c r="B33" t="n">
        <v>5</v>
      </c>
    </row>
    <row r="36">
      <c r="E36" t="n">
        <v>233</v>
      </c>
    </row>
  </sheetData>
  <mergeCells count="3">
    <mergeCell ref="A26:E26"/>
    <mergeCell ref="A1:E1"/>
    <mergeCell ref="A13:E13"/>
  </mergeCells>
  <conditionalFormatting sqref="A1:E36">
    <cfRule type="colorScale" priority="1">
      <colorScale>
        <cfvo type="num" val="-10"/>
        <cfvo type="num" val="111.5"/>
        <cfvo type="num" val="233"/>
        <color rgb="0000FF00"/>
        <color rgb="00FFFF00"/>
        <color rgb="00FF000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2026-01-22T03:31:26Z</dcterms:created>
  <dcterms:modified xsi:type="dcterms:W3CDTF">2026-01-22T03:31:26Z</dcterms:modified>
</cp:coreProperties>
</file>