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yle\Desktop\drive-download-20211013T081914Z-001\RQ1 results\"/>
    </mc:Choice>
  </mc:AlternateContent>
  <xr:revisionPtr revIDLastSave="0" documentId="13_ncr:1_{00FD4C40-DEBF-4D63-ABE2-28B2AA104F1D}" xr6:coauthVersionLast="47" xr6:coauthVersionMax="47" xr10:uidLastSave="{00000000-0000-0000-0000-000000000000}"/>
  <bookViews>
    <workbookView xWindow="-108" yWindow="-108" windowWidth="30936" windowHeight="16896" activeTab="5" xr2:uid="{00000000-000D-0000-FFFF-FFFF00000000}"/>
  </bookViews>
  <sheets>
    <sheet name="label_post" sheetId="1" r:id="rId1"/>
    <sheet name="topic_description" sheetId="3" r:id="rId2"/>
    <sheet name="stage_description" sheetId="7" r:id="rId3"/>
    <sheet name="label_stage" sheetId="11" r:id="rId4"/>
    <sheet name="topic_statistics" sheetId="4" r:id="rId5"/>
    <sheet name="Sheet3" sheetId="9" r:id="rId6"/>
  </sheets>
  <definedNames>
    <definedName name="_xlnm._FilterDatabase" localSheetId="0" hidden="1">label_post!$A$1:$A$811</definedName>
    <definedName name="_xlnm._FilterDatabase" localSheetId="1" hidden="1">topic_description!$G$1:$G$38</definedName>
    <definedName name="_xlnm._FilterDatabase" localSheetId="4" hidden="1">topic_statistics!$K$1:$K$37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<sst xmlns="http://schemas.openxmlformats.org/spreadsheetml/2006/main" count="1973" uniqueCount="972">
  <si>
    <t>topic</t>
  </si>
  <si>
    <t>id</t>
  </si>
  <si>
    <t>content</t>
  </si>
  <si>
    <t xml:space="preserve">How to reconcile TFP with PyMC3 MCMC results?&lt;p&gt;While trying out TFP, I tried to sample from the posterior distribution of the conjugate normal model (known variance), that is &lt;/p&gt;
&lt;p&gt;x|mu ~ Normal(mu, 1.)&lt;/p&gt;
&lt;p&gt;mu ~ Normal(4., 2.)&lt;/p&gt;
&lt;p&gt;The tf.mcmc.RandomWalkMetropolis sampler gives different posterior compared to pymc3 and the analytical solution. Note: pymc3 retrieves the correct posterior.&lt;/p&gt;
&lt;p&gt;I also tried the HMC sampler in TFP with the same (incorrect) result&lt;/p&gt;
&lt;pre class="lang-py prettyprint-override"&gt;&lt;code&gt;!pip install tensorflow==2.0.0-beta0 
!pip install tfp-nightly
### IMPORTS
import numpy as np
import pymc3 as pm
import tensorflow as tf
import tensorflow_probability as tfp
tfd = tfp.distributions
import matplotlib.pyplot as plt
import seaborn as sns
tf.random.set_seed(1905)
%matplotlib inline
sns.set(rc={'figure.figsize':(9.3,6.1)})
sns.set_context('paper')
sns.set_style('whitegrid')
### CREATE DATA
observed = tfd.Normal(loc=0., scale=1.).sample(20)
sns.distplot(observed, kde=False)
sns.despine();
### MODEL
# prior
mu_0, sigma_0 = 4., 2.
prior = tfd.Normal(mu_0, sigma_0)
# likelihood
mu, sigma = prior.sample(1), 1. # use a sample from the prior as guess for mu
likelihood = tfd.Normal(mu, sigma) 
# function to get posterior analytically
def get_param_updates(data, sigma, prior_mu, prior_sigma): #sigma is known
    n = len(data)
    sigma2 = sigma**2
    prior_sigma2 = prior_sigma**2
    x_bar = tf.reduce_mean(data)
    post_mu = ((sigma2 * prior_mu) + (n * prior_sigma2 * x_bar)) / ((n * prior_sigma2) + (sigma2))
    post_sigma2 = (sigma2 * prior_sigma2) / ((n * prior_sigma2) + sigma2)
    post_sigma = tf.math.sqrt(post_sigma2)
    return post_mu, post_sigma
# posterior
mu_n, sigma_n = get_param_updates(observed,
                                  sigma=1, 
                                  prior_mu=mu_0, 
                                  prior_sigma=sigma_0)
posterior = tfd.Normal(mu_n, sigma_n, name='posterior')
### PyMC3
# define model
with pm.Model() as model:
  mu = pm.Normal('mu', mu=4., sigma=2.)
  x = pm.Normal('observed', mu=mu, sigma=1., observed=observed)
  trace_pm = pm.sample(10000, tune=500, chains=1)
# plots
sns.distplot(posterior.sample(10**5))
sns.distplot(trace_pm['mu'])
plt.legend(labels=['Analytic Posterior', 'PyMC Posterior']);
### TFP
# definition of the joint_log_prob to evaluate samples
def joint_log_prob(data, proposal):
  prior = tfd.Normal(mu_0, sigma_0, name='prior')
  likelihood = tfd.Normal(proposal, sigma, name='likelihood')
  return (prior.log_prob(proposal) + tf.reduce_mean(likelihood.log_prob(data)))
# define a closure on joint_log_prob
def unnormalized_log_posterior(proposal):
  return joint_log_prob(data=observed, proposal=proposal)
# define how to propose state
rwm = tfp.mcmc.RandomWalkMetropolis(
    target_log_prob_fn=unnormalized_log_posterior
)
# define initial state
initial_state = tf.constant(0., name='initial_state')
# sample trace
trace, kernel_results = tfp.mcmc.sample_chain(
    num_results=10**5,
    num_burnin_steps=5000,
    current_state=initial_state,
    num_steps_between_results=1,
    kernel=rwm, 
    parallel_iterations=1
)
# plots
sns.distplot(posterior.sample(10**5))
sns.distplot(trace_pm['mu'])
sns.distplot(trace)
sns.despine()
plt.legend(labels=['Analytic','PyMC3', 'TFP'])
plt.xlim(-5, 7);
&lt;/code&gt;&lt;/pre&gt;
&lt;p&gt;I expected the same results from tfp, pymc3, and the analytical solution (pymc3 finds the correct posterior). &lt;/p&gt;
&lt;p&gt;&lt;a href="https://i.stack.imgur.com/d7Pkt.png" rel="nofollow noreferrer"&gt;Comparison Plot&lt;/a&gt;&lt;/p&gt;
</t>
  </si>
  <si>
    <t xml:space="preserve">Passing tensorflow-probability distributions as bijector parameters&lt;p&gt;I want to create a TransformedDistribution whose transforming bijector (a Chain of bijectors) has some of its components parametrized as distributions themselves, with the objective of having a different result everytime I transform some tensor through the bijector (because the parameters of the bijector will be sampled each time as well).&lt;/p&gt;
&lt;p&gt;Let's take a very simple example to illustrate what I say (without Chains):&lt;/p&gt;
&lt;pre class="lang-py prettyprint-override"&gt;&lt;code&gt;import tensorflow as tf
import tensorflow_probability as tfp
tfd = tfp.distributions
tfb = tfp.bijectors
base_distribution = tfd.Normal(loc=0, scale=1.5)
x = base_distribution.sample(10) # Sample 10 times, to get fixed values
# Define the distribution for the parameter of the bijector
scale_distribution = tfd.Uniform(low=2/3-0.5, high=2/3+0.5)
# This is how I wish it was, but fails
bijector = tfb.Scale(scale=scale_distribution)
# ValueError: TypeError: object of type 'Uniform' has no len()
&lt;/code&gt;&lt;/pre&gt;
&lt;p&gt;Elaborating on the example a bit more:&lt;/p&gt;
&lt;pre class="lang-py prettyprint-override"&gt;&lt;code&gt;transformed_dist = tfd.TransformedDistribution(
    base_distribution,
    bijector)
transformed_dist.sample() # get one sample of the original distribution, 
                          # scaled with some scale factor drawn from the
                          # uniform distribution.
&lt;/code&gt;&lt;/pre&gt;
&lt;p&gt;I know there is a way to build hierarchical distribution models with a JointDistribution, which lets me use one (or more) distributions as the parameters of another distribution then sample from the joint distribution.&lt;/p&gt;
&lt;p&gt;But I have not found an equivalent way of randomly parametrize a bijector. An approach that &amp;quot;works&amp;quot; but is a bit cumbersome is:&lt;/p&gt;
&lt;pre class="lang-py prettyprint-override"&gt;&lt;code&gt;# Works, but the sample is generated and becomes fixed when defining the bijector
bijector = tfb.Scale(scale=tf.random.uniform(minval=2/3-0.5, maxval=2/3+0.5,))
transformed_dist = tfd.TransformedDistribution(
    base_distribution,
    bijector)
transformed_dist.sample() # Now the distribution will always sample from
                          # a Normal what is Scaled by a deterministic 
                          # parameter, that was randomly generated at 
                          # definition time.
&lt;/code&gt;&lt;/pre&gt;
&lt;p&gt;As I explain in the code this would require me to rerun the whole code block every time I want the parameter to be different.&lt;/p&gt;
&lt;p&gt;The reason I want to do it like this is that I want to automatically generate samples in such a way that a certain rotation is randomized, i.e. get a different distribution every time I sample.&lt;/p&gt;
&lt;p&gt;Note: I'm using tensorflow &amp;gt;2.1 with eager execution.&lt;/p&gt;
</t>
  </si>
  <si>
    <t xml:space="preserve">TensorFlow Hidden Markov Model with more complex structure&lt;p&gt;Using the great TensorFlow Hidden Markov Model &lt;a href="https://www.tensorflow.org/probability/api_docs/python/tfp/distributions/HiddenMarkovModel" rel="nofollow noreferrer"&gt;library&lt;/a&gt;, it is straightforward to model the following Dynamic Bayesian Network:&lt;/p&gt;
&lt;p&gt;&lt;a href="https://i.stack.imgur.com/ahnx1.png" rel="nofollow noreferrer"&gt;&lt;img src="https://i.stack.imgur.com/ahnx1.png" alt="enter image description here" /&gt;&lt;/a&gt;&lt;/p&gt;
&lt;p&gt;where H&lt;sub&gt;i&lt;/sub&gt; is the probability variable that represents the HMM and S&lt;sub&gt;i&lt;/sub&gt; is the probability variable that represents observations.&lt;/p&gt;
&lt;p&gt;What if I'd like to make H depend on yet another HMM (Hierarchical HMM) or simply other probability variable like this:&lt;/p&gt;
&lt;p&gt;&lt;a href="https://i.stack.imgur.com/jmVUW.png" rel="nofollow noreferrer"&gt;&lt;img src="https://i.stack.imgur.com/jmVUW.png" alt="enter image description here" /&gt;&lt;/a&gt;&lt;/p&gt;
&lt;p&gt;The &lt;code&gt;HiddenMarkovModel&lt;/code&gt; definition in TensorFlow looks like the following:&lt;/p&gt;
&lt;pre&gt;&lt;code&gt;tfp.distributions.HiddenMarkovModel(
    initial_distribution, transition_distribution, observation_distribution,
    num_steps, validate_args=False, allow_nan_stats=True,
    time_varying_transition_distribution=False,
    time_varying_observation_distribution=False, name='HiddenMarkovModel'
)
&lt;/code&gt;&lt;/pre&gt;
&lt;p&gt;It only accepts initial, transition and observation distributions.&lt;/p&gt;
&lt;p&gt;How could I model the above and pass additional probability variable distribution to the &lt;code&gt;HiddenMarkovModel&lt;/code&gt;? Is that possible by somehow incorporating &lt;code&gt;C&lt;/code&gt; into the &lt;code&gt;transition_distribution&lt;/code&gt; parameter?
Maybe &lt;code&gt;C&lt;/code&gt; should be treated as observation as well? (I'm not sure though, if that would be a full equivalent of the structure I'd like to model)&lt;/p&gt;
&lt;p&gt;A simple example / explanation would be great to have.&lt;/p&gt;
&lt;p&gt;&lt;strong&gt;UPDATE&lt;/strong&gt;&lt;/p&gt;
&lt;p&gt;I've tried building a simple joint distribution of two dependent variables and feed as transition_distribution into the HMM:&lt;/p&gt;
&lt;pre&gt;&lt;code&gt;def mydist(y):
  samples_length = 1 if tf.rank(y) == 0 else y.shape[0]
  b = tf.ones([samples_length], dtype=tf.int32) - y
  a = tf.reshape(y, [samples_length,1])
  b = tf.reshape(b, [samples_length,1])
  c = tf.concat([a, b], axis=1)
  condprobs = tf.constant([ [0.1, 0.9], [0.5, 0.5] ])
  d = tf.matmul(tf.cast(c, tf.float32), condprobs)
  return tfd.Categorical(d, dtype=tf.int32)
jd = tfd.JointDistributionSequential([
            tfd.Categorical(probs=[0.9, 0.1]),
  lambda y: mydist(y)
], validate_args=True)
initial_distribution = tfd.Categorical(probs=[0.8, 0.2])
transition_distribution = tfd.Categorical(probs=[[0.7, 0.3],
                                                 [0.2, 0.8]])
observation_distribution = tfd.Normal(loc=[0., 15.], scale=[5., 10.])
model = tfd.HiddenMarkovModel(
    initial_distribution=initial_distribution,
    transition_distribution=jd,
    observation_distribution=observation_distribution,
    num_steps=7)
temps = [-2., 0., 2., 4., 6., 8., 10.]
model.posterior_mode(temps)
&lt;/code&gt;&lt;/pre&gt;
&lt;p&gt;This gives an error:&lt;/p&gt;
&lt;blockquote&gt;
&lt;p&gt;ValueError: If the two shapes can not be broadcasted.
AttributeError: 'list' object has no attribute 'ndims'&lt;/p&gt;
&lt;/blockquote&gt;
&lt;p&gt;The HMM manual mentions:&lt;/p&gt;
&lt;blockquote&gt;
&lt;p&gt;This model assumes that the transition matrices are fixed over time.&lt;/p&gt;
&lt;/blockquote&gt;
&lt;p&gt;And that transition_distribution must be&lt;/p&gt;
&lt;blockquote&gt;
&lt;p&gt;A Categorical-like instance. The rightmost batch dimension indexes the
probability distribution of each hidden state conditioned on the
previous hidden state.&lt;/p&gt;
&lt;/blockquote&gt;
&lt;p&gt;which tfd.JointDistributionSequential is probably not.&lt;/p&gt;
&lt;p&gt;Still looking for a ways of building hierarchical HMMs with TensorFlow.&lt;/p&gt;
</t>
  </si>
  <si>
    <t xml:space="preserve">Fast Hamiltonian Monte Carlo Sampler with analytic gradient/mass matrix&lt;p&gt;I just started a project in which I need to sample from a high-dimensional (right now ~10^3-dimensional, but should go to ~10^6) &amp;amp; highly non-gaussian posterior distribution via a Hamiltonian Monte Carlo (HMC) sampler. In my specific case the gradients of the potential can be computed analytically and the mass matrix can be crudely approximated. As far as I understand, most probabilistic programming packages (like stan, tf.probability, edward, pymcx, ...) use some sort of numerical/stochastic gradient computation/approximation which might be more time consuming, as well as less efficient for convergence.&lt;/p&gt;
&lt;p&gt;Right now I have a very naive python implementation along the lines of &lt;a href="https://arxiv.org/pdf/1206.1901.pdf#page=14" rel="nofollow noreferrer"&gt;this&lt;/a&gt; pseudocode which is way to slow for high dimensional computations. Do you know whether there exist any performance-boosting modification of this algorithm or if there already are good and fast samplers around that explicitly take those analytical results into account?&lt;/p&gt;
</t>
  </si>
  <si>
    <t xml:space="preserve">Difference between PyTorch and exact analytical expression&lt;p&gt;While using &lt;a href="https://en.wikipedia.org/wiki/Multivariate_normal_distribution" rel="nofollow noreferrer"&gt;Multivariate normal distribution&lt;/a&gt; in &lt;a href="https://pytorch.org/docs/stable/distributions.html#multivariatenormal" rel="nofollow noreferrer"&gt;PyTorch&lt;/a&gt; I decided to compare it with exact analytical expression.&lt;/p&gt;
&lt;p&gt;To my surprise, there was a small difference between them.&lt;/p&gt;
&lt;p&gt;Is there any reason for this behaviour?&lt;/p&gt;
&lt;p&gt;Firstly, calculate probabilities using MultivariateNormal:&lt;/p&gt;
&lt;pre class="lang-py prettyprint-override"&gt;&lt;code&gt;1 from torch.distributions.multivariate_normal import MultivariateNormal
2 import torch
3 sigma = 2
4 m = MultivariateNormal(torch.zeros(2, dtype=torch.float32), torch.eye(2, dtype=torch.float32)*sigma**2)
5 values_temp = torch.zeros(size=(1,2), dtype=torch.float32)
6 out_torch = torch.exp(m.log_prob(values_temp))
7 out_torch 
Out: tensor([0.0398])
&lt;/code&gt;&lt;/pre&gt;
&lt;p&gt;Secondly, one can write &lt;a href="https://en.wikipedia.org/wiki/Multivariate_normal_distribution#Bivariate_case" rel="nofollow noreferrer"&gt;exact formula&lt;/a&gt; for this case:&lt;/p&gt;
&lt;pre class="lang-py prettyprint-override"&gt;&lt;code&gt;1 import numpy as np
2 out_exact = 1/(2*np.pi*sigma**2) * torch.exp(-torch.pow(values_temp, 2).sum(dim=-1)/(2*sigma**2))
3 out_exact
Out: tensor([0.0398])
&lt;/code&gt;&lt;/pre&gt;
&lt;p&gt;There is a difference between them:&lt;/p&gt;
&lt;pre class="lang-py prettyprint-override"&gt;&lt;code&gt;1 (out_torch - out_exact).sum()
Out: tensor(3.7253e-09)
&lt;/code&gt;&lt;/pre&gt;
&lt;p&gt;Can someone help me understand the behavior of these two snippets? Which of these two expressions is more precise? Maybe someone can underline my mistake in any part of the code?&lt;/p&gt;
</t>
  </si>
  <si>
    <t xml:space="preserve">How can I limit the range of parameters in pytorch?&lt;p&gt;So normally in pytorch, there is no strict limit to the parameters in models, but what if I wanted them to stay in the range [0,1]? Is there a way to block the update of parameters to outside that range?&lt;/p&gt;
</t>
  </si>
  <si>
    <t xml:space="preserve">Is there no precise implementation of batch normalization in tensorflow and why?&lt;p&gt;What is precisely done by &lt;strong&gt;batch normalization at inference phase&lt;/strong&gt; is to normalize each layer with a population mean and an estimated population variance
&lt;a href="https://i.stack.imgur.com/Cx4TU.png" rel="nofollow noreferrer"&gt;&lt;img src="https://i.stack.imgur.com/Cx4TU.png" alt="enter image description here"&gt;&lt;/a&gt;&lt;/p&gt;
&lt;p&gt;But it seems every tensorflow implementation (including &lt;a href="http://r2rt.com/implementing-batch-normalization-in-tensorflow.html" rel="nofollow noreferrer"&gt;this one&lt;/a&gt; and the official tensorflow &lt;a href="https://www.tensorflow.org/api_docs/python/tf/contrib/layers/batch_norm" rel="nofollow noreferrer"&gt;implementation&lt;/a&gt;) uses &lt;strong&gt;(exponential) moving average and variance&lt;/strong&gt;. &lt;/p&gt;
&lt;p&gt;Please forgive me, but I don't understand why. Is it because using moving average is just better for performance? Or for a pure computational speed sake?&lt;/p&gt;
&lt;p&gt;Refercence: &lt;a href="http://proceedings.mlr.press/v37/ioffe15.pdf" rel="nofollow noreferrer"&gt;the original paper&lt;/a&gt;&lt;/p&gt;
</t>
  </si>
  <si>
    <t xml:space="preserve">Implementations and strategies for fast 2D interpolation from irregularly spaced points&lt;p&gt;Given a large (~10 million) number of irregularly spaced points in two dimensions, where each point has some intensity (&amp;quot;weight&amp;quot;) associated with it, what existing python implementations are there for interpolating the value at:&lt;/p&gt;
&lt;ul&gt;
&lt;li&gt;a specific point at some random position (i.e. &lt;code&gt;point = (0.5, 0.8)&lt;/code&gt;)&lt;/li&gt;
&lt;li&gt;a large number of points at random positions (i.e. &lt;code&gt;points = np.random.random((1_000_000, 2))&lt;/code&gt;)&lt;/li&gt;
&lt;li&gt;a regular grid at integer positions (i.e. &lt;code&gt;np.indices((1000, 1000)).T&lt;/code&gt;)&lt;/li&gt;
&lt;/ul&gt;
&lt;p&gt;I am aware that Delaunay triangulation is often used for this purpose. Are there alternatives to doing it this way?&lt;/p&gt;
&lt;p&gt;Do any solutions take advantage of multiple CPU cores or GPUs?&lt;/p&gt;
&lt;p&gt;As an example, here is an approach using &lt;a href="https://docs.scipy.org/doc/scipy/reference/generated/scipy.interpolate.LinearNDInterpolator.html" rel="nofollow noreferrer"&gt;scipy's LinearNDInterpolator&lt;/a&gt;. It does not appear to use more than one CPU core.
There are also &lt;a href="https://docs.scipy.org/doc/scipy/reference/interpolate.html#multivariate-interpolation" rel="nofollow noreferrer"&gt;other options in scipy&lt;/a&gt;, but with this question I am especially interested in hearing about other solutions than the ones in scipy.&lt;/p&gt;
&lt;pre class="lang-py prettyprint-override"&gt;&lt;code&gt;# The %time tags are IPython magic functions that time that specific line
dimension_shape = (1000, 1000) # we spread the random [0-1] over [0-1000] to avoid floating point errors
N_points = dimension_shape[0] * dimension_shape[1]
known_points = np.random.random((N_points, 2)) * dimension_shape 
known_weights = np.random.random((N_points,))
unknown_point = (0.5, 0.8)
unknown_points = np.random.random((N_points, 2)) * dimension_shape
unknown_grid = np.indices(dimension_shape, dtype=float).T.reshape((-1, 2)) # reshape to a list of 2D points
%time tesselation = Delaunay(known_points) # create grid to know neighbours # 6 sec
%time interp_func = LinearNDInterpolator(tesselation, known_weights) # 1 ms
%time interp_func(unknown_point) # 2 sec # run it once because the scipy function needs to compile 
%time interp_func(unknown_point) # ~ns
%time interp_func(unknown_grid) # 400 ms
%time interp_func(unknown_points) # 1 min 13 sec
# Below I sort the above `unknown_points` array, and try again
%time ind = np.lexsort(np.transpose(unknown_points)[::-1]) # 306 ms
unknown_points_sorted = unknown_points[ind].copy()
%time interp_func(unknown_points_sorted) # 19 sec &amp;lt;- much less than 1 min!
&lt;/code&gt;&lt;/pre&gt;
&lt;p&gt;In the above code, things that take an appreciable amount of time are the construction of the Delaunay grid, and interpolation on a non-regular grid of points. Note that sorting the non-regular points first results in a significant speed improvement!&lt;/p&gt;
&lt;p&gt;Do not feel the need to give a complete answer from the start. Tackling any aspect of the above is welcome.&lt;/p&gt;
</t>
  </si>
  <si>
    <t xml:space="preserve">Composition of Joint Distributions in TensorFlow Probability&lt;p&gt;I am new to probabilistic programming and TFP. I am trying to use it for probabilistic graphical modelling, which appeals to me for its flexibility in breaking down complex models into simpler piecewise explanations. However I am having difficulty in defining higher level models which are probabilistically related to variables defined by lower level models. &lt;/p&gt;
&lt;p&gt;Suppose I define the following distribution for a random variable &lt;code&gt;theta_1&lt;/code&gt; based on explanatory variables &lt;code&gt;x_1, x_2&lt;/code&gt; and likewise for &lt;code&gt;theta_2&lt;/code&gt; based on &lt;code&gt;x_3, x_4&lt;/code&gt;:&lt;/p&gt;
&lt;pre class="lang-py prettyprint-override"&gt;&lt;code&gt;theta_1_model = tfd.JointDistributionSequential(
    [
        tfd.Normal(0, 1, name='x_1'),
        tfd.Normal(0, 1, name='x_2'),
        lambda x_2, x_1: tfd.Normal(x_1, tf.exp(x_2), name='theta_1')
    ]
)
theta_2_model = tfd.JointDistributionSequential(
    [
        tfd.Normal(0, 1, name='x_3'),
        tfd.Normal(0, 1, name='x_4'),
        lambda x_4, x_3: tfd.Normal(x_3, tf.exp(x_4), name='theta_2')
    ]
)
&lt;/code&gt;&lt;/pre&gt;
&lt;p&gt;I would then like to define models which rely on &lt;code&gt;theta_1&lt;/code&gt; and &lt;code&gt;theta_2&lt;/code&gt; as explanatory variables. For example suppose I would like to model a random variable &lt;code&gt;y&lt;/code&gt; which is normally distributed about the difference between &lt;code&gt;theta_1&lt;/code&gt; and &lt;code&gt;theta_2&lt;/code&gt;. Given that &lt;code&gt;theta_1_model&lt;/code&gt; and &lt;code&gt;theta_2_model&lt;/code&gt; are themselves distributions (for dim-3 random variables) it seems like I should be able to use them within a JointDistributionSequential definition for &lt;code&gt;y&lt;/code&gt; along the lines of:&lt;/p&gt;
&lt;pre class="lang-py prettyprint-override"&gt;&lt;code&gt;y_model = tfd.JointDistributionSequential(
    [
        theta_1_model,
        theta_2_model,
        lambda t_2_m, t_1_m: tfd.Normal(t_1_m[...,2]-t_2_m[...,2], 1, name='y')
    ]
)
&lt;/code&gt;&lt;/pre&gt;
&lt;p&gt;where here I have attempted to use [..., 2] indexing to reference the theta component within the dim-3 distributions. This does not work however. &lt;strong&gt;It is in specifying the relationship between new variables in the higher-level model and individual variables already defined in the lower level models that I am having difficulty&lt;/strong&gt;.&lt;/p&gt;
&lt;p&gt;I could of course define the full model for &lt;code&gt;y&lt;/code&gt; in one big &lt;code&gt;JointDistributionSequential&lt;/code&gt; definition. However for more complicated applications where I'd like to reuse the lower level components this is infeasible.&lt;/p&gt;
&lt;p&gt;There has recently been a white-paper (&lt;a href="https://arxiv.org/pdf/2001.11819.pdf" rel="nofollow noreferrer"&gt;https://arxiv.org/pdf/2001.11819.pdf&lt;/a&gt;) published entitled 'Joint Distributions for TensorFlow Probability' with a 'Composition of Joint Distributions' section. This section suggests that joint distributions can in principle be combined in the way I'm suggesting, but doesn't show how the relationships between new variables in the higher-level model and variables already defined in the lower level models may be specified.&lt;/p&gt;
&lt;p&gt;Any help would be greatly appreciated. Thanks.&lt;/p&gt;
</t>
  </si>
  <si>
    <t xml:space="preserve">Recommendation using Tensorflow&lt;p&gt;&lt;strong&gt;Is there any way to implement an ALS based recommendation system using Tensorflow (v2.1.0)?&lt;/strong&gt; I don't want to use &lt;code&gt;Tensorflow Recommenders (tfrs)&lt;/code&gt; library. I have implemented this &lt;a href="https://heartbeat.fritz.ai/build-train-and-deploy-a-book-recommender-system-using-keras-tensorflow-js-b96944b936a7" rel="nofollow noreferrer"&gt;example&lt;/a&gt;. and want to compare its performance with ALS based approach.&lt;/p&gt;
</t>
  </si>
  <si>
    <t xml:space="preserve">How to simulate reduced precision floats in TensorFlow?&lt;p&gt;I would like a way to reduce the precision of floats in TensorFlow (approximately: truncate the mantissa) to an arbitrary number of bits within a defined full range.  I don't need to write code entirely in reduced precision (like tf.float16), but rather to come up with a series of operations that reduce the precision of a tensor while leaving it the original type (eg tf.float32).&lt;/p&gt;
&lt;p&gt;For example, if the full range is 0 to 1, and the precision is 8 bit, 0.1234 would become round(0.1234 * 256) / 256 = 0.125.  This uses simple rounding. &lt;/p&gt;
&lt;p&gt;I would also like to do statistical rounding, where the probability of rounding in each direction is proportional to how far the value is from that.  For example, 0.1234 * 256 = 31.5904, which would round up to 32/256 59% of the time, and to 31/256 41% of the time.&lt;/p&gt;
&lt;p&gt;Extra question: How to take an existing graph and modify it to add rounding after every convolution?&lt;/p&gt;
</t>
  </si>
  <si>
    <t xml:space="preserve">PyMC3/Edward/Pyro on Spark?&lt;p&gt;Has anyone tried using a python probabilistic programming library with Spark? Or does anyone have a good idea of what it would take? &lt;/p&gt;
&lt;p&gt;I have a feeling Edward would be simplest because there are already tools connecting Tensorflow and Spark, but still hazy about what low-level code changes would be required.&lt;/p&gt;
&lt;p&gt;I know distributed MCMC is still an area of active research (see &lt;a href="https://stackoverflow.com/questions/36498491/mc-stan-on-spark"&gt;MC-Stan on Spark?&lt;/a&gt;), so is this even reasonable to implement? Thanks!&lt;/p&gt;
</t>
  </si>
  <si>
    <t xml:space="preserve">Why does the bayesian optimization package in Scikit -Optimize give different results each time?&lt;p&gt;I am using Scikit-optimize package to perform a hyperparameter optimization task on a LSTM. I am using the &lt;a href="https://scikit-optimize.github.io/#skopt.gp_minimize" rel="nofollow noreferrer"&gt;gp_minimize&lt;/a&gt; function in it. I have a sales forecasting task for a store. When I run the optimization task twice and obtain the separate results. I noticed that the results are different. I am setting the TensorFlow seed, the numpy seed and the seed in gp_minimize. I do not understand what the problem should be.&lt;/p&gt;
&lt;p&gt;shown below is my code. Any help is much appreciated. &lt;/p&gt;
&lt;pre&gt;&lt;code&gt;import skopt
from sklearn.ensemble import RandomForestRegressor
from skopt import gp_minimize, dump
from skopt.space import Real, Categorical, Integer
from skopt.plots import plot_convergence
from skopt.plots import plot_objective, plot_evaluations
from skopt.utils import use_named_args
import matplotlib as mplt
from xgboost import XGBRegressor
mplt.use('agg')  # Must be before importing matplotlib.pyplot or pylab!
import matplotlib.pyplot as plt
import csv
import tensorflow as tf
import numpy as np
import pandas as pd
from sklearn.metrics import mean_squared_error
from math import sqrt
import atexit
from time import time, strftime, localtime
from datetime import timedelta
from sklearn.metrics import mean_squared_error
from sklearn.metrics import mean_absolute_error
randomState = 46
np.random.seed(randomState)
tf.set_random_seed(randomState)
input_size = 1
num_layers = 1
columns = ['Sales', 'DayOfWeek', 'SchoolHoliday', 'Promo','lagged_Open','lagged_promo','lagged_SchoolHoliday']
features = len(columns)
fileName = None
column_min_max = None
Error_file_name = None
Error_plot_name = None
fileNames = ['store165_1']
column_min_max_all = [[[0, 9000], [1, 7]]]
num_steps = None
lstm_size = None
batch_size = None
init_learning_rate = None
learning_rate_decay = None
init_epoch = None  # 5
max_epoch = None  # 100 or 50
hidden1_nodes = None
hidden2_nodes = None
dropout_rate = None
hidden1_activation = None
hidden2_activation = None
lstm_activation = None
lowest_error = 0.0
start = None
iteration = 0
bestTestPrediction = None
bestValiPrediction = None
bestTestTrueVal = None
bestValiTrueVal = None
lstm_num_steps = Integer(low=2, high=14, name='lstm_num_steps')
size = Integer(low=8, high=128, name='size')
lstm_hidden1_nodes = Integer(low=4, high=64, name='lstm_hidden1_nodes')
lstm_hidden2_nodes = Integer(low=2, high=32, name='lstm_hidden2_nodes')
lstm_learning_rate_decay = Real(low=0.7, high=0.99, prior='uniform', name='lstm_learning_rate_decay')
lstm_max_epoch = Integer(low=60, high=200, name='lstm_max_epoch')
lstm_init_epoch = Integer(low=5, high=50, name='lstm_init_epoch')
lstm_batch_size = Integer(low=5, high=64, name='lstm_batch_size')
lstm_dropout_rate = Real(low=0.1, high=0.9, prior='uniform', name='lstm_dropout_rate')
lstm_init_learning_rate = Real(low=1e-4, high=1e-1, prior='log-uniform', name='lstm_init_learning_rate')
lstm_hidden1_activation = Categorical(categories=[tf.nn.relu, tf.nn.tanh], name='lstm_hidden1_activation')
lstm_hidden2_activation = Categorical(categories=[tf.nn.relu, tf.nn.tanh], name='lstm_hidden2_activation')
lstm_lstm_activation = Categorical(categories=[tf.nn.relu, tf.nn.tanh], name='lstm_lstm_activation')
dimensions = [lstm_num_steps, size, lstm_hidden1_nodes, lstm_hidden2_nodes, lstm_init_epoch, lstm_max_epoch,
              lstm_learning_rate_decay, lstm_batch_size, lstm_dropout_rate, lstm_init_learning_rate,
              lstm_hidden1_activation, lstm_hidden2_activation, lstm_lstm_activation]
default_parameters = [5, 35, 30, 15, 5, 60, 0.99, 8, 0.1, 0.01, tf.nn.relu, tf.nn.relu, tf.nn.relu]
def secondsToStr(elapsed=None):
    if elapsed is None:
        return strftime("%Y-%m-%d %H:%M:%S", localtime())
    else:
        return str(timedelta(seconds=elapsed))
def log(s, elapsed=None):
    line = "=" * 40
    print(line)
    print(secondsToStr(), '-', s)
    if elapsed:
        print("Elapsed time:", elapsed)
    print(line)
    print()
def endlog():
    end = time()
    elapsed = end - start
    log("End Program", secondsToStr(elapsed))
def plot():
    fig = plt.figure()
    fig = plt.figure(dpi=100, figsize=(20, 7))
    error_vals = pd.read_csv(Error_file_name, header=None)
    iterations = range(len(error_vals.iloc[:, 0]))
    values = error_vals.iloc[:, 0].get_values()
    plt.plot(iterations,values , label='RMSE')
    plt.legend(loc='upper left', frameon=False)
    plt.xlabel("Iteration")
    plt.ylabel("RMSE")
    plt.grid(ls='--')
    plt.savefig(Error_plot_name, format='png', bbox_inches='tight', transparent=False)
    plt.close()
def generate_batches(train_X, train_y, batch_size):
    num_batches = int(len(train_X)) // batch_size
    if batch_size * num_batches &amp;lt; len(train_X):
        num_batches += 1
    batch_indices = range(num_batches)
    for j in batch_indices:
        batch_X = train_X[j * batch_size: (j + 1) * batch_size]
        batch_y = train_y[j * batch_size: (j + 1) * batch_size]
        # assert set(map(len, batch_X)) == {num_steps}
        yield batch_X, batch_y
def segmentation(data):
    seq = [price for tup in data[columns].values for price in tup]
    seq = np.array(seq)
    # split into items of features
    seq = [np.array(seq[i * features: (i + 1) * features])
           for i in range(len(seq) // features)]
    # split into groups of num_steps
    X = np.array([seq[i: i + num_steps] for i in range(len(seq) - num_steps)])
    y = np.array([seq[i + num_steps] for i in range(len(seq) - num_steps)])
    # get only sales value
    y = [[y[i][0]] for i in range(len(y))]
    y = np.asarray(y)
    return X, y
def scale(data):
    for i in range(len(column_min_max)):
        data[columns[i]] = (data[columns[i]] - column_min_max[i][0]) / ((column_min_max[i][1]) - (column_min_max[i][0]))
    return data
def rescle(test_pred):
    prediction = [(pred * (column_min_max[0][1] - column_min_max[0][0])) + column_min_max[0][0] for pred in test_pred]
    return prediction
def mean_absolute_percentage_error(y_true, y_pred):
    y_true, y_pred = np.array(y_true), np.array(y_pred)
    itemindex = np.where(y_true == 0)
    y_true = np.delete(y_true, itemindex)
    y_pred = np.delete(y_pred, itemindex)
    return np.mean(np.abs((y_true - y_pred) / y_true)) * 100
def RMSPE(y_true, y_pred):
    y_true, y_pred = np.array(y_true), np.array(y_pred)
    itemindex = np.where(y_true == 0)
    y_true = np.delete(y_true, itemindex)
    y_pred = np.delete(y_pred, itemindex)
    return np.sqrt(np.mean(np.square(((y_true - y_pred) / y_true)), axis=0))
def pre_process():
    store_data = pd.read_csv(fileName)
    store_data['lagged_Open'] = store_data['lagged_Open'].astype(int)
    store_data['lagged_promo'] = store_data['lagged_promo'].astype(int)
    store_data['lagged_SchoolHoliday'] = store_data['lagged_SchoolHoliday'].astype(int)
    # sftp://wso2@192.168.32.11/home/wso2/suleka/salesPred/store2_1_original.csv
    # store_data = store_data.drop(store_data[(store_data.Open == 0) &amp;amp; (store_data.Sales == 0)].index)
    #
    # store_data = store_data.drop(store_data[(store_data.Open != 0) &amp;amp; (store_data.Sales == 0)].index)
    # ---for segmenting original data --------------------------------
    original_data = store_data.copy()
    ## train_size = int(len(store_data) * (1.0 - test_ratio))
    validation_len = len(store_data[(store_data.Month == 6) &amp;amp; (store_data.Year == 2015)].index)
    test_len = len(store_data[(store_data.Month == 7) &amp;amp; (store_data.Year == 2015)].index)
    train_size = int(len(store_data) - (validation_len + test_len))
    train_data = store_data[:train_size]
    validation_data = store_data[(train_size - num_steps): validation_len + train_size]
    test_data = store_data[((validation_len + train_size) - num_steps):]
    original_val_data = validation_data.copy()
    original_test_data = test_data.copy()
    # -------------- processing train data---------------------------------------
    scaled_train_data = scale(train_data)
    train_X, train_y = segmentation(scaled_train_data)
    # -------------- processing validation data---------------------------------------
    scaled_validation_data = scale(validation_data)
    val_X, val_y = segmentation(scaled_validation_data)
    # -------------- processing test data---------------------------------------
    scaled_test_data = scale(test_data)
    test_X, test_y = segmentation(scaled_test_data)
    # ----segmenting original validation data-----------------------------------------------
    nonescaled_val_X, nonescaled_val_y = segmentation(original_val_data)
    # ----segmenting original test data-----------------------------------------------
    nonescaled_test_X, nonescaled_test_y = segmentation(original_test_data)
    return train_X, train_y, test_X, test_y, val_X, val_y, nonescaled_test_y, nonescaled_val_y
def setupRNN(inputs,model_dropout_rate):
    cell = tf.contrib.rnn.LSTMCell(lstm_size, state_is_tuple=True, activation=lstm_activation,use_peepholes=True)
    val1, _ = tf.nn.dynamic_rnn(cell, inputs, dtype=tf.float32)
    val = tf.transpose(val1, [1, 0, 2])
    last = tf.gather(val, int(val.get_shape()[0]) - 1, name="last_lstm_output")
    # hidden layer
    hidden1 = tf.layers.dense(last, units=hidden1_nodes, activation=hidden2_activation)
    hidden2 = tf.layers.dense(hidden1, units=hidden2_nodes, activation=hidden1_activation)
    dropout = tf.layers.dropout(hidden2, rate=model_dropout_rate, training=True)
    weight = tf.Variable(tf.truncated_normal([hidden2_nodes, input_size]))
    bias = tf.Variable(tf.constant(0.1, shape=[input_size]))
    prediction = tf.nn.relu(tf.matmul(dropout, weight) + bias)
    return prediction
# saver = tf.train.Saver()
# saver.save(sess, "checkpoints_sales/sales_pred.ckpt")
@use_named_args(dimensions=dimensions)
def fitness(lstm_num_steps, size, lstm_hidden1_nodes, lstm_hidden2_nodes, lstm_init_epoch, lstm_max_epoch,
            lstm_learning_rate_decay, lstm_batch_size, lstm_dropout_rate, lstm_init_learning_rate,
            lstm_hidden1_activation, lstm_hidden2_activation, lstm_lstm_activation):
    global bestValiPrediction,bestValiTrueVal,bestTestPrediction,bestTestTrueVal, iteration, hidden1_activation, hidden2_activation, lstm_activation, lowest_error, num_steps, lstm_size, hidden2_nodes, hidden2_activation, hidden1_activation, hidden1_nodes, lstm_activation, init_epoch, max_epoch, learning_rate_decay, dropout_rate, init_learning_rate
    # num_steps = lstm_num_steps
    # lstm_size = size
    # batch_size = lstm_batch_size
    # learning_rate_decay = lstm_learning_rate_decay
    # init_epoch = lstm_init_epoch
    # max_epoch = lstm_max_epoch
    # hidden1_nodes = lstm_hidden1_nodes
    # hidden2_nodes = lstm_hidden2_nodes
    # dropout_rate = lstm_dropout_rate
    # init_learning_rate = lstm_init_learning_rate
    # hidden1_activation = lstm_hidden1_activation
    # hidden2_activation = lstm_hidden2_activation
    # lstm_activation = lstm_lstm_activation
    num_steps = np.int32(lstm_num_steps)
    lstm_size = np.int32(size)
    batch_size = np.int32(lstm_batch_size)
    learning_rate_decay = np.float32(lstm_learning_rate_decay)
    init_epoch = np.int32(lstm_init_epoch)
    max_epoch = np.int32(lstm_max_epoch)
    hidden1_nodes = np.int32(lstm_hidden1_nodes)
    hidden2_nodes = np.int32(lstm_hidden2_nodes)
    dropout_rate = np.float32(lstm_dropout_rate)
    init_learning_rate = np.float32(lstm_init_learning_rate)
    hidden1_activation = lstm_hidden1_activation
    hidden2_activation = lstm_hidden2_activation
    lstm_activation = lstm_lstm_activation
    # log_dir = log_dir_name(lstm_num_steps, size,lstm_hidden1_nodes,lstm_hidden2_nodes,lstm_learning_rate,lstm_init_epoch,lstm_max_epoch,
    #        lstm_learning_rate_decay,lstm_batch_size)
    train_X, train_y, test_X, test_y, val_X, val_y, nonescaled_test_y, nonescaled_val_y = pre_process()
    inputs = tf.placeholder(tf.float32, [None, num_steps, features], name="inputs")
    targets = tf.placeholder(tf.float32, [None, input_size], name="targets")
    model_learning_rate = tf.placeholder(tf.float32, None, name="learning_rate")
    model_dropout_rate = tf.placeholder_with_default(0.0, shape=())
    global_step = tf.Variable(0, trainable=False)
    prediction = setupRNN(inputs,model_dropout_rate)
    model_learning_rate = tf.train.exponential_decay(learning_rate=model_learning_rate, global_step=global_step, decay_rate=learning_rate_decay,
                                               decay_steps=init_epoch, staircase=False)
    with tf.name_scope('loss'):
        model_loss = tf.losses.mean_squared_error(targets, prediction)
    with tf.name_scope('adam_optimizer'):
        train_step = tf.train.AdamOptimizer(model_learning_rate).minimize(model_loss,global_step=global_step)
    train_step = train_step
    # with tf.name_scope('accuracy'):
    #     correct_prediction = tf.sqrt(tf.losses.mean_squared_error(prediction, targets))
    #
    # accuracy = correct_prediction
    sess = tf.Session()
    sess.run(tf.global_variables_initializer())
    for epoch_step in range(max_epoch):
        for batch_X, batch_y in generate_batches(train_X, train_y, batch_size):
            train_data_feed = {
                inputs: batch_X,
                targets: batch_y,
                model_learning_rate: init_learning_rate,
                model_dropout_rate: dropout_rate
            }
            sess.run(train_step, train_data_feed)
    val_data_feed = {
        inputs: val_X,
    }
    vali_pred = sess.run(prediction, val_data_feed)
    vali_pred_vals = rescle(vali_pred)
    vali_pred_vals = np.array(vali_pred_vals)
    vali_pred_vals = (np.round(vali_pred_vals, 0)).astype(np.int32)
    vali_pred_vals = vali_pred_vals.flatten()
    vali_pred_vals = vali_pred_vals.tolist()
    vali_nonescaled_y = nonescaled_val_y.flatten()
    vali_nonescaled_y = vali_nonescaled_y.tolist()
    val_error = sqrt(mean_squared_error(vali_nonescaled_y, vali_pred_vals))
    val_mae = mean_absolute_error(vali_nonescaled_y, vali_pred_vals)
    val_mape = mean_absolute_percentage_error(vali_nonescaled_y, vali_pred_vals)
    val_rmspe = RMSPE(vali_nonescaled_y, vali_pred_vals)
    with open(Error_file_name, "a") as f:
        writer = csv.writer(f)
        writer.writerows(
            zip([fileName], [val_error], [val_mae], [val_mape],[val_rmspe]))
    if iteration == 0:
        lowest_error = val_error
        test_data_feed = {
            inputs: test_X,
        }
        test_pred = sess.run(prediction, test_data_feed)
        test_pred_vals = rescle(test_pred)
        test_pred_vals = np.array(test_pred_vals)
        test_pred_vals = (np.round(test_pred_vals, 0)).astype(np.int32)
        test_pred_vals = test_pred_vals.flatten()
        test_pred_vals = test_pred_vals.tolist()
        test_nonescaled_y = nonescaled_test_y.flatten()
        test_nonescaled_y = test_nonescaled_y.tolist()
        test_error = sqrt(mean_squared_error(test_nonescaled_y, test_pred_vals))
        test_mae = mean_absolute_error(test_nonescaled_y, test_pred_vals)
        test_mape = mean_absolute_percentage_error(test_nonescaled_y, test_pred_vals)
        test_rmspe = RMSPE(test_nonescaled_y, test_pred_vals)
        with open("best_withZero_addi_config.csv", "a") as f:
            writer = csv.writer(f)
            writer.writerows(
                zip([fileName], [num_steps], [lstm_size], [hidden2_nodes], [hidden2_activation], [hidden1_activation],
                    [hidden1_nodes], [lstm_activation], [init_epoch], [max_epoch], [learning_rate_decay],
                    [dropout_rate], [batch_size], [init_learning_rate], [val_error],[val_mae], [val_mape],[val_rmspe], [test_error],[test_mae],[test_mape],[test_rmspe]))
    elif val_error &amp;lt; lowest_error:
        # Save the new model to harddisk.
        saver = tf.train.Saver()
        saver.save(sess, "checkpoints_sales/sales_pred.ckpt")
        test_data_feed = {
            inputs: test_X,
        }
        test_pred = sess.run(prediction, test_data_feed)
        test_pred_vals = rescle(test_pred)
        test_pred_vals = np.array(test_pred_vals)
        test_pred_vals = (np.round(test_pred_vals, 0)).astype(np.int32)
        test_pred_vals = test_pred_vals.flatten()
        test_pred_vals = test_pred_vals.tolist()
        test_nonescaled_y = nonescaled_test_y.flatten()
        test_nonescaled_y = test_nonescaled_y.tolist()
        bestValiPrediction = vali_pred_vals
        bestValiTrueVal = vali_nonescaled_y
        bestTestPrediction = test_pred_vals
        bestTestTrueVal =  test_nonescaled_y
        test_error = sqrt(mean_squared_error(test_nonescaled_y, test_pred_vals))
        test_mae = mean_absolute_error(test_nonescaled_y, test_pred_vals)
        test_mape = mean_absolute_percentage_error(test_nonescaled_y, test_pred_vals)
        test_rmspe = RMSPE(test_nonescaled_y, test_pred_vals)
        with open("best_withZero_addi_config.csv", "a") as f:
            writer = csv.writer(f)
            writer.writerows(
                zip([fileName], [num_steps], [lstm_size], [hidden2_nodes], [hidden2_activation],
                    [hidden1_activation],
                    [hidden1_nodes], [lstm_activation], [init_epoch], [max_epoch], [learning_rate_decay],
                    [dropout_rate], [batch_size], [init_learning_rate], [val_error],[val_mae], [val_mape],[val_rmspe], [test_error],[test_mae],[test_mape],[test_rmspe]))
        # Update the classification accuracy.
        lowest_error = val_error
    # Clear the Keras session, otherwise it will keep adding new
    # models to the same TensorFlow graph each time we create
    # a model with a different set of hyper-parameters.
    # sess.clear_session()
    sess.close()
    tf.reset_default_graph()
    # NOTE: Scikit-optimize does minimization so it tries to
    # find a set of hyper-parameters with the LOWEST fitness-value.
    # Because we are interested in the HIGHEST classification
    # accuracy, we need to negate this number so it can be minimized.
    iteration += 1
    return val_error
if __name__ == '__main__':
    start = time()
    for i in range(len(fileNames)):
        iteration = 0
        lowest_error = 0.0
        fileName = '{}{}{}'.format('/home/wso2/suleka/salesPred/', fileNames[i],'.csv')
        Error_file_name = '{}{}{}'.format('all_validation_errors/errors_', fileNames[i], '.csv')
        vali_data = '{}{}{}'.format('validation_data/vali__data_', fileNames[i], '.csv')
        predic_data = '{}{}{}'.format('prediction_data/predic__data_', fileNames[i], '.csv')
        Skopt_object_name = '{}{}{}'.format('/home/wso2/suleka/salesPred/skopt_objects/object_', fileNames[i], '.gz')
        column_min_max = column_min_max_all[i]
        # Bayesian optimization using Gaussian Processes.
        # acq_func -&amp;gt; https://arxiv.org/pdf/1807.02811.pdf
        search_result = gp_minimize(func=fitness,
                                    dimensions=dimensions,
                                    acq_func='EI',  # Expected Improvement.
                                    n_calls=300,
                                    x0=default_parameters,
                                    random_state=randomState)
        with open(vali_data, "w") as f:
            writer = csv.writer(f)
            writer.writerows(zip(bestValiTrueVal, bestValiPrediction))
        with open(predic_data, "w") as f:
            writer = csv.writer(f)
            writer.writerows(zip(bestTestTrueVal, bestTestPrediction, search_result.x))
        bestTestPrediction = None
        bestValiPrediction = None
        bestTestTrueVal = None
        bestValiTrueVal = None
        dump(search_result, Skopt_object_name, store_objective=True)
        # print()
        # plot()
    atexit.register(endlog)
    log("Start Program")
&lt;/code&gt;&lt;/pre&gt;
</t>
  </si>
  <si>
    <t xml:space="preserve">Tensorflow: Tuning rules of quantization&lt;p&gt;Is there a way that the following process:
&lt;a href="https://www.tensorflow.org/performance/quantization" rel="nofollow noreferrer"&gt;https://www.tensorflow.org/performance/quantization&lt;/a&gt;&lt;/p&gt;
&lt;p&gt;And the call:
&lt;code&gt;tf.contrib.quantize.create_eval_graph()&lt;/code&gt;&lt;/p&gt;
&lt;p&gt;Could be tuned in such way like the following call does?&lt;/p&gt;
&lt;p&gt;&lt;a href="https://www.tensorflow.org/versions/master/api_docs/python/tf/quantize" rel="nofollow noreferrer"&gt;https://www.tensorflow.org/versions/master/api_docs/python/tf/quantize&lt;/a&gt;&lt;/p&gt;
&lt;p&gt;I would like to have the weights being scaled to 8bits with symmetric ranges, with exact 0 and max/min being power 2 like it's with the &lt;strong&gt;SCALED&lt;/strong&gt; mode. For example I would prefer -31 to 31 instead of -10 to 30. Even when -10 to 30 would give better resolution at 8bits, but accurate 0, symmetricity and range as power of 2 is more important for DSP devices.&lt;/p&gt;
</t>
  </si>
  <si>
    <t xml:space="preserve">Getting Keras / Tensorflow to output OneHotCategorical, but operation has None for gradient&lt;h1&gt;Problem description&lt;/h1&gt;
&lt;p&gt;I have inputs &lt;code&gt;x&lt;/code&gt; that are indicator variables, and outputs &lt;code&gt;y&lt;/code&gt;, where each row is a random one-hot vector that depends on the values of &lt;code&gt;x&lt;/code&gt; (data sample shown below).&lt;/p&gt;
&lt;p&gt;I want to train a model that essentially learns the probabilistic relationship between &lt;code&gt;x&lt;/code&gt; and &lt;code&gt;y&lt;/code&gt; in the form of per-column weights. The model must "choose" one, and only one, indicator to output. My current approach is to sample a categorical random variable and produce a one-hot vector as a prediction.&lt;/p&gt;
&lt;p&gt;The issue is that I'm getting an error &lt;code&gt;ValueError: An operation has `None` for gradient&lt;/code&gt; when I try to train my Keras model.&lt;/p&gt;
&lt;p&gt;I find this error odd, because I've trained mixture networks using Keras and Tensorflow, which use &lt;code&gt;tf.contrib.distributions.Categorical&lt;/code&gt;, and I did not run into any gradient-related issues.&lt;/p&gt;
&lt;h1&gt;Code&lt;/h1&gt;
&lt;h2&gt;Experiment&lt;/h2&gt;
&lt;pre&gt;&lt;code&gt;import tensorflow as tf
import tensorflow.contrib.distributions as tfd
import numpy as np
from keras import backend as K
from keras.layers import Layer
from keras.models import Sequential
from keras.utils import to_categorical
def make_xy_prob(rng, size=10000):
    rng = np.random.RandomState(rng) if isinstance(rng, int) else rng
    cols = 3
    weights = np.array([[1, 2, 3]])
    # generate data and drop zeros for now
    x = rng.choice(2, (size, cols))
    is_zeros = x.sum(axis=1) == 0
    x = x[~is_zeros]
    # use weights to create probabilities for determining y
    weighted_x = x * weights
    prob_x = weighted_x / weighted_x.sum(axis=1, keepdims=True)
    y = np.row_stack([to_categorical(rng.choice(cols, p=p), cols) for p in prob_x])
    # add zeros back and shuffle
    zeros = np.zeros(((size - len(x), cols)))
    x = np.row_stack([x, zeros])
    y = np.row_stack([y, zeros])
    shuffle_idx = rng.permutation(size)
    x = x[shuffle_idx]
    y = y[shuffle_idx]
    return x, y
class OneHotGate(Layer):
    def build(self, input_shape):
        self.kernel = self.add_weight(name='kernel', shape=(1, input_shape[1]), initializer='ones')
    def call(self, x):
        zero_cond = x &amp;lt; 1
        x_shape = tf.shape(x)
        # weight indicators so that more probability is assigned to more likely columns
        weighted_x = x * self.kernel
        # fill zeros with -inf so that zero probability is assigned to that column
        ninf_fill = tf.fill(x_shape, -np.inf)
        masked_x = tf.where(zero_cond, ninf_fill, weighted_x)
        onehot_gate = tf.squeeze(tfd.OneHotCategorical(logits=masked_x, dtype=x.dtype).sample(1))
        # fill gate with zeros where input was originally zero
        zeros_fill = tf.fill(x_shape, 0.0)
        masked_gate = tf.where(zero_cond, zeros_fill, onehot_gate)
        return masked_gate
def experiment(epochs=10):
    K.clear_session()
    rng = np.random.RandomState(2)
    X, y = make_xy_prob(rng)
    input_shape = (X.shape[1], )
    model = Sequential()
    gate_layer = OneHotGate(input_shape=input_shape)
    model.add(gate_layer)
    model.compile('adam', 'categorical_crossentropy')
    model.fit(X, y, 64, epochs, verbose=1)
&lt;/code&gt;&lt;/pre&gt;
&lt;h2&gt;Data sample&lt;/h2&gt;
&lt;pre&gt;&lt;code&gt;&amp;gt;&amp;gt;&amp;gt; x 
array([[1., 1., 1.],
       [0., 1., 0.],
       [1., 0., 1.],
       ...,
       [1., 1., 1.],
       [1., 1., 1.],
       [1., 1., 0.]])
&amp;gt;&amp;gt;&amp;gt; y
array([[0., 0., 1.],
       [0., 1., 0.],
       [1., 0., 0.],
       ...,
       [0., 0., 1.],
       [1., 0., 0.],
       [1., 0., 0.]])
&lt;/code&gt;&lt;/pre&gt;
&lt;h2&gt;Error&lt;/h2&gt;
&lt;pre&gt;&lt;code&gt;ValueError: An operation has `None` for gradient. Please make sure that all of your ops have a gradient defined (i.e. are differentiable). Common ops without gradient: K.argmax, K.round, K.eval.
&lt;/code&gt;&lt;/pre&gt;
</t>
  </si>
  <si>
    <t xml:space="preserve">keras batchnorm layer moving average for variance&lt;p&gt;I've been trying to understand the Keras BatchNorm layer behavior in my Keras NN model. One question I encountered was how the BN layer is calculating the moving average of the 'variance'. My understanding is Keras is using exponential-weighted-average method to calculate the moving average for both mean and variance from the training mini-batches. But regardless of this, after a really large number of epochs, this moving average should approach the mean/variance of the training data set. But in my simple example, the 'variance' moving average is always different from the training data 'variance'. Below is my code and output:&lt;/p&gt;
&lt;pre&gt;&lt;code&gt;from keras.layers import Input, BatchNormalization
from keras.models import Model
from keras.optimizers import Adam, RMSprop
import numpy as np
X_input = Input(shape=(6,))
X = BatchNormalization(axis=-1)(X_input)
model = Model(inputs=X_input, outputs=X)
model.compile(optimizer=RMSprop(), loss='mean_squared_error')
np.random.seed(3)
train_data = np.random.random((5,6))
train_label = np.random.random((5,6))
model.fit(x=train_data, y=train_label, epochs=10000, batch_size=6, verbose=False)
bn_gamma, bn_beta, bn_mean, bn_var = model.layers[1].get_weights()
train_mean = np.mean(train_data, axis=0)
train_var = np.var(train_data, axis=0)
print("train_mean: {}".format(train_mean))
print("moving_mean: {}".format(bn_mean))
print("train_var: {}".format(train_var))
print("moving_var: {}".format(bn_var))
&lt;/code&gt;&lt;/pre&gt;
&lt;p&gt;Below is the output:&lt;/p&gt;
&lt;pre&gt;&lt;code&gt;train_mean: [0.42588575 0.47785879 0.32170309 0.49151921 0.355046   0.60104636]
moving_mean: [0.4258843  0.47785735 0.32170165 0.49151778 0.35504454 0.60104346]
train_var: [0.03949981 0.05228663 0.04027516 0.02522536 0.10261097 0.0838988 ]
moving_var: [0.04938692 0.06537427 0.05035637 0.03153942 0.12829503 0.10489936]
&lt;/code&gt;&lt;/pre&gt;
&lt;p&gt;If you see, the train_mean is the same as the moving average mean of BN layer, but train_var (variance) is not. Can anyone please help here? Thanks.&lt;/p&gt;
</t>
  </si>
  <si>
    <t xml:space="preserve">How do I add Poisson noise to a greyscale image in Python using numpy?&lt;p&gt;I'm trying to implement adding Poisson noise to a greyscale image using &lt;code&gt;numpy&lt;/code&gt; as a &lt;code&gt;Pytorch&lt;/code&gt; transformer but so far my results have been very disappointing. Here are my various implementations with results ranging from seeing no visible changes to only seeing noise without an image. What is the correct way of doing this?&lt;/p&gt;
&lt;pre&gt;&lt;code&gt;class Noise(object):
  def __init__(self, noise_type):
    self.noise_type = noise_type
  def __call__(self, sample):
    noise = np.random.poisson(1, sample.shape)
    return sample + noise
&lt;/code&gt;&lt;/pre&gt;
&lt;p&gt;but as I understand it, Poisson noise can't be simply added to an image which is why all I see here is noise (kind of like TV static) without the original greyscale image. &lt;/p&gt;
&lt;p&gt;The following version of the code yields no visible changes in the image which leads me to believe it's some sort of scaling issue since in Poisson noise, noise is added relative to a pixel's value. &lt;/p&gt;
&lt;pre&gt;&lt;code&gt;vals = len(np.unique(sample))
vals = 2 ** np.ceil(np.log2(vals))
noisy = np.random.poisson(sample * vals) / float(vals)
return noisy
&lt;/code&gt;&lt;/pre&gt;
&lt;p&gt;Any help or insight would be greatly appreciated.&lt;/p&gt;
</t>
  </si>
  <si>
    <t xml:space="preserve">Keras + TensorFlow Model&lt;p&gt;I'm currently creating a model and while creating it I came with some questions. Does training the same model with the same data multiple times leads to better precision of those objects, since your training it every time? And what could be the issue when sometimes the object gets 90% precision and when I re-run it gets lower precision or even not predicting the right object? Is it because of &lt;code&gt;Tensorflow&lt;/code&gt; running on the GPU? &lt;/p&gt;
</t>
  </si>
  <si>
    <t xml:space="preserve">Tensorflow: Use case for determining a dose of medication&lt;p&gt;I'm new to machine learning and trying to figure out where to start and how to apply it to my app.&lt;/p&gt;
&lt;p&gt;My app is pulling a bunch of health metrics and based on all of them is suggesting a dose of medication (some abstract medication, doesn't matter) to take. Taking a medication is affecting health metrics and I can see if my suggestion was right of if it needs adjustments to be more precise the next time. Medications are being taken constantly so I have a lot of results and data to work with.&lt;/p&gt;
&lt;p&gt;Does that seem like a good case for machine learning and using some of neural networks to train and make better predictions? If so - could you recommend an example for Tensorflow or Keras?&lt;/p&gt;
&lt;p&gt;So far I only found image recognition examples and not sure how to apply similar algorithms to my problem.&lt;/p&gt;
</t>
  </si>
  <si>
    <t xml:space="preserve">Extracting component means and convariances from mixture model&lt;p&gt;I am currently trying to write a simple multivariate gaussian mixture model using tensorflow probability. Specifically, I have some 2-dimensional input and 2-dimensional output data and am looking to produce a probabilistic model that best fits this data by using a neural network. I am utilizing tfp.layers.MixtureSameFamily to generate this model, which is working perfectly well as expected. Here is my code for doing so:&lt;/p&gt;
&lt;p&gt;Notes: I am using tensorflow 2.4.1 and tensorflow-probability 0.12.1&lt;/p&gt;
&lt;pre&gt;&lt;code&gt;x = some 2-d input data
y = some 2-d output data
event_shape = y.shape[-1]
num_components = 5
params_size = tfp.layers.MixtureSameFamily.params_size(
num_components,
component_params_size=tfp.layers.MultivariateNormalTriL.params_size(event_shape))
model = tf.keras.Sequential([
tf.keras.layers.Dense(params_size),
tfp.layers.MixtureSameFamily(num_components, tfp.layers.MultivariateNormalTriL(event_shape)),
])
model.compile(optimizer=tf.optimizers.Adam(learning_rate=0.01),
loss=lambda y, model1: -model1.log_prob(y),
metrics=[])
batch_size = 250
model.fit(x, y,
batch_size=batch_size,
epochs=500,
steps_per_epoch=n // batch_size,
verbose=False,
shuffle=True)
yhat_mix=model(x_tst)
&lt;/code&gt;&lt;/pre&gt;
&lt;p&gt;However, once the network has been trained and the model produced, I do not know how to extract the specific information that I am actually after, i.e. the means and covariances of the component 2-dimensional gaussians that make up the mixture model. Is there an easy method to extract this information? I've been looking for something akin to &amp;quot;.mean()&amp;quot; and &amp;quot;.covariance()&amp;quot; but which give the individual component means and covariances, instead of for the entire distribution. I thought using &amp;quot;.mode()&amp;quot; might help since I'm partly looking for the modes of the entire distribution but this just returns the following error:&lt;/p&gt;
&lt;pre&gt;&lt;code&gt;NotImplementedError Traceback (most recent call last)
in
----&amp;gt; 1 yhat_mix.mode()
~\anaconda3\envs\py36\lib\site-packages\tensorflow_probability\python\distributions\distribution.py in mode(self, name, **kwargs)
1394 &amp;quot;&amp;quot;&amp;quot;Mode.&amp;quot;&amp;quot;&amp;quot;
1395 with self._name_and_control_scope(name):
-&amp;gt; 1396 return self._mode(**kwargs)
1397
1398 def _cross_entropy(self, other):
~\anaconda3\envs\py36\lib\site-packages\tensorflow_probability\python\distributions\distribution.py in _mode(self, **kwargs)
1389 def _mode(self, **kwargs):
1390 raise NotImplementedError('mode is not implemented: {}'.format(
-&amp;gt; 1391 type(self).name))
1392
1393 def mode(self, name='mode', **kwargs):
NotImplementedError: mode is not implemented: MixtureSameFamily
&lt;/code&gt;&lt;/pre&gt;
&lt;p&gt;Ideally, I can get the parameters that define all the component multivariate distributions though (their means and covariances) and not just mode locations of the mixture model. Does anyone know how to get this information?&lt;/p&gt;
</t>
  </si>
  <si>
    <t xml:space="preserve">What is the correct way to create representative dataset for TFliteconverter?&lt;p&gt;I am trying to infer &lt;code&gt;tinyYOLO-V2&lt;/code&gt; with &lt;code&gt;INT8&lt;/code&gt; weights and activation. I can convert the weights to INT8 with TFliteConverter. For &lt;code&gt;INT8&lt;/code&gt; activation, I have to give representative dataset to estimate the scaling factor. My method of creating such dataset seems wrong. &lt;/p&gt;
&lt;p&gt;What is the correct procedure ?&lt;/p&gt;
&lt;pre&gt;&lt;code&gt;def rep_data_gen():
    a = []
    for i in range(160):
        inst = anns[i]
        file_name = inst['filename']
        img = cv2.imread(img_dir + file_name)
        img = cv2.resize(img, (NORM_H, NORM_W))
        img = img / 255.0
        img = img.astype('float32')
        a.append(img)
    a = np.array(a)
    print(a.shape) # a is np array of 160 3D images
    img = tf.data.Dataset.from_tensor_slices(a).batch(1)
    for i in img.take(BATCH_SIZE):
        print(i)
        yield [i]
# https://www.tensorflow.org/lite/performance/post_training_quantization
converter = tf.lite.TFLiteConverter.from_keras_model_file("./yolo.h5")
converter.optimizations = [tf.lite.Optimize.DEFAULT]
converter.target_ops = [tf.lite.OpsSet.TFLITE_BUILTINS_INT8]
converter.inference_input_type = [tf.int8]
converter.inference_output_type = [tf.int8]
converter.representative_dataset=rep_data_gen
tflite_quant_model = converter.convert()
&lt;/code&gt;&lt;/pre&gt;
&lt;blockquote&gt;
  &lt;p&gt;ValueError: Cannot set tensor: Got tensor of type STRING but expected type FLOAT32 for input 27, name: input_1 &lt;/p&gt;
&lt;/blockquote&gt;
</t>
  </si>
  <si>
    <t xml:space="preserve">How can I use tf.cond?&lt;p&gt;I'm trying to get the result from model using condition statement.
There are 3 tensors all has the same shape:  &lt;code&gt;mu, sigma, alpha&lt;/code&gt;. &lt;br/&gt;
Among them, if &lt;code&gt;alpha[:, -1]&lt;/code&gt; has a probability of zero, I want to get the 0 value. Specifically, if &lt;code&gt;alpha[:, -1]&lt;/code&gt; is bigger than 0.5, and other value when &lt;code&gt;alpha[:, -1]&lt;/code&gt; is smaller than 0.5.
This is my code.&lt;/p&gt;
&lt;pre&gt;&lt;code&gt;def get_mdn_result(self, params):
    # ouput of each step -&amp;gt; params : 2d
    mu = params[:, :self.num_mixture]
    sigma = params[:, self.num_mixture:self.num_mixture * 2]
    alpha = params[:, self.num_mixture * 2:self.num_mixture * 3]
    mu = tf.reduce_sum(mu * alpha, 1, keepdims=True)
    sigma = tf.reduce_sum(sigma**2 * alpha**2, 1, keepdims=True)
    mu = tf.cond(alpha[:, -1] &amp;lt; 0.5, lambda: tf.reduce_sum(mu * alpha, 1, keepdims=True), lambda: 0)
    return mu, sigma
&lt;/code&gt;&lt;/pre&gt;
&lt;p&gt;but I've got an error message like below.&lt;/p&gt;
&lt;blockquote&gt;
  &lt;p&gt;Shape must be rank 0 but is rank 1 for 'while/cond/Switch' (op:
  'Switch') with input shapes: [?], [?].&lt;/p&gt;
&lt;/blockquote&gt;
&lt;p&gt;How I can fix it?&lt;/p&gt;
&lt;p&gt;mu, alpha are like this&lt;/p&gt;
&lt;pre&gt;&lt;code&gt;mu
[[1, 2, 3], [2, 3, 4]]
alpha
[[0.1, 0.3, 0.6],[0.5, 0.2, 0.3]]
&lt;/code&gt;&lt;/pre&gt;
</t>
  </si>
  <si>
    <t xml:space="preserve">Use pre trained Nodes from past runs - Pytorch Biggraph&lt;p&gt;After struggling with this amazing &lt;a href="https://github.com/facebookresearch/PyTorch-BigGraph" rel="noreferrer"&gt;facebookresearch
/
PyTorch-BigGraph&lt;/a&gt; project, and its impossible API, I managed to get a grip on how to run it (thanks to &lt;a href="https://github.com/nadbordrozd/blog_stuff/blob/master/PBG/hello_graph.py" rel="noreferrer"&gt;stand alone simple example&lt;/a&gt;)&lt;/p&gt;
&lt;p&gt;My system restrictions do not allow me to train the dense (embedding) representation of all edges, and I need from time to time to upload past embeddings and train the model using both new edges and existing nodes, notice that nodes in past and new edge list do not necessarily overlap.&lt;/p&gt;
&lt;p&gt;I tried to understand from here: &lt;a href="https://torchbiggraph.readthedocs.io/en/latest/input_output.html" rel="noreferrer"&gt;see the context section&lt;/a&gt; how to do it, so far with no success.&lt;/p&gt;
&lt;p&gt;Following is a stand-alone PGD code, that turned &lt;code&gt;batch_edges&lt;/code&gt; into an embedding node list, however, I need it to use pre-trained nodes list &lt;code&gt;past_trained_nodes&lt;/code&gt;.&lt;/p&gt;
&lt;pre&gt;&lt;code&gt;import os
import shutil
from pathlib import Path
from torchbiggraph.config import parse_config
from torchbiggraph.converters.importers import TSVEdgelistReader, convert_input_data
from torchbiggraph.train import train
from torchbiggraph.util import SubprocessInitializer, setup_logging
DIMENSION = 4
DATA_DIR = 'data'
GRAPH_PATH = DATA_DIR + '/output1.tsv'
MODEL_DIR = 'model'
raw_config = dict(
        entity_path=DATA_DIR,
        edge_paths=[DATA_DIR + '/edges_partitioned', ],
        checkpoint_path=MODEL_DIR,
        entities={&amp;quot;n&amp;quot;: {&amp;quot;num_partitions&amp;quot;: 1}},
        relations=[{&amp;quot;name&amp;quot;: &amp;quot;doesnt_matter&amp;quot;, &amp;quot;lhs&amp;quot;: &amp;quot;n&amp;quot;, &amp;quot;rhs&amp;quot;: &amp;quot;n&amp;quot;, &amp;quot;operator&amp;quot;: &amp;quot;complex_diagonal&amp;quot;, }],
        dynamic_relations=False, dimension=DIMENSION, global_emb=False, comparator=&amp;quot;dot&amp;quot;,
        num_epochs=7, num_uniform_negs=1000, loss_fn=&amp;quot;softmax&amp;quot;, lr=0.1, eval_fraction=0.,)
batch_edges = [[&amp;quot;A&amp;quot;, &amp;quot;B&amp;quot;], [&amp;quot;B&amp;quot;, &amp;quot;C&amp;quot;],  [&amp;quot;C&amp;quot;, &amp;quot;D&amp;quot;], [&amp;quot;D&amp;quot;, &amp;quot;B&amp;quot;], [&amp;quot;B&amp;quot;, &amp;quot;D&amp;quot;]]
# I want the model to use these pretrained nodes, Notice that Node A exist, And F Does not
#I dont have all past nodes, as some are gained from data
past_trained_nodes = {'A': [0.5, 0.3, 1.5, 8.1], 'F': [3, 0.6, 1.2, 4.3]}
try:
    shutil.rmtree('data')
except:
    pass
try:
    shutil.rmtree(MODEL_DIR)
except:
    pass
os.makedirs(DATA_DIR, exist_ok=True)
with open(GRAPH_PATH, 'w') as f:
    for edge in batch_edges:
        f.write('\t'.join(edge) + '\n')
setup_logging()
config = parse_config(raw_config)
subprocess_init = SubprocessInitializer()
input_edge_paths = [Path(GRAPH_PATH)]
convert_input_data(config.entities, config.relations, config.entity_path, config.edge_paths,
                   input_edge_paths, TSVEdgelistReader(lhs_col=0, rel_col=None, rhs_col=1),
                   dynamic_relations=config.dynamic_relations, )
train(config, subprocess_init=subprocess_init)
&lt;/code&gt;&lt;/pre&gt;
&lt;p&gt;How can I use my pre-trained nodes in the current model?&lt;/p&gt;
&lt;p&gt;Thanks in advance!&lt;/p&gt;
</t>
  </si>
  <si>
    <t xml:space="preserve">Variable name determines success or failure of Keras load_model (Lambda layer problem)&lt;p&gt;Consider the following benign-looking code snippet:&lt;/p&gt;
&lt;pre&gt;&lt;code&gt;K=10    # include to cause error; leave out or use N=10 and load_model succeeds!
model = tf.keras.models.load_model( 'model.h5' )
&lt;/code&gt;&lt;/pre&gt;
&lt;p&gt;To elaborate on the comment: if the code runs as is, the following error trace is produced. If I use N (or X or C etc) instead of K, the model loads fine. If K is defined after the &lt;code&gt;load_model()&lt;/code&gt; line, the model also loads fine. But as is, I get:&lt;/p&gt;
&lt;pre&gt;&lt;code&gt;Traceback (most recent call last):
  File &amp;quot;D:\Alchemy\Software\Test\Deep Learning\models\tf\loadspec.py&amp;quot;, line 80, in &amp;lt;module&amp;gt;
    model = tf.keras.models.load_model( 'model.h5' )
  File &amp;quot;D:\Alchemy\Software\Test\Deep Learning\models\tf2.2\lib\site-packages\tensorflow\python\keras\saving\save.py&amp;quot;, line 184, in load_model
    return hdf5_format.load_model_from_hdf5(filepath, custom_objects, compile)
  File &amp;quot;D:\Alchemy\Software\Test\Deep Learning\models\tf2.2\lib\site-packages\tensorflow\python\keras\saving\hdf5_format.py&amp;quot;, line 177, in load_model_from_hdf5
    model = model_config_lib.model_from_config(model_config,
  File &amp;quot;D:\Alchemy\Software\Test\Deep Learning\models\tf2.2\lib\site-packages\tensorflow\python\keras\saving\model_config.py&amp;quot;, line 55, in model_from_config
    return deserialize(config, custom_objects=custom_objects)
  File &amp;quot;D:\Alchemy\Software\Test\Deep Learning\models\tf2.2\lib\site-packages\tensorflow\python\keras\layers\serialization.py&amp;quot;, line 105, in deserialize
    return deserialize_keras_object(
  File &amp;quot;D:\Alchemy\Software\Test\Deep Learning\models\tf2.2\lib\site-packages\tensorflow\python\keras\utils\generic_utils.py&amp;quot;, line 369, in deserialize_keras_object
    return cls.from_config(
  File &amp;quot;D:\Alchemy\Software\Test\Deep Learning\models\tf2.2\lib\site-packages\tensorflow\python\keras\engine\sequential.py&amp;quot;, line 399, in from_config
    model.add(layer)
  File &amp;quot;D:\Alchemy\Software\Test\Deep Learning\models\tf2.2\lib\site-packages\tensorflow\python\training\tracking\base.py&amp;quot;, line 456, in _method_wrapper
    result = method(self, *args, **kwargs)
  File &amp;quot;D:\Alchemy\Software\Test\Deep Learning\models\tf2.2\lib\site-packages\tensorflow\python\keras\engine\sequential.py&amp;quot;, line 213, in add
    output_tensor = layer(self.outputs[0])
  File &amp;quot;D:\Alchemy\Software\Test\Deep Learning\models\tf2.2\lib\site-packages\tensorflow\python\keras\engine\base_layer.py&amp;quot;, line 922, in __call__
    outputs = call_fn(cast_inputs, *args, **kwargs)
  File &amp;quot;D:\Alchemy\Software\Test\Deep Learning\models\tf2.2\lib\site-packages\tensorflow\python\keras\layers\core.py&amp;quot;, line 1191, in call
    if K.is_sparse(inputs):
AttributeError: 'int' object has no attribute 'is_sparse'
&lt;/code&gt;&lt;/pre&gt;
&lt;p&gt;I know too little python to make sense of that... but it seems like &lt;code&gt;K&lt;/code&gt; is somehow so very badly scoped that the &lt;code&gt;K&lt;/code&gt; I was using in my code at the top level gets confused with some other &lt;code&gt;K&lt;/code&gt; deep in Keras's &lt;code&gt;core.py&lt;/code&gt;. That sounds very bad. But it also sounds like the root of the problem is in the separate module that saves the &lt;code&gt;model.h5&lt;/code&gt; file.&lt;/p&gt;
&lt;p&gt;In that separate module, K is defined/used as follows:&lt;/p&gt;
&lt;pre&gt;&lt;code&gt;# train_labels are integers in range 0-??? - convert to one-hot...
train_labels = tf.keras.utils.to_categorical(train_labels)
K = len(train_labels[ 0 ])
...
model = Sequential()
# Hidden Dense layer + Lambda layer to implement Leaky ReLU ommitted...
model.add(Dense(K, activation='softmax', name='Output'))
&lt;/code&gt;&lt;/pre&gt;
&lt;p&gt;That seems very reasonable - determine the number of outputs from the data. But then how does that variable number of outputs lead to a model that appears to (and on some level does) save successfully... but leads to the downstream problem if I use &lt;code&gt;K&lt;/code&gt;? Is this a problem with my use of Keras... or the Keras core?&lt;/p&gt;
&lt;p&gt;Subsequent discovery: it's something to do with the &lt;code&gt;Lambda()&lt;/code&gt; layer that implements my Leaky ReLU. Here are three options for the omitted hidden layer code above, only the first of works without problems... but does so by sacrificing the desired leaky nature of the ReLU activation:&lt;/p&gt;
&lt;pre&gt;&lt;code&gt;    model.add(Dense(10, activation='relu', name='Hidden'))    # only this saves without any problems
    -= OR =-
    model.add(Dense(10, name='Hidden'))
    model.add(Lambda(lambda x: tf.keras.activations.relu(x, alpha=0.01), name='LeakyReLU'))
    -= OR =-
    model.add(Dense(10, name='Hidden'))
    lrelu = lambda x: tf.keras.activations.relu(x, alpha=0.01)
    model.add(Lambda(lrelu, name='LeakyReLU'))
&lt;/code&gt;&lt;/pre&gt;
</t>
  </si>
  <si>
    <t xml:space="preserve">Why using dict to store expected_rank instead of just list in bert?&lt;p&gt;In &lt;a href="https://github.com/google-research/bert/blob/eedf5716ce1268e56f0a50264a88cafad334ac61/modeling.py#L973" rel="nofollow noreferrer"&gt;&lt;code&gt;modeling.py&lt;/code&gt;&lt;/a&gt;, bert use dict to store expected_rank, and no changes later.&lt;/p&gt;
&lt;p&gt;Relative code:&lt;/p&gt;
&lt;pre class="lang-py prettyprint-override"&gt;&lt;code&gt;expected_rank_dict = {}
  if isinstance(expected_rank, six.integer_types):
    expected_rank_dict[expected_rank] = True
  else:
    for x in expected_rank:
      expected_rank_dict[x] = True
  actual_rank = tensor.shape.ndims
  if actual_rank not in expected_rank_dict:
    scope_name = tf.get_variable_scope().name
    raise ValueError()
&lt;/code&gt;&lt;/pre&gt;
&lt;p&gt;I don't understand the reason. Maybe a list is simpler.&lt;/p&gt;
&lt;p&gt;Anyone can explain this to me? Thanks.&lt;/p&gt;
</t>
  </si>
  <si>
    <t xml:space="preserve">convert a CNN from tensorflow 1.4 api low level to tensorflow 2 with keras&lt;p&gt;I found a code that uses tensorflow 1.4 low level api for create CNN. I want to convert this model to tensorflow 2 based on keras.
but any attemp was faild. I used tf_upgrade_v2 script to update but I have some error. also I try to use keras layers combine with tensorflow low level but I got error.&lt;/p&gt;
&lt;p&gt;This is main CNN: &lt;/p&gt;
&lt;pre&gt;&lt;code&gt;class C3F2(object):
def __init__(self, x, num_actions, train_type):
    self.x = x
    # weights_path = 'models/imagenet.npy'
    # weights = np.load(open(weights_path, "rb"), encoding="latin1").item()
    # print('Loading imagenet weights for the conv layers and random for fc layers')
    train_conv = True
    train_fc6 = True
    train_fc7 = True
    train_fc8 = True
    train_fc9 = True
    if train_type == 'last4':
        train_conv = False
        train_fc6 = False
    elif train_type == 'last3':
        train_conv = False
        train_fc6 = False
        train_fc7 = False
    elif train_type == 'last2':
        train_conv = False
        train_fc6 = False
        train_fc7 = False
        train_fc8 = False
    self.conv1 = self.conv(self.x, k=7, out=96, s=4, p="VALID", trainable=train_conv)
    self.maxpool1 = tf.nn.max_pool(self.conv1, ksize=[1, 3, 3, 1], strides=[1, 2, 2, 1], padding="VALID")
    self.conv2 = self.conv(self.maxpool1, k=5, out=64, s=1, p="VALID", trainable=train_conv)
    self.maxpool2 = tf.nn.max_pool(self.conv2, ksize=[1, 2, 2, 1], strides=[1, 2, 2, 1], padding="VALID")
    self.conv3 = self.conv(self.maxpool2, k=3, out=64, s=1, p="SAME", trainable=train_conv)
    self.flat = tf.contrib.layers.flatten(self.conv3)
    # Advantage Network
    self.fc1 = self.FullyConnected(self.flat, units_in=1024, units_out=1024, act='relu', trainable=train_fc6)
    self.fc2 = self.FullyConnected(self.fc1, units_in=1024, units_out=num_actions, act='linear',
                                   trainable=train_fc7)
    self.output = self.fc2
def conv(self, input, k, out, s, p, trainable=True):
    W = tf.Variable(tf.truncated_normal(shape=(k, k, int(input.shape[3]), out), stddev=0.05), trainable=trainable)
    b = tf.Variable(tf.truncated_normal(shape=[out], stddev=0.05), trainable=trainable)
    conv_kernel_1 = tf.nn.conv2d(input, W, [1, s, s, 1], padding=p)
    bias_layer_1 = tf.nn.bias_add(conv_kernel_1, tf.Variable(b, trainable))
    return tf.nn.relu(bias_layer_1)
def FullyConnected(self, input, units_in, units_out, act, trainable=True):
    W = tf.Variable(tf.truncated_normal(shape=(units_in, units_out), stddev=0.05), trainable=trainable)
    b = tf.Variable(tf.truncated_normal(shape=[units_out], stddev=0.05), trainable=trainable)
    if act == 'relu':
        return tf.nn.relu_layer(input, W, b)
    elif act == 'linear':
        return tf.nn.xw_plus_b(input, W, b)
    else:
        assert (1 == 0)
&lt;/code&gt;&lt;/pre&gt;
&lt;p&gt;Thank you for any help. &lt;/p&gt;
</t>
  </si>
  <si>
    <t xml:space="preserve">Applying kernels to separate dimensions in gpytorch&lt;p&gt;I am translating three-dimensional Gaussian process regression code from GPflow into GPyTorch to take advantage of PyTorch's native scalability for exact GPR.&lt;/p&gt;
&lt;p&gt;&lt;a href="https://docs.gpytorch.ai/en/v1.1.1/examples/08_Advanced_Usage/Simple_GP_Regression_Derivative_Information_2d.html" rel="nofollow noreferrer"&gt;This example&lt;/a&gt; is helpful, but can't find an explanation for how to apply distinct kernels to individual dimensions in a multi-dimensional GPR (e.g. a Matern52 kernel to dimensions [0,1], and a Matern 32 kernel to dimension [2]).&lt;/p&gt;
&lt;p&gt;Does GPyTorch support that functionality, and if so how is it implemented/where can I find an example?&lt;/p&gt;
</t>
  </si>
  <si>
    <t xml:space="preserve">Is dropout layer still active in a freezed Keras model (i.e. trainable=False)?&lt;p&gt;I have two trained models (&lt;code&gt;model_A&lt;/code&gt; and &lt;code&gt;model_B&lt;/code&gt;), and both of them have dropout layers. I have freezed &lt;code&gt;model_A&lt;/code&gt; and &lt;code&gt;model_B&lt;/code&gt; and merged them with a new dense layer to get &lt;code&gt;model_AB&lt;/code&gt; (but I have not removed &lt;code&gt;model_A&lt;/code&gt;'s and &lt;code&gt;model_B&lt;/code&gt;'s dropout layers). &lt;code&gt;model_AB&lt;/code&gt;'s weights will be non-trainable, except for the added dense layer. &lt;/p&gt;
&lt;p&gt;Now my question is: are the dropout layers in &lt;code&gt;model_A&lt;/code&gt; and &lt;code&gt;model_B&lt;/code&gt; active (i.e. drop neurons) when I am training &lt;code&gt;model_AB&lt;/code&gt;?&lt;/p&gt;
</t>
  </si>
  <si>
    <t xml:space="preserve">connecting specific nodes of input layer to specific nodes of next hidden layer in Neural network model&lt;p&gt;I am trying to create a neural network model that just connects some specific nodes of input layer to specific nodes of next layer. For example, connecting the 1st nodes and 10th nodes of input layer to the 1st node of next hidden layer, connecting 2nd nodes and 11th nodes of input layer to the 2nd node of next hidden layer, etc.&lt;/p&gt;
&lt;p&gt;Is it possible and how to do this task by Keras or by some Python libraries?&lt;/p&gt;
</t>
  </si>
  <si>
    <t xml:space="preserve">pytorch acess of weights and biases from a spcecific neuron&lt;p&gt;e.g:&lt;/p&gt;
&lt;pre&gt;&lt;code&gt;input_size = 784
hidden_sizes = [128, 64]
output_size = 10
# Build a feed-forward network
model = nn.Sequential(nn.Linear(input_size, hidden_sizes[0]),
                      nn.ReLU(),
                      nn.Linear(hidden_sizes[0], hidden_sizes[1]),
                      nn.ReLU(),
                      nn.Linear(hidden_sizes[1], output_size),
                      nn.Softmax(dim=1))
&lt;/code&gt;&lt;/pre&gt;
&lt;p&gt;i want to acess all the weights and the bias of the N-TH neuron in a specific layer. I know that &lt;code&gt;model.layer[1].weight&lt;/code&gt; gives the acess to all weights in a layer, but i also want to know of what neuron this weight is. &lt;/p&gt;
</t>
  </si>
  <si>
    <t xml:space="preserve">why is the first dense layer not "dense"?&lt;p&gt;I created a simple topology with an input layer, and 2 dense hidden layers. There are 10 inputs and 10 neurons for each hidden layer.&lt;/p&gt;
&lt;p&gt;I would have expected each hidden layer to have 10x10 weights/synapses, but it seems that the first hidden layer only has 1x10 weights:&lt;/p&gt;
&lt;pre&gt;&lt;code&gt;    features = {"test_input" : tensorflow.range(10)}                                                                                                                                  
    feature_columns = [tensorflow.feature_column.numeric_column("test_input")]                                                                                                        
    input_layer = tensorflow.feature_column.input_layer(                                                                                                                              
        features=features,                                                                                                                                                            
        feature_columns=feature_columns)                                                                                                                                              
    hidden_layer_1 = tensorflow.layers.dense(                                                                                                                                         
        input_layer,                                                                                                                                                                  
        units=10,                                                                                                                                                                     
        activation=tensorflow.nn.relu,                                                                                                                                                
        name="hidden_layer_1")                                                                                                                                                        
    hidden_layer_2 = tensorflow.layers.dense(                                                                                                                                         
        hidden_layer_1,                                                                                                                                                               
        units=10,                                                                                                                                                                     
        activation=tensorflow.nn.relu,                                                                                                                                                
        name="hidden_layer_2")                                                                                                                                                        
    vars = tensorflow.trainable_variables()                                                                                                                                           
    print vars                                                                                                                                                                        
&lt;/code&gt;&lt;/pre&gt;
&lt;p&gt;It seems like the first hidden layer only connects each neuron to a single corresponding input, rather than densely connecting to each input for each neuron. Is this expected? Where is this behaviour documented?&lt;/p&gt;
</t>
  </si>
  <si>
    <t xml:space="preserve">How can I freeze last layer of my own model?&lt;pre&gt;&lt;code&gt;model = ResNet50(weights='imagenet', include_top=False, input_shape=(224, 224, 3))
&lt;/code&gt;&lt;/pre&gt;
&lt;p&gt;The code above allows me to use weights of imagenet but i want to use my own weights insted of imagenet, what changes should I make in my code that will allow me to train just last layer on my own dataset? Here is the code for my model:&lt;/p&gt;
&lt;pre&gt;
def mini_XCEPTION(input_shape, num_classes, l2_regularization=0.01):
    regularization = l2(l2_regularization)
    # base
    img_input = Input(input_shape)
    x = Conv2D(8, (3, 3), strides=(1, 1), kernel_regularizer=regularization,
               use_bias=False)(img_input)
    x = BatchNormalization()(x)
    x = Activation('relu')(x)
    x = Conv2D(8, (3, 3), strides=(1, 1), kernel_regularizer=regularization,
               use_bias=False)(x)
    x = BatchNormalization()(x)
    x = Activation('relu')(x)
    # module 1
    residual = Conv2D(16, (1, 1), strides=(2, 2),
                      padding='same', use_bias=False)(x)
    residual = BatchNormalization()(residual)
    x = SeparableConv2D(16, (3, 3), padding='same',
                        kernel_regularizer=regularization,
                        use_bias=False)(x)
    x = BatchNormalization()(x)
    x = Activation('relu')(x)
    x = SeparableConv2D(16, (3, 3), padding='same',
                        kernel_regularizer=regularization,
                        use_bias=False)(x)
    x = BatchNormalization()(x)
    x = MaxPooling2D((3, 3), strides=(2, 2), padding='same')(x)
    x = layers.add([x, residual])
    # module 2
    residual = Conv2D(32, (1, 1), strides=(2, 2),
                      padding='same', use_bias=False)(x)
    residual = BatchNormalization()(residual)
    x = SeparableConv2D(32, (3, 3), padding='same',
                        kernel_regularizer=regularization,
                        use_bias=False)(x)
    x = BatchNormalization()(x)
    x = Activation('relu')(x)
    x = SeparableConv2D(32, (3, 3), padding='same',
                        kernel_regularizer=regularization,
                        use_bias=False)(x)
    x = BatchNormalization()(x)
    x = MaxPooling2D((3, 3), strides=(2, 2), padding='same')(x)
    x = layers.add([x, residual])
    # module 3
    residual = Conv2D(64, (1, 1), strides=(2, 2),
                      padding='same', use_bias=False)(x)
    residual = BatchNormalization()(residual)
    x = SeparableConv2D(64, (3, 3), padding='same',
                        kernel_regularizer=regularization,
                        use_bias=False)(x)
    x = BatchNormalization()(x)
    x = Activation('relu')(x)
    x = SeparableConv2D(64, (3, 3), padding='same',
                        kernel_regularizer=regularization,
                        use_bias=False)(x)
    x = BatchNormalization()(x)
    x = MaxPooling2D((3, 3), strides=(2, 2), padding='same')(x)
    x = layers.add([x, residual])
    # module 4
    residual = Conv2D(128, (1, 1), strides=(2, 2),
                      padding='same', use_bias=False)(x)
    residual = BatchNormalization()(residual)
    x = SeparableConv2D(128, (3, 3), padding='same',
                        kernel_regularizer=regularization,
                        use_bias=False)(x)
    x = BatchNormalization()(x)
    x = Activation('relu')(x)
    x = SeparableConv2D(128, (3, 3), padding='same',
                        kernel_regularizer=regularization,
                        use_bias=False)(x)
    x = BatchNormalization()(x)
    x = MaxPooling2D((3, 3), strides=(2, 2), padding='same')(x)
    x = layers.add([x, residual])
    x = Conv2D(num_classes, (3, 3),
               # kernel_regularizer=regularization,
               padding='same')(x)
    x = GlobalAveragePooling2D()(x)
    output = Activation('softmax', name='predictions')(x)
    model = Model(img_input, output)
    return model
&lt;/pre&gt;
</t>
  </si>
  <si>
    <t xml:space="preserve">In Keras DL models, can I have more neurons in hidden layers than my input layer?&lt;p&gt;I am currently exploring Keras and I came across a question of the number of neurons in each layer. If I have data with only one factor (many rows and just one column), then my input layer will have 1 neuron (if my understanding is correct). However, is it okay for my hidden layers to have many more neurons than my input layer?&lt;/p&gt;
&lt;p&gt;For example, it would look something like:&lt;/p&gt;
&lt;ol&gt;
&lt;li&gt;input layer - 1 neuron&lt;/li&gt;
&lt;li&gt;hidden layer - 25 neurons w/ relu activiation function&lt;/li&gt;
&lt;li&gt;hidden layer2 - 15 neurons w/ relu act. function&lt;/li&gt;
&lt;li&gt;hidden layer3 - 10 neurons w/ relu act. function&lt;/li&gt;
&lt;li&gt;output layer - 1 neuron&lt;/li&gt;
&lt;/ol&gt;
</t>
  </si>
  <si>
    <t xml:space="preserve">How to extract weights "from input layer to hidden layer" and "from hidden layer to output layer" with Keras API?&lt;p&gt;I am new to Keras and I am trying to get the weights in Keras. I know how to do it in Tensorflow in Python.&lt;/p&gt;
&lt;p&gt;Code:&lt;/p&gt;
&lt;pre&gt;&lt;code&gt;data = np.array(attributes, 'int64')
target = np.array(labels, 'int64')
feature_columns = [tf.contrib.layers.real_valued_column("", dimension=2, dtype=tf.float32)]
learningRate = 0.1
epoch = 10000
# https://www.tensorflow.org/api_docs/python/tf/metrics
validation_metrics = {
"accuracy": tf.contrib.learn.MetricSpec(metric_fn = tf.contrib.metrics.streaming_accuracy ,
prediction_key = tf.contrib.learn.PredictionKey.CLASSES),
"precision": tf.contrib.learn.MetricSpec(metric_fn = tf.contrib.metrics.streaming_precision ,
prediction_key = tf.contrib.learn.PredictionKey.CLASSES),
"recall": tf.contrib.learn.MetricSpec(metric_fn = tf.contrib.metrics.streaming_recall ,
prediction_key = tf.contrib.learn.PredictionKey.CLASSES),
"mean_absolute_error": tf.contrib.learn.MetricSpec(metric_fn = tf.contrib.metrics.streaming_mean_absolute_error ,
prediction_key = tf.contrib.learn.PredictionKey.CLASSES),
"false_negatives": tf.contrib.learn.MetricSpec(metric_fn = tf.contrib.metrics.streaming_false_negatives ,
prediction_key = tf.contrib.learn.PredictionKey.CLASSES),
"false_positives": tf.contrib.learn.MetricSpec(metric_fn = tf.contrib.metrics.streaming_false_positives ,
prediction_key = tf.contrib.learn.PredictionKey.CLASSES),
"true_positives": tf.contrib.learn.MetricSpec(metric_fn = tf.contrib.metrics.streaming_true_positives ,
prediction_key = tf.contrib.learn.PredictionKey.CLASSES)
}
# validation monitor
validation_monitor = tf.contrib.learn.monitors.ValidationMonitor(data, target, every_n_steps=500,
metrics = validation_metrics)
classifier = tf.contrib.learn.DNNClassifier(
feature_columns = feature_columns,
hidden_units = [3],
activation_fn = tf.nn.sigmoid,
optimizer = tf.train.GradientDescentOptimizer(learningRate),
model_dir = "model",
config = tf.contrib.learn.RunConfig(save_checkpoints_secs = 1)
)
classifier.fit(data, target, steps = epoch,
monitors = [validation_monitor])
# print('Params:', classifier.get_variable_names())
'''
Params: ['dnn/binary_logistic_head/dnn/learning_rate', 'dnn/hiddenlayer_0/biases', 'dnn/hiddenlayer_0/weights', 'dnn/logits/biases', 'dnn/logits/weights', 'global_step']
'''
print('total steps:', classifier.get_variable_value("global_step"))
print('weight from input layer to hidden layer: ', classifier.get_variable_value("dnn/hiddenlayer_0/weights"))
print('weight from hidden layer to output layer: ', classifier.get_variable_value("dnn/logits/weights"))
&lt;/code&gt;&lt;/pre&gt;
&lt;p&gt;Is there any way to obtain the weights in Keras like in Tensorflow:&lt;/p&gt;
&lt;ol&gt;
&lt;li&gt;The weights from input layer to hidden layer&lt;/li&gt;
&lt;li&gt;The weights from hidden layer to output layer&lt;/li&gt;
&lt;/ol&gt;
&lt;p&gt;This is my model in Keras:&lt;/p&gt;
&lt;pre&gt;&lt;code&gt;model = Sequential()
model.add(Flatten(input_shape=(224,224,3)))
model.add(Dense(256, activation='relu'))
model.add(Dropout(0.5))
model.add(Dense(1, activation='sigmoid'))
&lt;/code&gt;&lt;/pre&gt;
</t>
  </si>
  <si>
    <t xml:space="preserve">Difference between Dense and Activation layer in Keras&lt;p&gt;I was wondering what was the difference between Activation Layer and Dense layer in Keras.&lt;/p&gt;
&lt;p&gt;Since Activation Layer seems to be a fully connected layer, and Dense have a parameter to pass an activation function, what is the best practice ?&lt;/p&gt;
&lt;p&gt;Let's imagine a fictionnal network like this :
Input -&gt; Dense -&gt; Dropout -&gt; Final Layer
Final Layer should be : Dense(activation=softmax) or Activation(softmax) ?
What is the cleanest and why ?&lt;/p&gt;
&lt;p&gt;Thanks everyone!&lt;/p&gt;
</t>
  </si>
  <si>
    <t xml:space="preserve">What's the right way to add kernel, bias, , activity regularizers with BatchNormalization using tf.keras functional api?&lt;p&gt;Since BatchNormalization comes before Activation, I assume I can't specify activity_regularizers parameter as part of dense layer. Is that correct? Then should I use ActivityRegularization after Activation like this?&lt;/p&gt;
&lt;pre&gt;&lt;code&gt;x = Dense(64, kernel_regularizer=l2(0.01), bias_regularizer=l2(0.01))(input)
x = BatchNormalization()(x)
x = Activation("relu")(x)
x = ActivityRegularization(l1=0.0, l2=0.01)(x)
...
&lt;/code&gt;&lt;/pre&gt;
</t>
  </si>
  <si>
    <t xml:space="preserve">How to Add Layers together in a residual network&lt;pre&gt;&lt;code&gt;# import the necessary packages
import keras
from keras.initializers import glorot_uniform
from keras.layers import AveragePooling2D, Input, Add
from keras.models import Model
from keras.layers.normalization import BatchNormalization
from keras.layers.convolutional import Conv2D
from keras.layers.convolutional import MaxPooling2D
from keras.layers.core import Activation
from keras.layers.core import Flatten
from keras.layers.core import Dropout
from keras.layers.core import Dense
class SmallerVGGNet:
    @staticmethod
    def build(width, height, depth, classes, finalact):
        X1 = Input(shape=(height, width, depth))
        # # CONV =&amp;gt; RELU =&amp;gt; POOL
        X = Conv2D(16, (3, 3), padding="same", strides=(1, 1), name="con_layer1")(X1)
        X = BatchNormalization(axis=3)(X)
        X = Activation("relu")(X)
        X = MaxPooling2D(pool_size=(3, 3), strides=(1, 1))(X)
        X = Conv2D(32, (3, 3), padding="same", strides=(2, 2), name="con_layer2")(X)
        X = BatchNormalization(axis=3)(X)
        X = Activation("relu")(X)
        X = Conv2D(32, (3, 3), padding="same", strides=(1, 1), name="con_layer3")(X)
        X = Activation("relu")(X)
        X = BatchNormalization(axis=3)(X)
        X = MaxPooling2D(pool_size=(3, 3), strides=(1, 1))(X)
        # First component
        X0 = Conv2D(256, (5, 5), strides=(1, 1), padding='same', kernel_initializer=glorot_uniform(seed=0))(X)
        X0 = BatchNormalization(axis=3)(X0)
        X0 = Activation("relu")(X0)
        # (CONV =&amp;gt; RELU) * 2 =&amp;gt; POOL
        X = Conv2D(64, (3, 3), padding="same", strides=(2, 2), name="con_layer4")(X0)
        X = BatchNormalization(axis=3)(X)
        X = Activation("relu")(X)
        X = Conv2D(64, (3, 3), padding="same", strides=(1, 1), name="con_layer5")(X)
        X = BatchNormalization(axis=3)(X)
        X = Activation("relu")(X)
        X = AveragePooling2D(pool_size=(3, 3), strides=(1, 1))(X)
        # Second Component
        X0 = Conv2D(512, (5, 5), strides=(1, 1), padding='valid', kernel_initializer=glorot_uniform(seed=0))(X)
        X0 = BatchNormalization(axis=3)(X0)
        X0 = Activation("relu")(X0)
        # (CONV =&amp;gt; RELU) * 2 =&amp;gt; POOL
        X = Conv2D(128, (3, 3), padding="same", strides=(2, 2), name="con_layer6")(X0)
        X = BatchNormalization(axis=3)(X)
        X = Activation("relu")(X)
        X = Conv2D(128, (3, 3), padding="same", strides=(1, 1), name="con_layer7")(X)
        X = BatchNormalization(axis=3)(X)
        X = Activation("relu")(X)
        X = MaxPooling2D(pool_size=(3, 3), strides=(1, 1))(X)
        # Third Component
        X0 = Conv2D(1024, (7, 7), strides=(2, 2), padding='valid', kernel_initializer=glorot_uniform(seed=0))(X)
        X0 = BatchNormalization(axis=3)(X0)
        X0 = Dense(128, activation="relu")(X0)
        X0 = Activation("relu")(X0)
        X = Flatten()(X1)
        X = BatchNormalization()(X)
        X = Dropout(0.5)(X)
        output = Dense(classes, activation=finalact)(X)
        model = Model(inputs=[X1], outputs=output)
        print(model.summary())
        return model
&lt;/code&gt;&lt;/pre&gt;
&lt;p&gt;In the residual networks it should linked the normal layers with the residual or convolutional blocks. According to my code "X" are the normal layers and "X0" are the residual blocks. At the end i want to add these layers together. How to add these two layers together including a a relu activation function.&lt;/p&gt;
</t>
  </si>
  <si>
    <t xml:space="preserve">How to regularize a layer's kernel weights bias weights in a single regularization function?&lt;p&gt;The &lt;a href="https://keras.io/api/layers/regularizers/" rel="nofollow noreferrer"&gt;Keras documentation&lt;/a&gt; introduces separate classes for weight regularization and bias regularization. These can be subclasses to add a custom regularizer. An example from the Keras docs:&lt;/p&gt;
&lt;pre&gt;&lt;code&gt;def my_regularizer(x):
    return 1e-3 * tf.reduce_sum(tf.square(x))
&lt;/code&gt;&lt;/pre&gt;
&lt;p&gt;where x can be either the kernel weights or the bias weights. I however want to regularize my layer with a function that include &lt;strong&gt;both the layer weights and the layer bias&lt;/strong&gt;. Is there a way that incorporates both of these into a single function?&lt;/p&gt;
&lt;p&gt;For example I would like to have as regularizer:&lt;/p&gt;
&lt;pre&gt;&lt;code&gt;def l1_special_reg(weight_matrix, bias_vector):
    return 0.01 * K.sum(K.abs(weight_matrix)-K.abs(bias_vector))
&lt;/code&gt;&lt;/pre&gt;
&lt;p&gt;Thanks,&lt;/p&gt;
</t>
  </si>
  <si>
    <t xml:space="preserve">How to define neural network neuron-by-neuron?&lt;p&gt;So we want to have a random brain-like neuron mess. Meaning:&lt;/p&gt;
&lt;ul&gt;
&lt;li&gt;We have AxB inputs and CxD outputs.&lt;/li&gt;
&lt;li&gt;We want to have K (where K &amp;gt;= CxD) neurons that are connected to each other at random.&lt;/li&gt;
&lt;li&gt;Yet so that all K neurons are connected to at least one of AxB inputs,&lt;/li&gt;
&lt;li&gt;And all K neurons are connected to at least one CxD output.&lt;/li&gt;
&lt;/ul&gt;
&lt;p&gt;Something like ths (here AxB=5, K=4, CxD=2):&lt;/p&gt;
&lt;p&gt;&lt;a href="https://i.stack.imgur.com/FMVnE.png" rel="nofollow noreferrer"&gt;&lt;img src="https://i.stack.imgur.com/FMVnE.png" alt="enter image description here" /&gt;&lt;/a&gt;&lt;/p&gt;
&lt;p&gt;Operations that neurons shall do are weighted summ + some reduction like LeakyReLu.&lt;/p&gt;
&lt;p&gt;So one can imagine that when connection randomnes is controlled so that connections are localised over image patches alike layers of CNN it can produce intresting results.&lt;/p&gt;
&lt;p&gt;How one could do such thing (handle neurons one-by-one) in PyTorch?&lt;/p&gt;
</t>
  </si>
  <si>
    <t xml:space="preserve">Keras: make specific weights in a dense layer untrainable&lt;p&gt;I need to design a multilayer perceptron with two hidden layers and one output layer. The weight matrix between the second hidden layer and the output layer contains some non-trainable weights which are fixed to 0 based on theory. Is there a way to do this in Keras?&lt;/p&gt;
</t>
  </si>
  <si>
    <t xml:space="preserve">How to build a neural network with one single hidden layer using keras?&lt;p&gt;I want to train a simple 1-hidden layer network.
The network shhould consist of three layers: One input layer (2 dims), one hidden layer (10 dims) and one output layer (1 dim).
The activation functions for the input layer should be linear, for the hidden layer sigmoid, and for the output layer also linear (because I am doing a regression task).&lt;/p&gt;
&lt;p&gt;The following is my code:&lt;/p&gt;
&lt;pre&gt;&lt;code&gt;model &amp;lt;- keras_model_sequential() %&amp;gt;%
  layer_dense(units = 10, activation = 'sigmoid', input_shape = 2)
&lt;/code&gt;&lt;/pre&gt;
&lt;p&gt;This results in an error:&lt;/p&gt;
&lt;pre&gt;&lt;code&gt; Error in py_call_impl(callable, dots$args, dots$keywords) : 
   ValueError: A target array with shape (625, 1) was passed for an output of shape (None, 10) while using as loss `mean_squared_error`. This loss expects targets to have the same shape as the output. 
&lt;/code&gt;&lt;/pre&gt;
&lt;p&gt;The problem seems to be that my target label is one dimensional but the output of the network above 10-dimensional.&lt;/p&gt;
&lt;p&gt;Thus, I change the model the following:&lt;/p&gt;
&lt;pre&gt;&lt;code&gt;model &amp;lt;- keras_model_sequential() %&amp;gt;%
  layer_dense(units = 10, activation = 'sigmoid', input_shape = ncol(x_train)) %&amp;gt;%
  layer_dense(units = 1, activation = 'linear')
&lt;/code&gt;&lt;/pre&gt;
&lt;p&gt;Now I can compile the network.&lt;/p&gt;
&lt;p&gt;Plotting the weights results in the following:&lt;/p&gt;
&lt;pre&gt;&lt;code&gt;&amp;gt; get_weights(model)
[[1]]
         [,1]       [,2]       [,3]     [,4]       [,5]      [,6]       [,7]      [,8]      [,9]     [,10]
[1,] 1.250297 -2.6194241 -1.5429267 1.025575 -1.9918470 2.1469700 -1.4964410 0.7511418 0.9715033 0.9903362
[2,] 2.805784 -0.2100081 -0.8766818 2.319680  0.6840908 0.3205897 -0.8494857 3.8642540 1.8826129 2.0817966
[[2]]
  [1] -0.020989 -2.063512 -4.764145 -4.091934  1.964735 -5.380935 -4.615426  4.845552 -2.825072 -3.375803
[[3]]
           [,1]
 [1,]  3.338166
 [2,] -2.492730
 [3,] -3.012555
 [4,]  2.306220
 [5,] -2.523774
 [6,]  3.265386
 [7,] -2.959120
 [8,]  4.011787
 [9,]  1.740327
 [10,]  2.033795
[[4]]
[1] -0.2520685
&lt;/code&gt;&lt;/pre&gt;
&lt;p&gt;This output is confusing.
[[1]] seems to be, as desired, the connection to the hidden layer with 10 neurons. Layer [[2]] seems to be the connections from the hidden layer to the output layer which summarizes the output of the hidden neurons.
However, I don't understand what [[3]] and [[4]] is here? [[4]] Seems to represent the final output connection weight, but what is [[3]]?&lt;/p&gt;
&lt;p&gt;How can I build a network with 10 hidden neurons and a single linear output neuron?&lt;/p&gt;
</t>
  </si>
  <si>
    <t xml:space="preserve">Dropout in activations or in weights&lt;p&gt;A fairly easy one, but just getting crazy with it right now. &lt;/p&gt;
&lt;p&gt;When applying dropout to regularize my neural network, where should it be applied?&lt;/p&gt;
&lt;p&gt;For the example let's imagine 2 convolutional layers followed by 1 fully connected layer. "A2" are the activations of the second conv layer. Should I apply dropout to those activations, or should I apply it to the weights of the following fully connected layer? Or it doesn't really matter?&lt;/p&gt;
&lt;p&gt;My intuition tells me that the right thing is to apply dropout on the weights of the fully connected layer and not in the activations of the second conv layer, but I have seen the opposite in many places.&lt;/p&gt;
&lt;p&gt;I have seen two similar questions but none of them with a satisfying answer.&lt;/p&gt;
</t>
  </si>
  <si>
    <t xml:space="preserve">How to set parameter weights in tf.losses.sigmoid_cross_entropy?&lt;p&gt;I'm now trying to use &lt;code&gt;tf.losses.sigmoid_cross_entropy&lt;/code&gt; on an unbalanced dataset. However, I'm a little confused on the parameter weights. Here are the comments in the documentation:&lt;/p&gt;
&lt;blockquote&gt;
  &lt;p&gt;weights: Optional Tensor whose rank is either 0, or the same rank as
  labels, and must be broadcastable to labels (i.e., all dimensions must
  be either 1, or the same as the corresponding losses dimension).&lt;/p&gt;
&lt;/blockquote&gt;
&lt;p&gt;I know in &lt;code&gt;tf.losses.softmax_cross_entropy&lt;/code&gt; the parameter weights can be a rank 1 tensor with weight for each sample. Why must the weights in &lt;code&gt;tf.losses.sigmoid_cross_entropy&lt;/code&gt; have the same rank as labels? &lt;/p&gt;
&lt;p&gt;Can anybody answer me? Better with an example.&lt;/p&gt;
</t>
  </si>
  <si>
    <t xml:space="preserve">How can I create a keras model from layers?&lt;p&gt;This is a weird question. I've build some layers in a list called &lt;code&gt;input_layers&lt;/code&gt;:&lt;/p&gt;
&lt;pre&gt;&lt;code&gt;[&amp;lt;keras.layers.convolutional.Conv2D object at 0x1377628d0&amp;gt;, &amp;lt;keras.layers.convolutional.Conv2D object at 0x138eb69b0&amp;gt;, &amp;lt;keras.layers.core.Flatten object at 0x13778dda0&amp;gt;, &amp;lt;keras.layers.core.Dense object at 0x1377f16d8&amp;gt;]
&lt;/code&gt;&lt;/pre&gt;
&lt;p&gt;I want to build and compile a &lt;code&gt;keras&lt;/code&gt; model from that. How would I do that?&lt;/p&gt;
&lt;p&gt;I tried:&lt;/p&gt;
&lt;pre&gt;&lt;code&gt;            new_model = Model(inputs=input_layers, outputs=output_layer)
&lt;/code&gt;&lt;/pre&gt;
&lt;p&gt;But that gives an error:&lt;/p&gt;
&lt;pre&gt;&lt;code&gt;ValueError: Input tensors to a Model must come from `keras.layers.Input`. Received: &amp;lt;keras.layers.convolutional.Conv2D object at 0x1378fff60&amp;gt; (missing previous layer metadata).
&lt;/code&gt;&lt;/pre&gt;
</t>
  </si>
  <si>
    <t xml:space="preserve">keras concatenate embedding layers gets index error&lt;p&gt;I am doing a multiple embedding, and need to concatenate all the embedded layers together for training. However, I keep getting the indices[1,0] = 7 is not in [0.7) error.&lt;/p&gt;
&lt;p&gt;Here is what I did:&lt;/p&gt;
&lt;pre&gt;&lt;code&gt;models = []
i0 = Input(shape=(1,),name='model_store')
model_store = Embedding(1115,10,input_length=1)(i0)
model_store = Reshape(target_shape=(10,))(model_store)
models.append(model_store)
i1 = Input(shape=(1,),name='model_dow')
model_dow = Embedding(7,6,input_length=1)(i1)
model_dow = Reshape(target_shape=(6,))(model_dow)
models.append(model_dow)
i2 = Input(shape=(1,),name='model_promo')
model_promo = Dense(1,input_dim=1)(i2)
models.append(model_promo)
# there are 8 embedding and 3 dense layers in models.
# then, I do:
net = Concatenate()(models)
net = Dense(1000,kernel_initializer='uniform',activation='relu')(net)
# another dense layer
output = Dense(1,activation='relu')(net)
model = Model(inputs = [i0,i1,i2,...i10],outputs = output)
model.compile(loss='mean_absolute_error',optimizer='adam')
&lt;/code&gt;&lt;/pre&gt;
&lt;p&gt;but when I do model.fit(), i get the indices[] = something not in [) error.&lt;/p&gt;
&lt;p&gt;The inputs that go into i0,i1,...,i10 are like array([[1],[2],[3],...]), all length 1 inputs.&lt;/p&gt;
&lt;p&gt;I have also tried to replace the Reshape() layers with Flatten() layers, but got the same error.&lt;/p&gt;
&lt;p&gt;Someone,please help.&lt;/p&gt;
</t>
  </si>
  <si>
    <t xml:space="preserve">Can I use `tf.layers.conv3d` with different image sizes? Use 'None' instead of a fix integer?&lt;p&gt;The following script does not work: &lt;/p&gt;
&lt;pre&gt;&lt;code&gt;import tensorflow as tf
import numpy as np 
input = np.ones((1,1, 3,50,50))
t_ph = tf.placeholder(dtype=tf.float32, shape=(1,1,3,None,50), name='input')
# t_ph = tf.placeholder(dtype=tf.float32, shape=(1,1,3,50,50), name='input')
t_conv3d = tf.layers.conv3d(
    inputs=t_ph,
    filters=48,
    kernel_size=[3,3,3],
    data_format='channels_first',
    activation=tf.nn.relu
)
with tf.Session() as sess: 
    sess.run([tf.local_variables_initializer(), tf.global_variables_initializer()])
    should_fail = t_conv3d.eval(feed_dict={t_ph: input})
    print "should_fail ", should_fail.shape
&lt;/code&gt;&lt;/pre&gt;
&lt;p&gt;Error: &lt;code&gt;TypeError: unsupported operand type(s) for *: 'int' and 'NoneType'
&lt;/code&gt;&lt;/p&gt;
&lt;p&gt;Is it possible to have a conv3d with the parameter 'None' instead of an integer?&lt;/p&gt;
</t>
  </si>
  <si>
    <t xml:space="preserve">How to replace dense layer with convolutional one?&lt;p&gt;I wanted to replace the Dense_out layer with a convolution one, can anybody tell me how to do it? &lt;/p&gt;
&lt;p&gt;code:&lt;/p&gt;
&lt;pre&gt;&lt;code&gt;model = Sequential()
conv_1 = Conv2D(filters = 32,kernel_size=(3,3),activation='relu')
model.add(conv_1)
conv_2 = Conv2D(filters=64,kernel_size=(3,3),activation='relu')
model.add(conv_2)
pool = MaxPool2D(pool_size = (2,2),strides = (2,2), padding = 'same')
model.add(pool)
drop = Dropout(0.5)
model.add(drop)
model.add(Flatten())
Dense_1 = Dense(128,activation = 'relu')
model.add(Dense_1)
Dense_out = Dense(57,activation = 'softmax')
model.add(Dense_out)
model.compile(optimizer='Adam',loss='categorical_crossentropy',metric=['accuracy'])
model.fit(train_image,train_label,epochs=10,verbose = 1,validation_data=(test_image,test_label))
print(model.summary())
&lt;/code&gt;&lt;/pre&gt;
&lt;p&gt;when I'm trying this code : &lt;/p&gt;
&lt;pre&gt;&lt;code&gt;model = Sequential()
conv_01 = Conv2D(filters = 32,kernel_size=(3,3),activation='relu')
model.add(conv_01)
conv_02 = Conv2D(filters=64,kernel_size=(3,3),activation='relu')
model.add(conv_02)
pool = MaxPool2D(pool_size = (2,2),strides = (2,2), padding = 'same')
model.add(pool)
conv_11 = Conv2D(filters=64,kernel_size=(3,3),activation='relu')
model.add(conv_11)
pool_2 = MaxPool2D(pool_size=(2,2),strides=(2,2),padding='same')
model.add(pool_2)
drop = Dropout(0.3)
model.add(drop)
model.add(Flatten())
Dense_1 = Dense(128,activation = 'relu')
model.add(Dense_1)
Dense_2 = Dense(64,activation = 'relu')
model.add(Dense_2)
conv_out = Conv2D(filters= 64,kernel_size=(3,3),activation='relu')
model.add(Dense_out)
model.compile(optimizer='Adam',loss='categorical_crossentropy',metrics=['accuracy'])
model.fit(train_image,train_label,epochs=10,verbose = 1,validation_data=(test_image,test_label))
&lt;/code&gt;&lt;/pre&gt;
&lt;p&gt;I get the following error &lt;/p&gt;
&lt;blockquote&gt;
  &lt;p&gt;ValueError: Input 0 of layer conv2d_3 is incompatible with the layer:
  expected ndim=4, found ndim=2. Full shape received: [None, 64]&lt;/p&gt;
&lt;/blockquote&gt;
&lt;p&gt;I am new at this so an explanation would greatly help&lt;/p&gt;
</t>
  </si>
  <si>
    <t xml:space="preserve">Efficient implementation of Mixture of Expert Layer in Pytorch&lt;p&gt;I am trying to implement the a mixture of expert layer, similar to the one described in:
&lt;a href="https://arxiv.org/abs/1701.06538" rel="nofollow noreferrer"&gt;https://arxiv.org/abs/1701.06538&lt;/a&gt;&lt;/p&gt;
&lt;p&gt;Basically this layer have a number of sub-layers F_i(x_i) which process a projected version of the input. There is also a gating layer G_i(x_i) which is basically an attention mechanism over all sub-expert-layers:&lt;/p&gt;
&lt;p&gt;sum(G_i(x_i)*F_i(x_i).&lt;/p&gt;
&lt;p&gt;My Naive approach is to build a list for the sub-layers:&lt;/p&gt;
&lt;p&gt;sublayer_list = nn.ModuleList()
for i in range(num_of_layer):
    sublayer_list.append(self.make_layer())&lt;/p&gt;
&lt;p&gt;Then when applying this I use another for loop&lt;/p&gt;
&lt;p&gt;out_list= []
for i,l in enumerate(sublayer_list):
    out_list.appned(l(input[i]))&lt;/p&gt;
&lt;p&gt;However the addition of this Mixture-of-Expert layer slows training by almost 7 times (against one with MoE layer swapped for a similar-sized MLP). I am wondering if there are more efficient ways to implement this in pytorch? Many thanks!&lt;/p&gt;
</t>
  </si>
  <si>
    <t xml:space="preserve">what's the difference between "self-attention mechanism" and "full-connection" layer?&lt;p&gt;I am confused with these two structures. In theory, the output of them are all connected to their input. what magic make 'self-attention mechanism' is more powerful than the full-connection layer?&lt;/p&gt;
</t>
  </si>
  <si>
    <t xml:space="preserve">Problem of exporting batchnorm weight from pytorch to Keras&lt;p&gt;I follow &lt;a href="https://stackoverflow.com/questions/54650587/pytorch-batchnorm-layer-different-from-keras-batchnorm"&gt;Pytorch Batchnorm layer different from Keras Batchnorm&lt;/a&gt;,
&lt;a href="https://stackoverflow.com/questions/58193798/how-to-find-built-in-function-source-code-in-pytorch"&gt;Pytorch Batchnorm implementation&lt;/a&gt;, but they do not solve my problem.&lt;/p&gt;
&lt;p&gt;I also read &lt;a href="https://en.wikipedia.org/wiki/Batch_normalization" rel="nofollow noreferrer"&gt;Wiki about Batchnorm&lt;/a&gt;.
And search source code from &lt;a href="https://github.com/tensorflow/tensorflow/blob/5e9ba6b3e6e227648dda6d4e192af888f718adfe/tensorflow/core/kernels/batch_norm_op.h#L51" rel="nofollow noreferrer"&gt;tensorflow batchnorm&lt;/a&gt; and from &lt;a href="https://github.com/pytorch/pytorch/blob/420b37f3c67950ed93cd8aa7a12e673fcfc5567b/aten/src/ATen/native/Normalization.cpp#L61-L126" rel="nofollow noreferrer"&gt;pytorch source code&lt;/a&gt;.&lt;/p&gt;
&lt;p&gt;Below is my testing code, and the results between pytorch and keras are different in 1e-2 to 1e-3 order of error which is big. Function b0, b1 similar to torch result but still not quite accurate.
And b2 tries to follow the formula used in &lt;a href="https://github.com/tensorflow/tensorflow/blob/5e9ba6b3e6e227648dda6d4e192af888f718adfe/tensorflow/core/kernels/batch_norm_op.h#L51" rel="nofollow noreferrer"&gt;tensorflow batchnorm&lt;/a&gt;.&lt;/p&gt;
&lt;p&gt;Convolution part yields the same result, but I am stucking at batchnorm layer. I also use eval(), no_grad() for pytorch and model.predict for keras model to make sure they are in inference stage.&lt;/p&gt;
&lt;p&gt;Tensorflow implementation does not use 1/sqrt(var+eps), but sqrt(var+eps) instead. I try to transfer 1/running_var to keras.BN.moving_var but still fail the result.&lt;/p&gt;
&lt;pre&gt;&lt;code&gt;import tensorflow as tf
import tensorflow.keras.layers as L
from tensorflow.keras import Model as KModel
import torch.nn as nn
import torch
def KM():
    x = L.Input((None,None,3))
    y0 = L.Concatenate(axis=-1)([x[:,::2,::2,:],x[:,::2,1::2,:],x[:,1::2,::2,:],x[:,1::2,1::2,:]])
    y1 = L.Conv2D(32,3,1,&amp;quot;same&amp;quot;,use_bias=False)(y0)
    y2 = L.BatchNormalization()(y1)
    y3 = L.LeakyReLU(0.1)(y2)
    return KModel(x, [y1, y2, y3])
class YM(nn.Module):
    def __init__(self):
        super(YM, self).__init__()
        self.cat = lambda x : torch.cat([x[:,:,::2,::2],x[:,:,::2,1::2],x[:,:,1::2,::2],x[:,:,1::2,1::2]],axis=1)
        self.conv = nn.Conv2d(12,32,3,1,1,bias=False)
        self.bn = nn.BatchNorm2d(32)
        self.act = nn.LeakyReLU(0.1)
    def forward(self, x):
        y0 = ym.cat(x)
        y0 = ym.conv(y0)
        y1 = ym.bn(y0)
        y2 = ym.act(y1)
        return [y0, y1, y2]
np.random.seed(0)
img = np.random.randint(0,255,(1,12,14,3)).astype(np.float32)
img_torch = torch.from_numpy(img.transpose(0,3,1,2).astype(np.float32))
w1 = np.random.rand(32,12,3,3).astype(np.float32)*0.1
bw1 = np.random.rand(32).astype(np.float32)*0.1
bb1 = np.random.rand(32).astype(np.float32)
bm1 = np.random.rand(32).astype(np.float32)
bv1 = np.abs(np.random.rand(32).astype(np.float32))*0.1
ym = YM()
km = KM()
ym.conv.weight = nn.Parameter(torch.from_numpy(w1))
ym.bn.weight = nn.Parameter(torch.from_numpy(bw1))
ym.bn.bias = nn.Parameter(torch.from_numpy(bb1))
ym.bn.running_mean = torch.from_numpy(bm1)
ym.bn.running_var = torch.from_numpy(bv1)
km.layers[6].set_weights([w1.transpose(2,3,1,0)])
km.layers[7].set_weights([bw1, bb1, bm1, bv1])
ym.eval()
ym.bn.track_running_stats = True
with torch.no_grad():
    t0 = Ym(ym, img_torch/255.-0.5)
k0 = km.predict(img/255.-0.5)
for i in range(len(t0)):
    print(t0[i].shape, k0[i].shape)
Key = 1
print(t0[Key][0,0,:,:].detach().numpy())
print(k0[Key][0,:,:,0])
&amp;gt;&amp;gt;&amp;gt;&amp;gt;&amp;gt;&amp;gt;&amp;gt;&amp;gt;&amp;gt;&amp;gt;&amp;gt;
[[    0.71826     0.72964     0.73189     0.70224     0.74954     0.72928      0.7524]
 [    0.71305     0.68717     0.68581      0.7242     0.73491     0.71925     0.70781]
 [    0.70145     0.66769      0.6857     0.70804     0.73533     0.73165     0.72006]
 [     0.6758     0.69231     0.71173     0.71325     0.72097     0.71414     0.75782]
 [    0.68255     0.72283     0.71273      0.7226     0.71788     0.68119     0.72556]
 [    0.70452     0.68088     0.74389     0.73558     0.72853      0.7174     0.74389]]
[[    0.71953     0.73082     0.73306     0.70365     0.75056     0.73046     0.75339]
 [    0.71437      0.6887     0.68736     0.72543     0.73605     0.72052     0.70918]
 [    0.70287     0.66939     0.68724      0.7094     0.73647     0.73282     0.72133]
 [    0.67743      0.6938     0.71306     0.71457     0.72223     0.71545     0.75877]
 [    0.68413     0.72407     0.71405     0.72384     0.71916     0.68278     0.72678]
 [    0.70592     0.68246     0.74495     0.73671     0.72972     0.71868     0.74496]]```
&lt;/code&gt;&lt;/pre&gt;
&lt;pre&gt;&lt;code&gt;tt = t0[Key].detach().numpy().transpose(0,2,3,1)
kk = k0[Key]
np.abs(tt-kk).max()
&amp;gt;&amp;gt;&amp;gt;&amp;gt;&amp;gt;&amp;gt;&amp;gt;&amp;gt;&amp;gt;&amp;gt;
0.078752756
&lt;/code&gt;&lt;/pre&gt;
&lt;pre&gt;&lt;code&gt;gamma, beta = bw1[0], bb1[0]
mu, var = bm1[0], bv1[0]
x_p = t0[0][0,0,0,0]
print(gamma,beta,mu,var,x_p)
eps = 1e-10
def bn0(x_p, mu, var, gamma, beta):
    # wiki
    xhat = (x_p - mu)/np.sqrt(var + eps)
    _x = xhat * gamma + beta
    return _x
def bn1(x_p, mu, var, gamma, beta):
    # pytorch cpp
    inv_var = 1/ np.sqrt(var + eps)
    alpha_d = gamma * inv_var
    beta_d = beta - mu * inv_var * gamma
    return x_p * alpha_d + beta_d
def bn2(x_p, mu, var, gamma, beta):
    # tensorflow cpp
    inv_var = np.sqrt(var + eps)
    xhat = (x_p - mu)*inv_var
    _x = xhat * gamma + beta    
    return _x
print(bn0(x_p, mu, var, gamma, beta))
print(bn1(x_p, mu, var, gamma, beta))
print(bn2(x_p, mu, var, gamma, beta))
print(bn2(x_p, mu, 1/var, gamma, beta))
&amp;gt;&amp;gt;&amp;gt;&amp;gt;&amp;gt;&amp;gt;&amp;gt;&amp;gt;
0.048011426 0.87305844 0.67954195 0.059197646 tensor(-0.26256)
tensor(0.68715)
tensor(0.68715)
tensor(0.86205)
tensor(0.68715)
&lt;/code&gt;&lt;/pre&gt;
</t>
  </si>
  <si>
    <t xml:space="preserve">Recreate input with LSTM autoencoder&lt;p&gt;I am trying to use LSTMs to encode my input data and then decode/recreate it from the encoded data. I have a few 100 samples to run through with 40 timesteps each and 1260 features.
My rough idea of how the network will look is the following. Inputing the data into an LSTM layer, encoding it into the dense layer then using the final LSTM as an output layer.&lt;/p&gt;
&lt;pre&gt;&lt;code&gt;model = Sequential()
model.add(LSTM(100, input_shape=(40, 1260), return_sequences=True))
model.add(Dense(100, activation='softmax'))
model.add(LSTM(1260))
model.compile(loss='mse', optimizer=adam, metrics=['accuracy'])
model.fit(input_train, input_test, epochs=100, batch_size=1, verbose=2)
&lt;/code&gt;&lt;/pre&gt;
&lt;p&gt;I've played around with different dimension sizes and number of hidden layers but I can't get the accuracy anywhere close than 1% or so.
Thanks in advance&lt;/p&gt;
&lt;p&gt;Updated code:&lt;/p&gt;
&lt;pre&gt;&lt;code&gt;timesteps = 40
features = 1260
model = Sequential()
model.add(LSTM(200, input_shape=(timesteps,features)))
model.add(RepeatVector(timesteps))
model.add(TimeDistributed(Dense(features)))
model.add(LSTM(1260, return_sequences=True))
model.summary()
opt = keras.optimizers.Adam(lr=0.001)
model.compile(loss='mse', optimizer=opt, metrics=['accuracy'])
model.fit(input_train, input_test, epochs=200, batch_size=16, verbose=1)
&lt;/code&gt;&lt;/pre&gt;
</t>
  </si>
  <si>
    <t xml:space="preserve">Why does the BERT NSP head linear layer have two outputs?&lt;p&gt;Here's the code in question. &lt;/p&gt;
&lt;p&gt;&lt;a href="https://github.com/huggingface/transformers/blob/master/src/transformers/modeling_bert.py#L491" rel="nofollow noreferrer"&gt;https://github.com/huggingface/transformers/blob/master/src/transformers/modeling_bert.py#L491&lt;/a&gt;&lt;/p&gt;
&lt;pre&gt;&lt;code&gt;class BertOnlyNSPHead(nn.Module):
    def __init__(self, config):
        super().__init__()
        self.seq_relationship = nn.Linear(config.hidden_size, 2)
    def forward(self, pooled_output):
        seq_relationship_score = self.seq_relationship(pooled_output)
        return seq_relationship_score
&lt;/code&gt;&lt;/pre&gt;
&lt;p&gt;I think it was just ranking how likely one sentence would follow another? Wouldn't it be one score?&lt;/p&gt;
</t>
  </si>
  <si>
    <t xml:space="preserve">How to give input data to the middle layer in keras&lt;p&gt;I have dataset that one data has 771 value,
and have to classify in 20 classes...
so i make layers like this and it works well&lt;/p&gt;
&lt;pre&gt;&lt;code&gt;input_data = Input(shape=(771,))
layer = Dense(771, activation='relu')(input_data)
layer = Dense(771, activation='relu')(layer)
layer = Dense(20, activation='softmax')(layer)
model = Model(input_data, layer)
model.compile(loss='sparse_categorical_crossentropy', metrics=['accuracy'], optimizer='adam')
model.summary()
&lt;/code&gt;&lt;/pre&gt;
&lt;p&gt;but data[768:771] is very important value, so i want to emphasize this 3 value&lt;/p&gt;
&lt;p&gt;so, I want to make up layer like &lt;a href="https://i.stack.imgur.com/ImyZG.png" rel="nofollow noreferrer"&gt;this picture&lt;/a&gt;.
(previous hidden layer use only data[0:768], data[768:771] is added in last hidden layer)&lt;/p&gt;
&lt;p&gt;but i don't know how to make it in keras code.&lt;/p&gt;
</t>
  </si>
  <si>
    <t xml:space="preserve">Implement shared convolutional layers with keras tensorflow&lt;p&gt;I have a network that has as a part of it a unet-like structure. I would like to make the convolutional layers shared between two inputs. An example of my code:&lt;/p&gt;
&lt;pre&gt;&lt;code&gt;conv_layer = Conv(parameters)
out1 = con_layer(input1)
out2 = con_layer(input2)
&lt;/code&gt;&lt;/pre&gt;
&lt;p&gt;Does this part create two outputs that each one of them depends only on the correspondent input and the shared weights?Or  does it concatenate the inputs and passes them from convolution? Are the weights the same in the two calls of this layer?
Also, a question about the learning. When it comes to backpropagate, does the loss propagate once from the shared layers? Is there any change in learning?&lt;/p&gt;
</t>
  </si>
  <si>
    <t xml:space="preserve">How to use a linear activation function in TensorFlow?&lt;p&gt;In CUDA ConvNet, we can specify the neuron activation function to be linear by writing &lt;code&gt;neuron=linear[a,b]&lt;/code&gt;, such that &lt;code&gt;f(x) = ax + b&lt;/code&gt;.&lt;/p&gt;
&lt;p&gt;How can I achieve the same result in TensorFlow?&lt;/p&gt;
</t>
  </si>
  <si>
    <t xml:space="preserve">CheckNumerics finds Nans in "dense_1/kernel/read:0" after training MDN for a while&lt;p&gt;I am training a mixture density network and after a while (57 epochs) I get an error about NaN values from tf.add_check_numerics_ops()&lt;/p&gt;
&lt;p&gt;The error message is:&lt;/p&gt;
&lt;pre&gt;&lt;code&gt;dense_1/kernel/read:0 : Tensor had NaN values
 [[Node: CheckNumerics_9 = CheckNumerics[T=DT_FLOAT, message="dense_1/kernel/read:0", _device="/job:localhost/replica:0/task:0/gpu:0"](dense_1/kernel/read, ^CheckNumerics_8)]]
&lt;/code&gt;&lt;/pre&gt;
&lt;p&gt;If I check the weights using layer.get_weights() of my dense_1 I can see that they are all not NaN.&lt;/p&gt;
&lt;p&gt;When I try a sess.run([graph.get_tensor_by_name('dense_1/kernel/read:0)], feed_dict=stuff) I get an array the size off my weights that is just NaNs.&lt;/p&gt;
&lt;p&gt;I don't really understand what the read operation is doing, is there some sort of caching that is having issues?&lt;/p&gt;
&lt;h2&gt;Details of the network:&lt;/h2&gt;
&lt;p&gt;(I've tried many combinations of these and they all eventually find NaNs although at different epochs.)&lt;/p&gt;
&lt;ul&gt;
&lt;li&gt;3 hidden layers, 32, 16, 32  &lt;/li&gt;
&lt;li&gt;non linearity = selu, but I've tried tanh, relu, elu and selu&lt;/li&gt;
&lt;li&gt;gradient clipping&lt;/li&gt;
&lt;li&gt;dropout&lt;/li&gt;
&lt;li&gt;happens with or without batchnorm&lt;/li&gt;
&lt;li&gt;validation error is still improving when I get NaNs&lt;/li&gt;
&lt;li&gt;input: 128 dimensions&lt;/li&gt;
&lt;li&gt;output: mixture of 3 beta distributions in each of 64 dimensions&lt;/li&gt;
&lt;li&gt;occurs with or without adversarial examples&lt;/li&gt;
&lt;li&gt;I use eps=1e-7 to clip by value [eps and 1-eps]&lt;/li&gt;
&lt;li&gt;I use the logsumexp trick for numerical stability&lt;/li&gt;
&lt;/ul&gt;
&lt;p&gt;most of the relevant code can be found here:&lt;/p&gt;
&lt;p&gt;&lt;a href="https://gist.github.com/MarvinT/29bbeda2aecee17858e329745881cc7c" rel="nofollow noreferrer"&gt;https://gist.github.com/MarvinT/29bbeda2aecee17858e329745881cc7c&lt;/a&gt;&lt;/p&gt;
</t>
  </si>
  <si>
    <t xml:space="preserve">One conda environment automatically takes other's dependencies in jupyter notebook&lt;p&gt;I have two conda environments named 'myenv' and 'newenv' and i installed tensorflow in myenv but not in newenv and in both environment i installed ipykernel using:
pip install ipykernel
and then :
python -m ipykernel install --user --name name_env --display-name "Python (name_env)"
I did this in both environment so that now i have 3 kernels in my jupyter notebook named: Python(myenv),Python(newenv),Python3 .
But when changed to kernel newenv and try to import tensorflow and it imports however i haven't installed tensorflow in newenv but when i tried to import it through comand terminal of newenv it shows error 'No module named tensorflow'.
Then why it imports in jupyter notebook not in command terminal?
Please help me to solve this issue.&lt;/p&gt;
</t>
  </si>
  <si>
    <t xml:space="preserve">Tensorflow 1.0 GPU installation issue on OSX&lt;p&gt;I have tried to upgrade tensorflow 0.12 (cpu) to 1.0 (gpu) on a MacBook. I already had installed tensorflow (cpu) but I think I did that on an anaconda environment (did't create a new one, instead I installed it on the existing root environment). &lt;/p&gt;
&lt;p&gt;To install the new version I followed these &lt;a href="https://www.tensorflow.org/install/install_mac" rel="nofollow noreferrer"&gt;steps&lt;/a&gt;:&lt;/p&gt;
&lt;ol&gt;
&lt;li&gt;sudo pip uninstall tensorflow&lt;/li&gt;
&lt;li&gt;pip3 install tensorflow-gpu (succesful, plus I have already installed the latest CUDA and cuDNN)&lt;/li&gt;
&lt;/ol&gt;
&lt;p&gt;When I try to run tensorflow on spyder (iPython) or via the terminal on python initially it looks that the library is loaded but without 'extracting' the CUDA and cuDNN drivers (when you get a list with drivers or components after import tensorflow as tf). And in general I receive weird messages when I try to execute the Hello TensorFlow, &lt;code&gt;AttributeError: module 'tensorflow' has no attribute 'constant'&lt;/code&gt;&lt;/p&gt;
&lt;p&gt;I executed: &lt;code&gt;sudo -H pip3 show tensorflow-gpu&lt;/code&gt;&lt;/p&gt;
&lt;p&gt;I received:&lt;/p&gt;
&lt;pre&gt;&lt;code&gt;Name: tensorflow-gpu
Version: 1.0.0
Summary: TensorFlow helps the tensors flow
Home-page: http://tensorflow.org/
Author: Google Inc.
Author-email: opensource@google.com
License: Apache 2.0
Location: /Library/Frameworks/Python.framework/Versions/3.6/lib/python3.6/site-packages
Requires: wheel, protobuf, six, numpy
&lt;/code&gt;&lt;/pre&gt;
&lt;p&gt;So, version 1.0 GPU is installed but still I couldn't get tensorflow working. And if I had the CPU version 0.12 uninstalled where did python (and spyder) get their package from?
I looked around and I found out that I can check the location of the imported packages by using on the terminal the command python -v:&lt;/p&gt;
&lt;p&gt;According to python when I import tensorflow I receive this message:&lt;/p&gt;
&lt;pre&gt;&lt;code&gt;&amp;gt;&amp;gt;&amp;gt; import tensorflow as tf
# possible namespace for /Users/g****/anaconda/lib/python3.5/site-packages/tensorflow
import 'tensorflow' # None
&lt;/code&gt;&lt;/pre&gt;
&lt;p&gt;That's a different location from what the pip3 show command shows. Actually, I followed the path to that folder and is empty. So, I deleted the folder from anaconda and now when I execute import tensorflow on python-v I get:&lt;/p&gt;
&lt;pre&gt;&lt;code&gt;&amp;gt;&amp;gt;&amp;gt; import tensorflow as tf
Traceback (most recent call last):
  File "&amp;lt;stdin&amp;gt;", line 1, in &amp;lt;module&amp;gt;
  File "&amp;lt;frozen importlib._bootstrap&amp;gt;", line 969, in _find_and_load
  File "&amp;lt;frozen importlib._bootstrap&amp;gt;", line 956, in _find_and_load_unlocked
ImportError: No module named 'tensorflow'
&lt;/code&gt;&lt;/pre&gt;
&lt;p&gt;Does anyone know how can I fix that? So spyder and python can see the location of tensorflow-gpu?&lt;/p&gt;
</t>
  </si>
  <si>
    <t xml:space="preserve">Tensorflow 2.2 GPU - which cuDNN library to install?&lt;p&gt;I have successfully installed CUDA driver, cuDNN libraries and tensorflow. But when running a test program that simply imports tensorflow, I get an error. The error seems to suggest I have the wrong version of cuDNN libraries installed. I'd appreciate some help on this. And if I need to downgrade cuDNN, how do I do it?&lt;/p&gt;
&lt;p&gt;Tensorflow version: 2.2 GPU
OS: Ubuntu 16.04.6 LTS (GNU/Linux 4.4.0-184-generic x86_64)
nvcc -V shows the following info:&lt;/p&gt;
&lt;pre&gt;&lt;code&gt;nvcc -V
nvcc: NVIDIA (R) Cuda compiler driver
Copyright (c) 2005-2015 NVIDIA Corporation
Built on Tue_Aug_11_14:27:32_CDT_2015
Cuda compilation tools, release 7.5, V7.5.17
&lt;/code&gt;&lt;/pre&gt;
&lt;p&gt;nvidia-smi shows the following info:&lt;/p&gt;
&lt;pre&gt;&lt;code&gt;Fri Jun 12 17:16:38 2020       
+-----------------------------------------------------------------------------+
| NVIDIA-SMI 450.36.06    Driver Version: 450.36.06    CUDA Version: 11.0     |
|-------------------------------+----------------------+----------------------+
| GPU  Name        Persistence-M| Bus-Id        Disp.A | Volatile Uncorr. ECC |
| Fan  Temp  Perf  Pwr:Usage/Cap|         Memory-Usage | GPU-Util  Compute M. |
|                               |                      |               MIG M. |
|===============================+======================+======================|
|   0  GeForce GTX 980 Ti  Off  | 00000000:02:00.0 Off |                  N/A |
| 22%   27C    P8    17W / 250W |     74MiB /  6083MiB |      0%      Default |
|                               |                      |                  N/A |
+-------------------------------+----------------------+----------------------+
+-----------------------------------------------------------------------------+
| Processes:                                                                  |
|  GPU   GI   CI        PID   Type   Process name                  GPU Memory |
|        ID   ID                                                   Usage      |
|=============================================================================|
|    0   N/A  N/A      1489      G   /usr/lib/xorg/Xorg                 71MiB |
+-----------------------------------------------------------------------------+
&lt;/code&gt;&lt;/pre&gt;
&lt;p&gt;cuDNN successfully installed following instructions &lt;a href="https://docs.nvidia.com/deeplearning/sdk/cudnn-install/index.html#download" rel="nofollow noreferrer"&gt;https://docs.nvidia.com/deeplearning/sdk/cudnn-install/index.html#download&lt;/a&gt;, but I think I installed &lt;strong&gt;version 11.0&lt;/strong&gt;.&lt;/p&gt;
&lt;p&gt;Error message when the program tries to import tensorflow (python 3.6)&lt;/p&gt;
&lt;pre&gt;&lt;code&gt;2020-06-12 17:21:38.131160: I tensorflow/core/common_runtime/gpu/gpu_device.cc:1561] Found device 0 with properties: 
pciBusID: 0000:02:00.0 name: GeForce GTX 980 Ti computeCapability: 5.2
coreClock: 1.228GHz coreCount: 22 deviceMemorySize: 5.94GiB deviceMemoryBandwidth: 313.37GiB/s
2020-06-12 17:21:38.131384: W tensorflow/stream_executor/platform/default/dso_loader.cc:55] Could not load dynamic library 'libcudart.so.10.1'; dlerror: libcudart.so.10.1: cannot open shared object file: No such file or directory
2020-06-12 17:21:38.131498: W tensorflow/stream_executor/platform/default/dso_loader.cc:55] Could not load dynamic library 'libcublas.so.10'; dlerror: libcublas.so.10: cannot open shared object file: No such file or directory
2020-06-12 17:21:38.133367: I tensorflow/stream_executor/platform/default/dso_loader.cc:44] Successfully opened dynamic library libcufft.so.10
2020-06-12 17:21:38.133807: I tensorflow/stream_executor/platform/default/dso_loader.cc:44] Successfully opened dynamic library libcurand.so.10
2020-06-12 17:21:38.137813: I tensorflow/stream_executor/platform/default/dso_loader.cc:44] Successfully opened dynamic library libcusolver.so.10
2020-06-12 17:21:38.137958: W tensorflow/stream_executor/platform/default/dso_loader.cc:55] Could not load dynamic library 'libcusparse.so.10'; dlerror: libcusparse.so.10: cannot open shared object file: No such file or directory
2020-06-12 17:21:38.138063: W tensorflow/stream_executor/platform/default/dso_loader.cc:55] Could not load dynamic library 'libcudnn.so.7'; dlerror: libcudnn.so.7: cannot open shared object file: No such file or directory
2020-06-12 17:21:38.138085: W tensorflow/core/common_runtime/gpu/gpu_device.cc:1598] Cannot dlopen some GPU libraries. Please make sure the missing libraries mentioned above are installed properly if you would like to use GPU. Follow the guide at https://www.tensorflow.org/install/gpu for how to download and setup the required libraries for your platform.
Skipping registering GPU devices...
2020-06-12 17:21:38.138114: I tensorflow/core/common_runtime/gpu/gpu_device.cc:1102] Device interconnect StreamExecutor with strength 1 edge matrix:
2020-06-12 17:21:38.138131: I tensorflow/core/common_runtime/gpu/gpu_device.cc:1108]      0 
2020-06-12 17:21:38.138152: I tensorflow/core/common_runtime/gpu/gpu_device.cc:1121] 0:   N 
&lt;/code&gt;&lt;/pre&gt;
</t>
  </si>
  <si>
    <t xml:space="preserve">Failed to load the native TensorFlow runtime on Win 10 64&lt;p&gt;I'm trying to install TensorFlow as described &lt;a href="https://www.tensorflow.org/install/install_windows" rel="nofollow noreferrer"&gt;here&lt;/a&gt; on my Windows 10 (x64) machine.&lt;/p&gt;
&lt;p&gt;First I installed CUDA. My GPU (GTX 660ti, Compute Capability 3.0) is supported.
Versions: Toolkit 9.0 (accidently installed 9.1 aswell beforehand), cuDNN v7.0.5 for CUDA 9.0&lt;/p&gt;
&lt;p&gt;Then I installed Tensorflow using native pip3. Python-Version: 3.6.4&lt;/p&gt;
&lt;p&gt;When I'm just importing the tensorflow package I'm getting the following error:&lt;/p&gt;
&lt;pre&gt;&lt;code&gt;&amp;gt;&amp;gt;&amp;gt; import tensorflow as tf
Traceback (most recent call last):
  File "C:\Users\Max\AppData\Local\Programs\Python\Python36\lib\site-packages\tensorflow\python\pywrap_tensorflow.py", line 58, in &amp;lt;module&amp;gt;
    from tensorflow.python.pywrap_tensorflow_internal import *
  File "C:\Users\Max\AppData\Local\Programs\Python\Python36\lib\site-packages\tensorflow\python\pywrap_tensorflow_internal.py", line 18, in &amp;lt;module&amp;gt;
    _pywrap_tensorflow_internal = swig_import_helper()
  File "C:\Users\Max\AppData\Local\Programs\Python\Python36\lib\site-packages\tensorflow\python\pywrap_tensorflow_internal.py", line 17, in swig_import_helper
    return importlib.import_module(mname)
  File "C:\Users\Max\AppData\Local\Programs\Python\Python36\lib\importlib\__init__.py", line 126, in import_module
    return _bootstrap._gcd_import(name[level:], package, level)
ImportError: DLL load failed: A dynamic link library (dll) initialization routine failed
During handling of the above exception, another exception occurred:
Traceback (most recent call last):
  File "&amp;lt;stdin&amp;gt;", line 1, in &amp;lt;module&amp;gt;
  File "C:\Users\Max\AppData\Local\Programs\Python\Python36\lib\site-packages\tensorflow\__init__.py", line 24, in &amp;lt;module&amp;gt;
    from tensorflow.python import *  # pylint: disable=redefined-builtin
  File "C:\Users\Max\AppData\Local\Programs\Python\Python36\lib\site-packages\tensorflow\python\__init__.py", line 49, in &amp;lt;module&amp;gt;
    from tensorflow.python import pywrap_tensorflow
  File "C:\Users\Max\AppData\Local\Programs\Python\Python36\lib\site-packages\tensorflow\python\pywrap_tensorflow.py", line 74, in &amp;lt;module&amp;gt;
    raise ImportError(msg)
ImportError: Traceback (most recent call last):
      File "C:\Users\Max\AppData\Local\Programs\Python\Python36\lib\site-packages\tensorflow\python\pywrap_tensorflow.py", line 58, in &amp;lt;module&amp;gt;
    from tensorflow.python.pywrap_tensorflow_internal import *
  File "C:\Users\Max\AppData\Local\Programs\Python\Python36\lib\site-packages\tensorflow\python\pywrap_tensorflow_internal.py", line 18, in &amp;lt;module&amp;gt;
    _pywrap_tensorflow_internal = swig_import_helper()
  File "C:\Users\Max\AppData\Local\Programs\Python\Python36\lib\site-packages\tensorflow\python\pywrap_tensorflow_internal.py", line 17, in swig_import_helper
    return importlib.import_module(mname)
  File "C:\Users\Max\AppData\Local\Programs\Python\Python36\lib\importlib\__init__.py", line 126, in import_module
    return _bootstrap._gcd_import(name[level:], package, level)
ImportError: DLL load failed: A dynamic link library (dll) initialization routine failed
Failed to load the native TensorFlow runtime.
See https://www.tensorflow.org/install/install_sources#common_installation_problems
for some common reasons and solutions.  Include the entire stack trace
above this error message when asking for help.
&lt;/code&gt;&lt;/pre&gt;
&lt;p&gt;I have the following System environment variables set:&lt;/p&gt;
&lt;pre&gt;&lt;code&gt;CUDA_PATH - C:\Program Files\NVIDIA GPU Computing Toolkit\CUDA\v9.0
CUDA_PATH_V9_0 - C:\Program Files\NVIDIA GPU Computing Toolkit\CUDA\v9.0
CUDA_PATH_V9_1 - C:\Program Files\NVIDIA GPU Computing Toolkit\CUDA\v9.1
Path - C:\Program Files\NVIDIA GPU Computing Toolkit\CUDA\v9.0\bin;C:\Program Files\NVIDIA GPU Computing Toolkit\CUDA\v9.0\libnvvp;C:\Program Files\NVIDIA GPU Computing Toolkit\CUDA\v9.1\bin;C:\Program Files\NVIDIA GPU Computing Toolkit\CUDA\v9.1\libnvvp;
&lt;/code&gt;&lt;/pre&gt;
&lt;p&gt;I have Microsoft Visual C++ 2015 Redistributable (x64) - 14.0.24215 installed. MSVCP140.dll is in my System32 folder.&lt;/p&gt;
&lt;p&gt;What I also tried:&lt;/p&gt;
&lt;ul&gt;
&lt;li&gt;Using Python version 3.6.2 (What i currently have)&lt;/li&gt;
&lt;li&gt;Installing via anaconda&lt;/li&gt;
&lt;li&gt;Using pip instead of pip3&lt;/li&gt;
&lt;li&gt;Upgrading pip3, pip&lt;/li&gt;
&lt;li&gt;Reinstalling&lt;/li&gt;
&lt;li&gt;Using tensorflow version from uci repository&lt;/li&gt;
&lt;/ul&gt;
&lt;p&gt;Using alternative numpy, scipy, tensorflow versions from &lt;a href="https://www.lfd.uci.edu/~gohlke/pythonlibs/#tensorflow" rel="nofollow noreferrer"&gt;here&lt;/a&gt;, I got a slightly different stacktrace:&lt;/p&gt;
&lt;pre&gt;&lt;code&gt;&amp;gt;&amp;gt;&amp;gt; import tensorflow as tf
Traceback (most recent call last):
  File "C:\Users\Max\AppData\Local\Programs\Python\Python36\lib\site-packages\tensorflow\python\pywrap_tensorflow.py", line 58, in &amp;lt;module&amp;gt;
    from tensorflow.python.pywrap_tensorflow_internal import *
  File "C:\Users\Max\AppData\Local\Programs\Python\Python36\lib\site-packages\tensorflow\python\pywrap_tensorflow_internal.py", line 35, in &amp;lt;module&amp;gt;
    _pywrap_tensorflow_internal = swig_import_helper()
  File "C:\Users\Max\AppData\Local\Programs\Python\Python36\lib\site-packages\tensorflow\python\pywrap_tensorflow_internal.py", line 30, in swig_import_helper
    _mod = imp.load_module('_pywrap_tensorflow_internal', fp, pathname, description)
  File "C:\Users\Max\AppData\Local\Programs\Python\Python36\lib\imp.py", line 242, in load_module
    return load_dynamic(name, filename, file)
  File "C:\Users\Max\AppData\Local\Programs\Python\Python36\lib\imp.py", line 342, in load_dynamic
    return _load(spec)
ImportError: DLL load failed: A dynamic link library (dll) initialization routine failed
During handling of the above exception, another exception occurred:
Traceback (most recent call last):
  File "&amp;lt;stdin&amp;gt;", line 1, in &amp;lt;module&amp;gt;
  File "C:\Users\Max\AppData\Local\Programs\Python\Python36\lib\site-packages\tensorflow\__init__.py", line 24, in &amp;lt;module&amp;gt;
    from tensorflow.python import *  # pylint: disable=redefined-builtin
  File "C:\Users\Max\AppData\Local\Programs\Python\Python36\lib\site-packages\tensorflow\python\__init__.py", line 49, in &amp;lt;module&amp;gt;
    from tensorflow.python import pywrap_tensorflow
  File "C:\Users\Max\AppData\Local\Programs\Python\Python36\lib\site-packages\tensorflow\python\pywrap_tensorflow.py", line 74, in &amp;lt;module&amp;gt;
    raise ImportError(msg)
ImportError: Traceback (most recent call last):
  File "C:\Users\Max\AppData\Local\Programs\Python\Python36\lib\site-packages\tensorflow\python\pywrap_tensorflow.py", line 58, in &amp;lt;module&amp;gt;
    from tensorflow.python.pywrap_tensorflow_internal import *
  File "C:\Users\Max\AppData\Local\Programs\Python\Python36\lib\site-packages\tensorflow\python\pywrap_tensorflow_internal.py", line 35, in &amp;lt;module&amp;gt;
    _pywrap_tensorflow_internal = swig_import_helper()
  File "C:\Users\Max\AppData\Local\Programs\Python\Python36\lib\site-packages\tensorflow\python\pywrap_tensorflow_internal.py", line 30, in swig_import_helper
    _mod = imp.load_module('_pywrap_tensorflow_internal', fp, pathname, description)
  File "C:\Users\Max\AppData\Local\Programs\Python\Python36\lib\imp.py", line 242, in load_module
    return load_dynamic(name, filename, file)
  File "C:\Users\Max\AppData\Local\Programs\Python\Python36\lib\imp.py", line 342, in load_dynamic
    return _load(spec)
ImportError: DLL load failed: A dynamic link library (dll) initialization routine failed
Failed to load the native TensorFlow runtime.
See https://www.tensorflow.org/install/install_sources#common_installation_problems
for some common reasons and solutions.  Include the entire stack trace
above this error message when asking for help.
&lt;/code&gt;&lt;/pre&gt;
</t>
  </si>
  <si>
    <t xml:space="preserve">I was about to train tensorflow but I'm encountering this issue&lt;p&gt;&lt;strong&gt;Python 3.6.6&lt;/strong&gt;&lt;/p&gt;
&lt;p&gt;&lt;strong&gt;Tensorflow 1.14.0&lt;/strong&gt;&lt;/p&gt;
&lt;p&gt;&lt;strong&gt;numpy 1.17.4&lt;/strong&gt;&lt;/p&gt;
&lt;ul&gt;
&lt;li&gt;conda create -n tf1.12 pip python==3.6.6&lt;/li&gt;
&lt;li&gt;conda install python=3.6.6&lt;/li&gt;
&lt;li&gt;&lt;p&gt;activate tf1.12&lt;/p&gt;&lt;/li&gt;
&lt;li&gt;&lt;p&gt;pip install --ignore-installed --upgrade tensorflow==1.12&lt;/p&gt;&lt;/li&gt;
&lt;li&gt;&lt;p&gt;conda install -c anaconda protobuf&lt;/p&gt;&lt;/li&gt;
&lt;li&gt;pip install pillow&lt;/li&gt;
&lt;li&gt;pip install python-tk&lt;/li&gt;
&lt;li&gt;pip install lxml&lt;/li&gt;
&lt;li&gt;pip install cython&lt;/li&gt;
&lt;li&gt;pip install jupyter&lt;/li&gt;
&lt;li&gt;pip install matplotlib&lt;/li&gt;
&lt;li&gt;pip install pandas&lt;/li&gt;
&lt;li&gt;pip install opencv-python&lt;/li&gt;
&lt;li&gt;pip install numpy&lt;/li&gt;
&lt;/ul&gt;
&lt;p&gt;Im only using Tensorflow-CPU&lt;/p&gt;
&lt;p&gt;I'm following &lt;a href="https://github.com/EdjeElectronics/TensorFlow-Object-Detection-API-Tutorial-Train-Multiple-Objects-Windows-10" rel="nofollow noreferrer"&gt;https://github.com/EdjeElectronics/TensorFlow-Object-Detection-API-Tutorial-Train-Multiple-Objects-Windows-10&lt;/a&gt; project. Please help&lt;/p&gt;
&lt;pre&gt;&lt;code&gt;C:\Users\Teffy\Anaconda3\envs\tf1.12\lib\site-packages\tensorflow\python\framework\dtypes.py:523: FutureWarning: Passing (type, 1) or '1type' as a synonym of type is deprecated; in a future version of numpy, it will be understood as (type, (1,)) / '(1,)type'.
  _np_qint8 = np.dtype([("qint8", np.int8, 1)])
C:\Users\Teffy\Anaconda3\envs\tf1.12\lib\site-packages\tensorflow\python\framework\dtypes.py:524: FutureWarning: Passing (type, 1) or '1type' as a synonym of type is deprecated; in a future version of numpy, it will be understood as (type, (1,)) / '(1,)type'.
  _np_quint8 = np.dtype([("quint8", np.uint8, 1)])
C:\Users\Teffy\Anaconda3\envs\tf1.12\lib\site-packages\tensorflow\python\framework\dtypes.py:525: FutureWarning: Passing (type, 1) or '1type' as a synonym of type is deprecated; in a future version of numpy, it will be understood as (type, (1,)) / '(1,)type'.
  _np_qint16 = np.dtype([("qint16", np.int16, 1)])
C:\Users\Teffy\Anaconda3\envs\tf1.12\lib\site-packages\tensorflow\python\framework\dtypes.py:526: FutureWarning: Passing (type, 1) or '1type' as a synonym of type is deprecated; in a future version of numpy, it will be understood as (type, (1,)) / '(1,)type'.
  _np_quint16 = np.dtype([("quint16", np.uint16, 1)])
C:\Users\Teffy\Anaconda3\envs\tf1.12\lib\site-packages\tensorflow\python\framework\dtypes.py:527: FutureWarning: Passing (type, 1) or '1type' as a synonym of type is deprecated; in a future version of numpy, it will be understood as (type, (1,)) / '(1,)type'.
  _np_qint32 = np.dtype([("qint32", np.int32, 1)])
C:\Users\Teffy\Anaconda3\envs\tf1.12\lib\site-packages\tensorflow\python\framework\dtypes.py:532: FutureWarning: Passing (type, 1) or '1type' as a synonym of type is deprecated; in a future version of numpy, it will be understood as (type, (1,)) / '(1,)type'.
  np_resource = np.dtype([("resource", np.ubyte, 1)])
WARNING:tensorflow:From C:\Users\Teffy\Anaconda3\envs\tf1.12\lib\site-packages\tensorflow\python\platform\app.py:125: main (from __main__) is deprecated and will be removed in a future version.
Instructions for updating:
Use object_detection/model_main.py.
WARNING:tensorflow:From C:\tf1.12\models\research\object_detection\legacy\trainer.py:267: create_global_step (from tensorflow.contrib.framework.python.ops.variables) is deprecated and will be removed in a future version.
Instructions for updating:
Please switch to tf.train.create_global_step
WARNING:tensorflow:num_readers has been reduced to 1 to match input file shards.
WARNING:tensorflow:From C:\tf1.12\models\research\object_detection\builders\dataset_builder.py:86: parallel_interleave (from tensorflow.contrib.data.python.ops.interleave_ops) is deprecated and will be removed in a future version.
Instructions for updating:
Use `tf.data.experimental.parallel_interleave(...)`.
WARNING:tensorflow:From C:\Users\Teffy\Anaconda3\envs\tf1.12\lib\site-packages\tensorflow\python\ops\sparse_ops.py:1165: sparse_to_dense (from tensorflow.python.ops.sparse_ops) is deprecated and will be removed in a future version.
Instructions for updating:
Create a `tf.sparse.SparseTensor` and use `tf.sparse.to_dense` instead.
WARNING:tensorflow:From C:\tf1.12\models\research\object_detection\core\batcher.py:101: batch (from tensorflow.python.training.input) is deprecated and will be removed in a future version.
Instructions for updating:
Queue-based input pipelines have been replaced by `tf.data`. Use `tf.data.Dataset.batch(batch_size)` (or `padded_batch(...)` if `dynamic_pad=True`).
WARNING:tensorflow:From C:\Users\Teffy\Anaconda3\envs\tf1.12\lib\site-packages\tensorflow\python\training\input.py:751: QueueRunner.__init__ (from tensorflow.python.training.queue_runner_impl) is deprecated and will be removed in a future version.
Instructions for updating:
To construct input pipelines, use the `tf.data` module.
WARNING:tensorflow:From C:\Users\Teffy\Anaconda3\envs\tf1.12\lib\site-packages\tensorflow\python\training\input.py:751: add_queue_runner (from tensorflow.python.training.queue_runner_impl) is deprecated and will be removed in a future version.
Instructions for updating:
To construct input pipelines, use the `tf.data` module.
INFO:tensorflow:Scale of 0 disables regularizer.
INFO:tensorflow:Scale of 0 disables regularizer.
INFO:tensorflow:depth of additional conv before box predictor: 0
WARNING:tensorflow:From C:\tf1.12\models\research\object_detection\predictors\heads\box_head.py:94: calling reduce_mean (from tensorflow.python.ops.math_ops) with keep_dims is deprecated and will be removed in a future version.
Instructions for updating:
keep_dims is deprecated, use keepdims instead
INFO:tensorflow:Scale of 0 disables regularizer.
INFO:tensorflow:Scale of 0 disables regularizer.
WARNING:tensorflow:From C:\tf1.12\models\research\object_detection\core\losses.py:350: softmax_cross_entropy_with_logits (from tensorflow.python.ops.nn_ops) is deprecated and will be removed in a future version.
Instructions for updating:
Future major versions of TensorFlow will allow gradients to flow
into the labels input on backprop by default.
See `tf.nn.softmax_cross_entropy_with_logits_v2`.
Traceback (most recent call last):
  File "legacy/train.py", line 185, in &amp;lt;module&amp;gt;
    tf.app.run()
  File "C:\Users\Teffy\Anaconda3\envs\tf1.12\lib\site-packages\tensorflow\python\platform\app.py", line 125, in run
    _sys.exit(main(argv))
  File "C:\Users\Teffy\Anaconda3\envs\tf1.12\lib\site-packages\tensorflow\python\util\deprecation.py", line 306, in new_func
    return func(*args, **kwargs)
  File "legacy/train.py", line 181, in main
    graph_hook_fn=graph_rewriter_fn)
  File "C:\tf1.12\models\research\object_detection\legacy\trainer.py", line 305, in train
    train_config.optimizer)
  File "C:\tf1.12\models\research\object_detection\builders\optimizer_builder.py", line 139, in build
    return build_optimizers_tf_v1(config, global_step)
  File "C:\tf1.12\models\research\object_detection\builders\optimizer_builder.py", line 56, in build_optimizers_tf_v1
    global_step=global_step)
  File "C:\tf1.12\models\research\object_detection\builders\optimizer_builder.py", line 186, in _create_learning_rate
    learning_rate_sequence, config.warmup)
  File "C:\tf1.12\models\research\object_detection\utils\learning_schedules.py", line 187, in manual_stepping
    raise ValueError('Entries in boundaries must be strictly increasing.')
ValueError: Entries in boundaries must be strictly increasing.
&lt;/code&gt;&lt;/pre&gt;
</t>
  </si>
  <si>
    <t xml:space="preserve">Python module installed on Windows 10 with Ubuntu bash is not recognized&lt;p&gt;I have to use TensorFlow on my Windows 10 laptop, on which I have installed python 2.7, 3.2 and 3.4.2. I followed the instructions on the &lt;a href="https://stackoverflow.com/questions/34785414/how-to-install-tensorflow-on-windows"&gt;first answer here&lt;/a&gt;. I managed to install &lt;code&gt;pip3&lt;/code&gt; and &lt;code&gt;tensorflow&lt;/code&gt; with the Ubuntu bash environment and I successfully tested TensorFlow on the command prompt. However, when I try to import it in my IEP environment (using Python 3.4), the module is not recognized. I am pretty new in managing python modules. What am I missing?&lt;/p&gt;
&lt;p&gt;UPDATE: I found out that, when using Python via the ubuntu bash, the version is 3.4.3, but I never installed this version. Is there a way I can make it work with the versions I installed?&lt;/p&gt;
</t>
  </si>
  <si>
    <t xml:space="preserve">Jupyter Notebook(Anaconda) and Python IDLE/Shell and Python on command prompt&lt;p&gt;I wanted to know whether all these different and independent of each other? And what does pip list exactly show? Because in my pip list I can see that I have numpy 1.14.3 , and when I import it on command prompt or jupyter notebook, it is successfully importing, but when I tried importing it on Python Shell, it showed that no such module exists. I am using Windows 10. Python IDLE is version 3.6.
&lt;a href="https://i.stack.imgur.com/O0bnb.png" rel="nofollow noreferrer"&gt;&lt;img src="https://i.stack.imgur.com/O0bnb.png" alt="This is my python version on command prompt and as there is Anaconda written beside it, maybe both are interlinked"&gt;&lt;/a&gt;&lt;/p&gt;
&lt;p&gt;Recently, I installed OpenCV using this command-
pip install opencv-contrib-python&lt;/p&gt;
&lt;p&gt;And after that I was able to import cv2 on command prompt but not on jupyter notebook and neither on Python Shell/IDLE&lt;/p&gt;
&lt;p&gt;But when I installed tensorflow using-
pip install tensorflow
After that I was able to import tensorflow both on jupyter notebook and command prompt but not on IDLE.&lt;/p&gt;
&lt;p&gt;I just wanted to know that how many Pythons do I have on my laptop and when I have to install a package which I do using pip, then what for am I exactly installing it, whether it is for Python Shell or command prompt or jupyter notebook. Please help. Thanks a lot.&lt;/p&gt;
</t>
  </si>
  <si>
    <t xml:space="preserve">Does tensorflow work for python 2.7 on windows 10?&lt;p&gt;OS:Windows 10&lt;br&gt;
Python ver.:Python 2.7.13&lt;br&gt;
tensorflow ver.:1.0.1 &lt;br&gt;
CUDA:v8.0&lt;br&gt;
cudnn:v5.1&lt;br&gt;
I have already set my CUDA and cudnn well.&lt;br&gt;&lt;/p&gt;
&lt;p&gt;cudnn64_5.dll is in &lt;code&gt;C:\Program Files\NVIDIA GPU Computing Toolkit\CUDA\v8.0\bin&lt;/code&gt;&lt;br&gt;
cudnn.h is in &lt;code&gt;C:\Program Files\NVIDIA GPU Computing Toolkit\CUDA\v8.0\include&lt;/code&gt;&lt;br&gt;
cudnn.lib is in &lt;code&gt;C:\Program Files\NVIDIA GPU Computing Toolkit\CUDA\v8.0\lib\x64&lt;/code&gt;&lt;br&gt;
and added path:&lt;code&gt;C:\Program Files\NVIDIA GPU Computing Toolkit\CUDA\v8.0\bin&lt;/code&gt;&lt;br&gt;&lt;/p&gt;
&lt;p&gt;Microsoft Visual C++ 2015 Redistributable(x64) is also installed.&lt;/p&gt;
&lt;p&gt;but still got this error:&lt;/p&gt;
&lt;pre&gt;&lt;code&gt;Traceback (most recent call last):
  File "keras_test.py", line 2, in &amp;lt;module&amp;gt;
    from keras import*
  File "C:\Python27\lib\site-packages\keras\__init__.py", line 3, in &amp;lt;module&amp;gt;
    from . import utils
  File "C:\Python27\lib\site-packages\keras\utils\__init__.py", line 6, in &amp;lt;module&amp;gt;
    from . import conv_utils
  File "C:\Python27\lib\site-packages\keras\utils\conv_utils.py", line 3, in &amp;lt;module&amp;gt;
    from .. import backend as K
  File "C:\Python27\lib\site-packages\keras\backend\__init__.py", line 83, in &amp;lt;module&amp;gt;
    from .tensorflow_backend import *
  File "C:\Python27\lib\site-packages\keras\backend\tensorflow_backend.py", line 1, in &amp;lt;module&amp;gt;
    import tensorflow as tf
  File "C:\Python27\lib\site-packages\tensorflow\__init__.py", line 24, in &amp;lt;module&amp;gt;
    from tensorflow.python import *
  File "C:\Python27\lib\site-packages\tensorflow\python\__init__.py", line 72, in &amp;lt;module&amp;gt;
    raise ImportError(msg)
ImportError: Traceback (most recent call last):
  File "C:\Python27\lib\site-packages\tensorflow\python\__init__.py", line 66, in &amp;lt;module&amp;gt;
    from tensorflow.python import pywrap_tensorflow
  File "C:\Python27\lib\site-packages\tensorflow\python\pywrap_tensorflow.py", line 28, in &amp;lt;module&amp;gt;
    _pywrap_tensorflow = swig_import_helper()
  File "C:\Python27\lib\site-packages\tensorflow\python\pywrap_tensorflow.py", line 20, in swig_import_helper
    import _pywrap_tensorflow
ImportError: No module named _pywrap_tensorflow
Failed to load the native TensorFlow runtime.
&lt;/code&gt;&lt;/pre&gt;
&lt;p&gt;I found that there is very little information about tensorflow for python2.7 on Windows.&lt;br&gt;
Is there any other solution?&lt;br&gt;
Or should I switch to python 3.5.x on Windows?&lt;br&gt;
Or use python2.7 on Linux?&lt;/p&gt;
</t>
  </si>
  <si>
    <t xml:space="preserve">Tensorflow-alpha-gpu issue ImportError: DLL load failed: The specified module could not be found&lt;p&gt;I previously had cuda9.0_0 and cudnn7.1.4, I wanted to run tf-alpha in gpu,from this tf guide:&lt;a href="https://www.tensorflow.org/install/gpu" rel="nofollow noreferrer"&gt;https://www.tensorflow.org/install/gpu&lt;/a&gt; I found I need cuDNN SDK (&gt;= 7.4.1) and cuda10.so I uninstalled previous versions from control panel and installed Cuda compilation tools, release 10.1, V10.1.105.So, I should have imported tf succesfully,but not,I got the error.
And if I had&lt;/p&gt;
&lt;pre&gt;&lt;code&gt;    conda list cudnn
&lt;/code&gt;&lt;/pre&gt;
&lt;p&gt;I got &lt;/p&gt;
&lt;pre&gt;&lt;code&gt;    # packages in environment at F:\Anaconda:
    #
    # Name                    Version                   Build  Channel
    cudnn                     7.1.4                 cuda9.0_0    anaconda
&lt;/code&gt;&lt;/pre&gt;
&lt;p&gt;Though I installed cuda 10 and cudnn succesfully verified by running&lt;/p&gt;
&lt;pre&gt;&lt;code&gt;    nvcc --version
&lt;/code&gt;&lt;/pre&gt;
&lt;p&gt;I have anaconda installed and had previous cuda and I used tf 1.12.0 gpu ago and my gpu is nvidia 1050ti&lt;/p&gt;
&lt;pre&gt;&lt;code&gt;    import tensorflow as tf
&lt;/code&gt;&lt;/pre&gt;
&lt;p&gt;I expected it to import tensorflow 2.0 alpha gpu version&lt;/p&gt;
&lt;p&gt;The error I got:&lt;/p&gt;
&lt;pre&gt;&lt;code&gt;Traceback (most recent call last):
File "F:\Anaconda\lib\site-packages\tensorflow\python       
\pywrap_tensorflow.py", line 58, in &amp;lt;module&amp;gt;
from tensorflow.python.pywrap_tensorflow_internal import *
File "F:\Anaconda\lib\site-packages\tensorflow\python  
\pywrap_tensorflow_internal.py", line 28, in &amp;lt;module&amp;gt;
_pywrap_tensorflow_internal = swig_import_helper()
File "F:\Anaconda\lib\site-packages\tensorflow\python          
\pywrap_tensorflow_internal.py", line 24, in swig_import_helper
_mod = imp.load_module('_pywrap_tensorflow_internal', fp, pathname,  
description)
File "F:\Anaconda\lib\imp.py", line 243, in load_module
return load_dynamic(name, filename, file)
File "F:\Anaconda\lib\imp.py", line 343, in load_dynamic
return _load(spec)
ImportError: DLL load failed: The specified module could not be found.
During handling of the above exception, another exception occurred:
Traceback (most recent call last):
File "&amp;lt;stdin&amp;gt;", line 1, in &amp;lt;module&amp;gt;
File "F:\Anaconda\lib\site-packages\tensorflow\__init__.py", line 27, in        
&amp;lt;module&amp;gt;
from tensorflow._api.v2 import audio
File "F:\Anaconda\lib\site-packages\tensorflow\_api\v2\audio                    
\__init__.py", line 8, in &amp;lt;module&amp;gt;
from tensorflow.python.ops.gen_audio_ops import decode_wav
File "F:\Anaconda\lib\site-packages\tensorflow\python\__init__.py", line   
49, in &amp;lt;module&amp;gt;
from tensorflow.python import pywrap_tensorflow
File "F:\Anaconda\lib\site-packages\tensorflow\python
\pywrap_tensorflow.py", line 74, in &amp;lt;module&amp;gt;
raise ImportError(msg)
ImportError: Traceback (most recent call last):
File "F:\Anaconda\lib\site-packages\tensorflow\python
\pywrap_tensorflow.py", line 58, in &amp;lt;module&amp;gt;
from tensorflow.python.pywrap_tensorflow_internal import *
File "F:\Anaconda\lib\site-packages\tensorflow\python
\pywrap_tensorflow_internal.py", line 28, in &amp;lt;module&amp;gt;
_pywrap_tensorflow_internal = swig_import_helper()
File "F:\Anaconda\lib\site-packages\tensorflow\python
\pywrap_tensorflow_internal.py", line 24, in swig_import_helper
_mod = imp.load_module('_pywrap_tensorflow_internal', fp, pathname,   
description)
File "F:\Anaconda\lib\imp.py", line 243, in load_module
return load_dynamic(name, filename, file)
File "F:\Anaconda\lib\imp.py", line 343, in load_dynamic
return _load(spec)
ImportError: DLL load failed: The specified module could not be found.
Failed to load the native TensorFlow runtime.
See https://www.tensorflow.org/install/errors
for some common reasons and solutions.  Include the entire stack trace
above this error message when asking for help.
&lt;/code&gt;&lt;/pre&gt;
&lt;p&gt;my python version is 3.6.6&lt;/p&gt;
</t>
  </si>
  <si>
    <t xml:space="preserve">import modules that come with anaconda when running jupyter notebook within tensorflow virtualenv&lt;p&gt;I'm new to tensorflow. I have successfully installed tensorflow in anaconda on Ubuntu linux running over vmware on my laptop. In my tensorflow virtualenv, I installed and launched jupyter notebook. 
My question is how I can import those python modules in anaconda when I'm running jupyter notebook from tensorflow virtual environment? I always got import errors.
When I launch jupyter notebook in normal mode, everything seems to be OK.  &lt;/p&gt;
&lt;p&gt;Below are the steps I followed to install tensorflow in anaconda: &lt;/p&gt;
&lt;pre&gt;&lt;code&gt;1. conda create -n tensorflow3 python=3.5
2. wget https://storage.googleapis.com/tensorflow/linux/gpu/tensorflow-0.8.0rc0-cp34-cp34m-linux_x86_64.whl
3. mv tensorflow-0.8.0rc0-cp34-cp34m-linux_x86_64.whl tensorflow-0.8.0rc0-py3-none-linux_x86_64.whl
4. source activate tensorflow
5. pip install --ignore-installed --upgrade tensorflow-0.8.0rc0-py3-none-linux_x86_64.whl
6. conda install ipython
7. conda install jupyter
&lt;/code&gt;&lt;/pre&gt;
&lt;p&gt;Now I launched jupyter notebook from the virtual environment. When I tried to import matplotlib, scipy or sklearn, I got error messages like: &lt;strong&gt;&lt;code&gt;no module named xxxx&lt;/code&gt;&lt;/strong&gt; &lt;/p&gt;
</t>
  </si>
  <si>
    <t xml:space="preserve">Error importing tensorflow CPU version&lt;p&gt;I've recently installed windows 10. I then installed python 3.5.2 and Tensorflow 1.6 but when I run the test script i get this error;&lt;/p&gt;
&lt;pre&gt;&lt;code&gt;C:\Users\Don&amp;gt;python
Python 3.5.2 (v3.5.2:4def2a2901a5, Jun 25 2016, 22:18:55) [MSC v.1900 64 bit (AMD64)] on win32
Type "help", "copyright", "credits" or "license" for more information.
&amp;gt;&amp;gt;&amp;gt; import tensorflow as tf
Traceback (most recent call last):
  File "C:\Users\Don\AppData\Local\Programs\Python\Python35\lib\site-packages\tensorflow\python\pywrap_tensorflow_internal.py", line 18, in swig_import_helper
    return importlib.import_module(mname)
  File "C:\Users\Don\AppData\Local\Programs\Python\Python35\lib\importlib\__init__.py", line 126, in import_module
    return _bootstrap._gcd_import(name[level:], package, level)
  File "&amp;lt;frozen importlib._bootstrap&amp;gt;", line 986, in _gcd_import
  File "&amp;lt;frozen importlib._bootstrap&amp;gt;", line 969, in _find_and_load
  File "&amp;lt;frozen importlib._bootstrap&amp;gt;", line 958, in _find_and_load_unlocked
  File "&amp;lt;frozen importlib._bootstrap&amp;gt;", line 666, in _load_unlocked
  File "&amp;lt;frozen importlib._bootstrap&amp;gt;", line 577, in module_from_spec
  File "&amp;lt;frozen importlib._bootstrap_external&amp;gt;", line 906, in create_module
  File "&amp;lt;frozen importlib._bootstrap&amp;gt;", line 222, in _call_with_frames_removed
ImportError: DLL load failed: A dynamic link library (DLL) initialization routine failed.
During handling of the above exception, another exception occurred:
Traceback (most recent call last):
  File "C:\Users\Don\AppData\Local\Programs\Python\Python35\lib\site-packages\tensorflow\python\pywrap_tensorflow.py", line 58, in &amp;lt;module&amp;gt;
    from tensorflow.python.pywrap_tensorflow_internal import *
  File "C:\Users\Don\AppData\Local\Programs\Python\Python35\lib\site-packages\tensorflow\python\pywrap_tensorflow_internal.py", line 21, in &amp;lt;module&amp;gt;
    _pywrap_tensorflow_internal = swig_import_helper()
  File "C:\Users\Don\AppData\Local\Programs\Python\Python35\lib\site-packages\tensorflow\python\pywrap_tensorflow_internal.py", line 20, in swig_import_helper
    return importlib.import_module('_pywrap_tensorflow_internal')
  File "C:\Users\Don\AppData\Local\Programs\Python\Python35\lib\importlib\__init__.py", line 126, in import_module
    return _bootstrap._gcd_import(name[level:], package, level)
ImportError: No module named '_pywrap_tensorflow_internal'
During handling of the above exception, another exception occurred:
Traceback (most recent call last):
  File "&amp;lt;stdin&amp;gt;", line 1, in &amp;lt;module&amp;gt;
  File "C:\Users\Don\AppData\Local\Programs\Python\Python35\lib\site-packages\tensorflow\__init__.py", line 24, in &amp;lt;module&amp;gt;
    from tensorflow.python import *
  File "C:\Users\Don\AppData\Local\Programs\Python\Python35\lib\site-packages\tensorflow\python\__init__.py", line 49, in &amp;lt;module&amp;gt;
    from tensorflow.python import pywrap_tensorflow
  File "C:\Users\Don\AppData\Local\Programs\Python\Python35\lib\site-packages\tensorflow\python\pywrap_tensorflow.py", line 74, in &amp;lt;module&amp;gt;
    raise ImportError(msg)
ImportError: Traceback (most recent call last):
  File "C:\Users\Don\AppData\Local\Programs\Python\Python35\lib\site-packages\tensorflow\python\pywrap_tensorflow_internal.py", line 18, in swig_import_helper
    return importlib.import_module(mname)
  File "C:\Users\Don\AppData\Local\Programs\Python\Python35\lib\importlib\__init__.py", line 126, in import_module
    return _bootstrap._gcd_import(name[level:], package, level)
  File "&amp;lt;frozen importlib._bootstrap&amp;gt;", line 986, in _gcd_import
  File "&amp;lt;frozen importlib._bootstrap&amp;gt;", line 969, in _find_and_load
  File "&amp;lt;frozen importlib._bootstrap&amp;gt;", line 958, in _find_and_load_unlocked
  File "&amp;lt;frozen importlib._bootstrap&amp;gt;", line 666, in _load_unlocked
  File "&amp;lt;frozen importlib._bootstrap&amp;gt;", line 577, in module_from_spec
  File "&amp;lt;frozen importlib._bootstrap_external&amp;gt;", line 906, in create_module
  File "&amp;lt;frozen importlib._bootstrap&amp;gt;", line 222, in _call_with_frames_removed
ImportError: DLL load failed: A dynamic link library (DLL) initialization routine failed.
During handling of the above exception, another exception occurred:
Traceback (most recent call last):
  File "C:\Users\Don\AppData\Local\Programs\Python\Python35\lib\site-packages\tensorflow\python\pywrap_tensorflow.py", line 58, in &amp;lt;module&amp;gt;
    from tensorflow.python.pywrap_tensorflow_internal import *
  File "C:\Users\Don\AppData\Local\Programs\Python\Python35\lib\site-packages\tensorflow\python\pywrap_tensorflow_internal.py", line 21, in &amp;lt;module&amp;gt;
    _pywrap_tensorflow_internal = swig_import_helper()
  File "C:\Users\Don\AppData\Local\Programs\Python\Python35\lib\site-packages\tensorflow\python\pywrap_tensorflow_internal.py", line 20, in swig_import_helper
    return importlib.import_module('_pywrap_tensorflow_internal')
  File "C:\Users\Don\AppData\Local\Programs\Python\Python35\lib\importlib\__init__.py", line 126, in import_module
    return _bootstrap._gcd_import(name[level:], package, level)
ImportError: No module named '_pywrap_tensorflow_internal'
Failed to load the native TensorFlow runtime.
See https://www.tensorflow.org/install/install_sources#common_installation_problems
for some common reasons and solutions.  Include the entire stack trace
&lt;/code&gt;&lt;/pre&gt;
&lt;p&gt;I have tried &lt;a href="https://gist.github.com/mrry/ee5dbcfdd045fa48a27d56664411d41c" rel="nofollow noreferrer"&gt;this&lt;/a&gt; script and got this.&lt;/p&gt;
&lt;pre&gt;&lt;code&gt;C:\Users\Don&amp;gt;python tensorflow_self_check.py
ERROR: Failed to import the TensorFlow module.
&lt;/code&gt;&lt;/pre&gt;
&lt;ul&gt;
&lt;li&gt;&lt;p&gt;Python version is 3.5.&lt;/p&gt;&lt;/li&gt;
&lt;li&gt;&lt;p&gt;TensorFlow is installed at: C:\Users\Don\AppData\Local\Programs\Python\Python35\lib\site-packages\tensorflow&lt;/p&gt;&lt;/li&gt;
&lt;li&gt;&lt;p&gt;Could not load 'cudart64_80.dll'. The GPU version of TensorFlow
requires that this DLL be installed in a directory that is named in
your %PATH% environment variable. Download and install CUDA 8.0 from
this URL: &lt;a href="https://developer.nvidia.com/cuda-toolkit" rel="nofollow noreferrer"&gt;https://developer.nvidia.com/cuda-toolkit&lt;/a&gt;&lt;/p&gt;&lt;/li&gt;
&lt;li&gt;&lt;p&gt;Could not load 'nvcuda.dll'. The GPU version of TensorFlow requires that
this DLL be installed in a directory that is named in your %PATH%
environment variable. Typically it is installed in 'C:\Windows\System32'.
If it is not present, ensure that you have a CUDA-capable GPU with the
correct driver installed.&lt;/p&gt;&lt;/li&gt;
&lt;li&gt;&lt;p&gt;Could not load 'cudnn64_5.dll'. The GPU version of TensorFlow
requires that this DLL be installed in a directory that is named in
your %PATH% environment variable. Note that installing cuDNN is a
separate step from installing CUDA, and it is often found in a
different directory from the CUDA DLLs. You may install the
necessary DLL by downloading cuDNN 5.1 from this URL:
&lt;a href="https://developer.nvidia.com/cudnn" rel="nofollow noreferrer"&gt;https://developer.nvidia.com/cudnn&lt;/a&gt;&lt;/p&gt;&lt;/li&gt;
&lt;li&gt;&lt;p&gt;Could not find cuDNN.&lt;/p&gt;&lt;/li&gt;
&lt;/ul&gt;
</t>
  </si>
  <si>
    <t xml:space="preserve">Unable to import tensorflow-gpu in PyCharm using Conda environment but able to import it from CMD after activating the same environment&lt;p&gt;I am attempting to use tensorflow-gpu on my own machine running Windows 10. My environment is as follows: &lt;/p&gt;
&lt;pre&gt;&lt;code&gt;GPU - NVIDIA GeForce MX150 2Gb memory
OS - Windows 10
CUDA version - 10.0
CUDNN - 7.4.2
Anaconda - 3
PyCharm Professional 2019.1.2
&lt;/code&gt;&lt;/pre&gt;
&lt;p&gt;If I open my terminal in windows (cmd) and then write "conda activate my_env" after which I run the python interpreter via  the "python" command and I import tensorflow I do not get any errors. I also check if it is compiled for CUDA and if it can find my GPU and everything works.&lt;/p&gt;
&lt;p&gt;However, in PyCharm I am unable to import tensorflow. I get error "ImportError: DLL load failed: The specified module could not be found.". I was getting this error while trying to set-up the right cuda version with the right cudnn and the right tensorflow-gpu version. However, like I said I can import it through my terminal (after activating the environment) but it is unable to import in PyCharm.&lt;/p&gt;
&lt;p&gt;I have been looking online but couldn't find anything similar to my problem. Has anyone else had this issue before?&lt;/p&gt;
&lt;p&gt;Also, I am sure that PyCharm is setup using the right environment interpreter from conda. I also tried to activate the conda environment through the PyCharm terminal and then import tensorflow but I got the same error there so I think it could be a PyCharm issue.&lt;/p&gt;
</t>
  </si>
  <si>
    <t xml:space="preserve">Nvidia Cudatoolkit vs Conda Cudatoolkit&lt;p&gt;Till date, I have been using &lt;strong&gt;Tensorflow-GPU&lt;/strong&gt; by installing it using &lt;strong&gt;pip&lt;/strong&gt; and the Cuda related software and Nvidia softwares/drivers from &lt;strong&gt;Nvidia's website&lt;/strong&gt;. Recently, I found that using &lt;code&gt;conda install tensorflow-gpu&lt;/code&gt; also installs &lt;strong&gt;cudatoolkit&lt;/strong&gt; and &lt;strong&gt;cudnn&lt;/strong&gt;. &lt;/p&gt;
&lt;p&gt;So, how are these(the ones provided by conda) different from the ones that I downloaded from Nvidia's website?&lt;/p&gt;
&lt;p&gt;In my first (previous) environment, &lt;code&gt;conda list&lt;/code&gt; showed that I have installed only TensorFlow(from PyPi) and no cudnn/cudatoolkit, but still everything worked. &lt;a href="https://i.stack.imgur.com/DVAIZ.png" rel="noreferrer"&gt;&lt;img src="https://i.stack.imgur.com/DVAIZ.png" alt=" This is my base environment where I installed Tensorflow-GPU using pip"&gt;&lt;/a&gt;&lt;/p&gt;
&lt;p&gt;Also, in a new environment in which I ran &lt;code&gt;conda install tensorflow-gpu&lt;/code&gt;, &lt;code&gt;conda list&lt;/code&gt; showed me &lt;strong&gt;tensorflow-gpu&lt;/strong&gt; has been installed along with &lt;strong&gt;cudatoolkit&lt;/strong&gt; and &lt;strong&gt;cudnn&lt;/strong&gt; by &lt;strong&gt;Anaconda&lt;/strong&gt;. And in this environment also, everything worked fine.&lt;a href="https://i.stack.imgur.com/49OaA.png" rel="noreferrer"&gt;&lt;img src="https://i.stack.imgur.com/49OaA.png" alt="This is a new environment where I used conda to install tensorflow-gpu"&gt;&lt;/a&gt; &lt;/p&gt;
&lt;p&gt;So does this mean, that downloading and installing Cuda from Nvidia's website is &lt;strong&gt;only&lt;/strong&gt; necessary if I use pip to install TensorFlow?&lt;/p&gt;
</t>
  </si>
  <si>
    <t xml:space="preserve">Is it compulsory to have GPU and CUDA to run Keras/Autokeras in Windows 10? Can it run only on CPU?&lt;p&gt;I have tried to install keras, tensorflow, pytorch and all other dependencies in order to run a simple toy example using aukeras explained in &lt;a href="https://autokeras.com/start/" rel="nofollow noreferrer"&gt;https://autokeras.com/start/&lt;/a&gt;&lt;/p&gt;
&lt;p&gt;After a lot of version changes and googling I found a typical error which prompts me to ask this question -&lt;/p&gt;
&lt;p&gt;&lt;strong&gt;ImportError: Could not find 'nvcuda.dll'. TensorFlow requires that this DLL be installed in a directory that is named in your %PATH% environment variable. Typically it is installed in 'C:\Windows\System32'. If it is not present, ensure that you have a CUDA-capable GPU with the correct driver installed.&lt;/strong&gt;&lt;/p&gt;
&lt;p&gt;I don't have GPU or CUDA installed. Can I still run a toy example using CPU only?&lt;/p&gt;
&lt;p&gt;Dependencies as mentioned below :
tensorboard          1.10.0
tensorflow           1.13.1
tensorflow-estimator 1.13.0
tensorflow-gpu       1.10.0
Keras                2.2.4
Keras-Applications   1.0.7
Keras-Preprocessing  1.0.9
autokeras            0.4.0
torch                1.0.1
torchvision          0.2.1&lt;/p&gt;
</t>
  </si>
  <si>
    <t xml:space="preserve">CRAN submission works only on mac Keras. Architecture is 32bit however this version of Python is compiled for 64bit. Execution halted&lt;p&gt;I am submitting a package to CRAN and recently got the email rejection saying that while it passed the mac check, it failed the Windows and Debian check. It seems to be a problem with finding keras (Debian) and having the wrong architecture (windows). Do I need to tell CRAN to install a different keras? Or a different python? Or something else?&lt;/p&gt;
&lt;p&gt;Attached are the error files.&lt;/p&gt;
&lt;p&gt;&lt;a href="https://win-builder.r-project.org/incoming_pretest/LilRhino_0.1.0_20190123_075933/Windows/00check.log" rel="nofollow noreferrer"&gt;Windows&lt;/a&gt;&lt;/p&gt;
&lt;p&gt;&lt;a href="https://win-builder.r-project.org/incoming_pretest/LilRhino_0.1.0_20190123_075933/Debian/00check.log" rel="nofollow noreferrer"&gt;Debian&lt;/a&gt;&lt;/p&gt;
</t>
  </si>
  <si>
    <t xml:space="preserve">Is tensorflow-gpu (=&lt;1.14) with CUDA &amp; cuDDN supported in Red Hat Enterprise Linux 7/8 or cent os 7?&lt;p&gt;I have cent os 7 with Nvidia 2080 super graphic &amp;amp; i installed the following:&lt;/p&gt;
&lt;ol&gt;
&lt;li&gt;Graphics Driver vision 430.4&lt;/li&gt;
&lt;li&gt;CUDA 10.1&lt;/li&gt;
&lt;li&gt;CuDNN 7.6&lt;/li&gt;
&lt;li&gt;conda env python 3.7&lt;/li&gt;
&lt;li&gt;tensorflow-gpu 1.14 (pip install tensorflow-gpu)&lt;/li&gt;
&lt;/ol&gt;
&lt;p&gt;then pip instill the required libraries for the code.&lt;/p&gt;
&lt;p&gt;but when i tried to run this code &lt;a href="https://github.com/keras-team/keras/blob/master/examples/image_ocr.py" rel="nofollow noreferrer"&gt;link&lt;/a&gt; i get cuDNN initialization error..&lt;/p&gt;
&lt;p&gt;any guide or suggestions are much appreciated :-)  &lt;/p&gt;
&lt;p&gt;&lt;a href="https://i.stack.imgur.com/larwP.jpg" rel="nofollow noreferrer"&gt;&lt;img src="https://i.stack.imgur.com/larwP.jpg" alt="enter image description here"&gt;&lt;/a&gt;&lt;/p&gt;
</t>
  </si>
  <si>
    <t xml:space="preserve">Does Tensorflow support Python 3.8.5?&lt;p&gt;I was just looking into Tensorflow for Python, and they say they support python version &lt;strong&gt;3.5&lt;/strong&gt;-&lt;strong&gt;3.8&lt;/strong&gt;. What I can't understand is, does &amp;quot;3.8&amp;quot; mean strictly &lt;strong&gt;3.8.0&lt;/strong&gt; OR &lt;strong&gt;3.8.x&lt;/strong&gt;(so 3.8.5 works)?&lt;/p&gt;
&lt;p&gt;I know it can vary for different software.&lt;/p&gt;
&lt;p&gt;I just want to make sure that IF 3.8.5 is supported, that I use that since it's a newer version.&lt;/p&gt;
&lt;p&gt;Thanks in advance!&lt;/p&gt;
</t>
  </si>
  <si>
    <t xml:space="preserve">RuntimeError: CUDNN_STATUS_INTERNAL_ERROR&lt;p&gt;On ubuntu14.04,I use pytorch with cudnn.This problem happened:&lt;/p&gt;
&lt;pre&gt;&lt;code&gt;Traceback (most recent call last):
  File "main.py", line 58, in &amp;lt;module&amp;gt;
    test_detect(test_loader, nod_net, get_pbb, bbox_result_path,config1,n_gpu=config_submit['n_gpu'])
  File "/home/ubuntu/nndl/DSB2017/test_detect.py", line 52, in test_detect
    output = net(input,inputcoord)
  File "/home/ubuntu/anaconda2/lib/python2.7/site-packages/torch/nn/modules/module.py", line 252, in __call__
    result = self.forward(*input, **kwargs)
  File "/home/ubuntu/anaconda2/lib/python2.7/site-packages/torch/nn/parallel/data_parallel.py", line 58, in forward
    return self.module(*inputs[0], **kwargs[0])
  File "/home/ubuntu/anaconda2/lib/python2.7/site-packages/torch/nn/modules/module.py", line 252, in __call__
    result = self.forward(*input, **kwargs)
  File "/home/ubuntu/nndl/DSB2017/net_detector.py", line 102, in forward
    out = self.preBlock(x)#16
  File "/home/ubuntu/anaconda2/lib/python2.7/site-packages/torch/nn/modules/module.py", line 252, in __call__
    result = self.forward(*input, **kwargs)
  File "/home/ubuntu/anaconda2/lib/python2.7/site-packages/torch/nn/modules/container.py", line 67, in forward
    input = module(input)
  File "/home/ubuntu/anaconda2/lib/python2.7/site-packages/torch/nn/modules/module.py", line 252, in __call__
    result = self.forward(*input, **kwargs)
  File "/home/ubuntu/anaconda2/lib/python2.7/site-packages/torch/nn/modules/conv.py", line 351, in forward
    self.padding, self.dilation, self.groups)
  File "/home/ubuntu/anaconda2/lib/python2.7/site-packages/torch/nn/functional.py", line 119, in conv3d
    return f(input, weight, bias)
RuntimeError: CUDNN_STATUS_INTERNAL_ERROR
&lt;/code&gt;&lt;/pre&gt;
&lt;p&gt;I have google it for severial hours an am really confused.What made this happen?&lt;/p&gt;
</t>
  </si>
  <si>
    <t xml:space="preserve">ImportError: No module named 'tensorflow.python'&lt;p&gt;here i wanna run this code for try neural network with python :&lt;/p&gt;
&lt;pre&gt;&lt;code&gt;from __future__ import print_function 
from keras.datasets import mnist from 
keras.models import Sequential from 
keras.layers import Activation, Dense 
from keras.utils import np_utils 
import tensorflow as tf
batch_size = 128 nb_classes = 10 nb_epoch = 12
#input image dimensions img_row, img_cols = 28, 28
#the data, Shuffled and split between train and test sets (X_train, y_train), (X_test, y_test) = mnist.load_data()
X_train = X_train.reshape(X_train.shape[0], img_rows * img_cols)
X_test = X_test.reshape(X_test.shape[0], img_row * img_cols)
X_train = X_train.astype('float32') X_test = X_test.astype('float32') X_train /= 255 X_text /= 255
print('X_train shape:', X_train.shape) print(X_train_shape[0], 'train samples') print(X_test_shape[0], 'test samples')
#convert class vectors to binary category
Y_train = np_utils.to_categorical(y_train, nb_classes)
Y_test = np_utils.to_categorical(y_test, nb_classes)
model = Sequential()
model.add(Dense(output_dim = 800, input_dim=X_train.shape[1])) model.add(Activation('sigmoid')) model.add(Dense(nb_classes)) model.add(Actiovation('softmax'))
model.compile(loss = 'categorical_crossentropy', optimizer='sgd', metrics=['accuracy']) #crossentropy fungsi galat atau fungsi error dipakai kalo class biner
#model.fit(X_train, Y_train, batch_size=batch_size, nb_epoch = nb_poch, verbose=1, validation_data=(X_test, Y_test))
score = model.evaluate(X_test, Y_test, verbose = 0) print('Test Score : ', score[0]) print('Test Accuracy : ', score[1])
&lt;/code&gt;&lt;/pre&gt;
&lt;p&gt;at the beginning it must install keras, and success. but when try to run the code at the first the error is :&lt;/p&gt;
&lt;blockquote&gt;
  &lt;p&gt;ImportError : No Moduled Name "tensorflow"&lt;/p&gt;
&lt;/blockquote&gt;
&lt;p&gt;then i install using pip :&lt;/p&gt;
&lt;blockquote&gt;
  &lt;p&gt;pip install tensorflow&lt;/p&gt;
&lt;/blockquote&gt;
&lt;p&gt;after installation i try to run code again, got another message like this :&lt;/p&gt;
&lt;blockquote&gt;
  &lt;p&gt;ImportError : No Moduled Name "tensorflow.python"&lt;/p&gt;
&lt;/blockquote&gt;
&lt;p&gt;&lt;a href="https://i.stack.imgur.com/tYgfR.png" rel="noreferrer"&gt;Message Error&lt;/a&gt;
i dont have any idea with the error&lt;/p&gt;
</t>
  </si>
  <si>
    <t xml:space="preserve">tensorflow CUDA_ERROR_UNKNOWN error&lt;p&gt;I downloaded CUDA Toolkit 8.0 GA2, cuDNN v6.0 for CUDA 8 and tensorflow 1.4. I have an Nvidia 740M graphics chip. I tried running this code to test tensorflow:&lt;/p&gt;
&lt;pre&gt;&lt;code&gt;import tensorflow as tf
hello = tf.constant('Hello, TensorFlow!')
sess = tf.Session()
print(sess.run(hello))
&lt;/code&gt;&lt;/pre&gt;
&lt;p&gt;This is what it returns:&lt;/p&gt;
&lt;pre&gt;&lt;code&gt;2017-11-09 16:25:42.999638: I C:\tf_jenkins\home\workspace\rel-win\M\windows-gpu\PY\36\tensorflow\core\platform\cpu_feature_guard.cc:137] Your CPU supports instructions that this TensorFlow binary was not compil
ed to use: AVX AVX2
2017-11-09 16:25:43.007712: E C:\tf_jenkins\home\workspace\rel-win\M\windows-gpu\PY\36\tensorflow\stream_executor\cuda\cuda_driver.cc:406] failed call to cuInit: CUDA_ERROR_UNKNOWN
2017-11-09 16:25:43.010457: I C:\tf_jenkins\home\workspace\rel-win\M\windows-gpu\PY\36\tensorflow\stream_executor\cuda\cuda_diagnostics.cc:158] retrieving CUDA diagnostic information for host: DESKTOP-06398IN
2017-11-09 16:25:43.010576: I C:\tf_jenkins\home\workspace\rel-win\M\windows-gpu\PY\36\tensorflow\stream_executor\cuda\cuda_diagnostics.cc:165] hostname: DESKTOP-06398IN
b'Hello, TensorFlow!'
&lt;/code&gt;&lt;/pre&gt;
&lt;p&gt;What does the error CUDA_ERROR_UNKNOWN mean? How do I fix it? Thanks&lt;/p&gt;
</t>
  </si>
  <si>
    <t xml:space="preserve">Unable to import Keras in Spyder&lt;p&gt;I tried to import the Keras library in Spyder but it throws an error:&lt;/p&gt;
&lt;pre&gt;&lt;code&gt;Traceback (most recent call last):
  File "&amp;lt;ipython-input-8-c74e2bd4ca71&amp;gt;", line 1, in &amp;lt;module&amp;gt;
    import keras
ModuleNotFoundError: No module named 'keras'
&lt;/code&gt;&lt;/pre&gt;
&lt;p&gt;Then I created a virtual environment and installed Keras in that:&lt;/p&gt;
&lt;pre&gt;&lt;code&gt;cd virtualenv/
virtualenv -p python3.5 py-keras
source py-keras/bin/activate
pip install -q -U pip setuptools wheel
pip install keras
&lt;/code&gt;&lt;/pre&gt;
&lt;p&gt;If I'm editing in that virtual env with the terminal I can import Keras successfully, whereas in Spyder it still throws the same error.&lt;/p&gt;
</t>
  </si>
  <si>
    <t xml:space="preserve">ImportError: libcudnn when running a TensorFlow program&lt;p&gt;I encountered the following error when trying to run a TensorFlow program:&lt;/p&gt;
&lt;pre&gt;
ImportError: libcudnn.&lt;i&gt;Version&lt;/i&gt;: cannot open shared object file: No such file or director
&lt;/pre&gt;
</t>
  </si>
  <si>
    <t xml:space="preserve">How should I execute the Bazel Build Command in compiling Tensorflow?&lt;p&gt;I've been trying to install Tensorflow for a few weeks now and I keep getting a lot of errors with the simple installations so I think that it would be best for me to install Tensorflow from source. I'm following the instructions on the Tensorflow website exactly, and my ./configure is mostly all default so I can see if it works before I make modifications:&lt;/p&gt;
&lt;p&gt;&lt;code&gt;./configure
Please specify the location of python. [Default is /usr/bin/python]: /Library/Frameworks/Python.framework/Versions/3.6/bin/python3
Please specify optimization flags to use during compilation when bazel option "--config=opt" is specified [Default is -march=native]: 
Do you wish to build TensorFlow with Google Cloud Platform support? [y/N] n
No Google Cloud Platform support will be enabled for TensorFlow
Do you wish to build TensorFlow with Hadoop File System support? [y/N] n
No Hadoop File System support will be enabled for TensorFlow
Do you wish to build TensorFlow with the XLA just-in-time compiler (experimental)? [y/N] 
No XLA support will be enabled for TensorFlow
Found possible Python library paths:
  /Library/Frameworks/Python.framework/Versions/3.6/lib/python3.6/site-packages
Please input the desired Python library path to use.  Default is [/Library/Frameworks/Python.framework/Versions/3.6/lib/python3.6/site-packages]
/Library/Frameworks/Python.framework/Versions/3.6/lib/python3.6/site-packages
Do you wish to build TensorFlow with OpenCL support? [y/N] n
No OpenCL support will be enabled for TensorFlow
Do you wish to build TensorFlow with CUDA support? [y/N] n
No CUDA support will be enabled for TensorFlow
INFO: Starting clean (this may take a while). Consider using --async if the clean takes more than several minutes.
Configuration finished&lt;/code&gt;&lt;/p&gt;
&lt;p&gt;(This is not the first time I've edited the configuration)&lt;/p&gt;
&lt;p&gt;After this, I execute the following bazel build command straight from the Tensorflow.org website instructions for installing from source :&lt;/p&gt;
&lt;p&gt;&lt;code&gt;bazel build --config=opt //tensorflow/tools/pip_package:build_pip_package&lt;/code&gt;&lt;/p&gt;
&lt;p&gt;(In the future, I'm going to add some additional flags to account for the fact that I've been getting CPU instruction errors about SSE, AVX, etc.)&lt;/p&gt;
&lt;p&gt;When I execute that bazel command, I get an extremely long wait time and a list of errors that piles up:&lt;/p&gt;
&lt;p&gt;&lt;code&gt;r08ErCk:tensorflow kendrick$ bazel build --config=opt //tensorflow/tools/pip_package:build_pip_package
WARNING: /Users/kendrick/tensorflow/tensorflow/contrib/learn/BUILD:15:1: in py_library rule //tensorflow/contrib/learn:learn: target '//tensorflow/contrib/learn:learn' depends on deprecated target '//tensorflow/contrib/session_bundle:exporter': Use SavedModel Builder instead.
WARNING: /Users/kendrick/tensorflow/tensorflow/contrib/learn/BUILD:15:1: in py_library rule //tensorflow/contrib/learn:learn: target '//tensorflow/contrib/learn:learn' depends on deprecated target '//tensorflow/contrib/session_bundle:gc': Use SavedModel instead.
INFO: Found 1 target...
INFO: From Compiling external/protobuf/src/google/protobuf/compiler/js/embed.cc [for host]:
external/protobuf/src/google/protobuf/compiler/js/embed.cc:37:12: warning: unused variable 'output_file' [-Wunused-const-variable]
const char output_file[] = "well_known_types_embed.cc";
           ^
1 warning generated.
INFO: From Compiling external/protobuf/python/google/protobuf/pyext/message_factory.cc:
external/protobuf/python/google/protobuf/pyext/message_factory.cc:78:28: warning: ISO C++11 does not allow conversion from string literal to 'char *' [-Wwritable-strings]
  static char* kwlist[] = {"pool", 0};
                           ^
external/protobuf/python/google/protobuf/pyext/message_factory.cc:222:6: warning: ISO C++11 does not allow conversion from string literal to 'char *' [-Wwritable-strings]
    {"pool", (getter)GetPool, NULL, "DescriptorPool"},
     ^
external/protobuf/python/google/protobuf/pyext/message_factory.cc:222:37: warning: ISO C++11 does not allow conversion from string literal to 'char *' [-Wwritable-strings]
    {"pool", (getter)GetPool, NULL, "DescriptorPool"},
                                    ^
3 warnings generated.&lt;/code&gt;&lt;/p&gt;
&lt;p&gt;This is only a small portion of all the errors that looked similar to this that piled up. Even after all of the error messages, the command never returns and I just get the blinking cursor on an empty line. &lt;/p&gt;
&lt;p&gt;&lt;strong&gt;Can someone please provide me with some exact instructions on what I should enter into terminal to avoid these errors? I've been following stack advice for weeks but continue to get errors.&lt;/strong&gt; &lt;/p&gt;
&lt;p&gt;MAC OS Sierra (MacBook Air)&lt;/p&gt;
&lt;p&gt;&lt;strong&gt;What should I enter into terminal? (specifically)&lt;/strong&gt;&lt;/p&gt;
&lt;p&gt;Everything that I've done up to this point has been almost exactly what is told to do on the Tensorflow.org website instructions.&lt;/p&gt;
</t>
  </si>
  <si>
    <t xml:space="preserve">TensorFlow fails for DeepFaceLab_NVIDIA&lt;p&gt;I get the following error:&lt;/p&gt;
&lt;pre&gt;&lt;code&gt;Exception: Traceback (most recent call last):
Fille "C:\Users\fredd\Desktop\DeepFaceLab_NVIDIA\_internal\python-3.6.8\lib\site-packages\tensorflow\python\pywrap_tensorflow.py", line 58, in &amp;lt;module&amp;gt;
from tensorflow.python.pywrap_tensorflow_internal import *
File "C:\Users\fredd\Desktop\DeepFaceLab_NVIDIA\_internal\python-3.6.8\lib\site-packages\tensorflow\python\pywrap_tensorflow_internal.py", line 28, in &amp;lt;module&amp;gt;
_pywrap_tensorflow_internal = swig_import_helper()
File "C:\Users\fredd\Desktop\DeepFaceLab_NVIDIA\_internal\python-3.6.8\lib\site-packages\tensorflow\python\pywrap_tensorflow_internal.py", line 24, in swig_import_helper
_mod = imp.load_module('_pywrap_tensorflow_internal', fp, pathname, description)
File "imp.py", line 243, in load_module
File "imp.py", line 343, in load_dynamic
ImportError: DLL load failed: Das angegebene Modul wurde nicht gefunden.
During handling of the above exception, another exception occurred:
Traceback (most recent call last):
File "C:\Users\fredd\Desktop\DeepFaceLab_NVIDIA\_internal\DeepFaceLab\core\joblib\SubprocessorBase.py", line 62, in _subprocess_run
self.on_initialize(client_dict)
File "C:\Users\fredd\Desktop\DeepFaceLab_NVIDIA\_internal\DeepFaceLab\mainscripts\Extractor.py", line 66, in on_initialize
nn.initialize (device_config)
File "C:\Users\fredd\Desktop\DeepFaceLab_NVIDIA\_internal\DeepFaceLab\core\leras\nn.py", line 80, in initialize
import tensorflow as tf
File "C:\Users\fredd\Desktop\DeepFaceLab_NVIDIA\_internal\python-3.6.8\lib\site-packages\tensorflow\__init__.py", line 24, in &amp;lt;module&amp;gt;
from tensorflow.python import pywrap_tensorflow  # pylint: disable=unused-import
File "C:\Users\fredd\Desktop\DeepFaceLab_NVIDIA\_internal\python-3.6.8\lib\site-packages\tensorflow\python\__init__.py", line 49, in &amp;lt;module&amp;gt;
from tensorflow.python import pywrap_tensorflow
File "C:\Users\fredd\Desktop\DeepFaceLab_NVIDIA\_internal\python-3.6.8\lib\site-packages\tensorflow\python\pywrap_tensorflow.py", line 74, in &amp;lt;module&amp;gt;
raise ImportError(msg)
ImportError: Traceback (most recent call last):
File "C:\Users\fredd\Desktop\DeepFaceLab_NVIDIA\_internal\python-3.6.8\lib\site-packages\tensorflow\python\pywrap_tensorflow.py", line 58, in &amp;lt;module&amp;gt;
from tensorflow.python.pywrap_tensorflow_internal import *
File "C:\Users\fredd\Desktop\DeepFaceLab_NVIDIA\_internal\python-3.6.8\lib\site-packages\tensorflow\python\pywrap_tensorflow_internal.py", line 28, in &amp;lt;module&amp;gt;
_pywrap_tensorflow_internal = swig_import_helper()
File "C:\Users\fredd\Desktop\DeepFaceLab_NVIDIA\_internal\python-3.6.8\lib\site-packages\tensorflow\python\pywrap_tensorflow_internal.py", line 24, in swig_import_helper
_mod = imp.load_module('_pywrap_tensorflow_internal', fp, pathname, description)
File "imp.py", line 243, in load_module
File "imp.py", line 343, in load_dynamic
ImportError: DLL load failed: Das angegebene Modul wurde nicht gefunden.
Failed to load the native TensorFlow runtime.
&lt;/code&gt;&lt;/pre&gt;
&lt;p&gt;I already tried to downgrade tensorflow, different Python-versions, &lt;/p&gt;
&lt;p&gt;Here the code: &lt;a href="https://github.com/iperov/DeepFaceLab" rel="nofollow noreferrer"&gt;enter link description here&lt;/a&gt;&lt;/p&gt;
&lt;p&gt;I appreciate your help!!!&lt;/p&gt;
&lt;p&gt;&lt;a href="https://i.stack.imgur.com/SeR2L.png" rel="nofollow noreferrer"&gt;&lt;img src="https://i.stack.imgur.com/SeR2L.png" alt="enter image description here"&gt;&lt;/a&gt;&lt;/p&gt;
</t>
  </si>
  <si>
    <t xml:space="preserve">pywrap_tensorflow_internal.py is empty file&lt;p&gt;Installed tensorflow 2.4.0 under Python 3.8.5 on openSUSE Leap 15.2, using pip into a recently created virtual environment.
My code executes &amp;quot;import tensorflow as tf&amp;quot;, which ultimately executes&lt;/p&gt;
&lt;pre&gt;&lt;code&gt;try:
  from tensorflow.python._pywrap_tensorflow_internal import *
&lt;/code&gt;&lt;/pre&gt;
&lt;p&gt;This fails with &amp;quot;illegal instruction&amp;quot;.
I find two issues:&lt;/p&gt;
&lt;ol&gt;
&lt;li&gt;pywrap_tensorflow_internal.py is an empty file;&lt;/li&gt;
&lt;li&gt;There is no file _pywrap_tensorflow_internal.so.&lt;/li&gt;
&lt;/ol&gt;
&lt;p&gt;I tried downgrading python to 3.6.x and reinstalling everything. This fails due to another compatibility issue. Any ideas where to look or what to try next?&lt;/p&gt;
&lt;hr /&gt;
&lt;p&gt;Dump follows:&lt;/p&gt;
&lt;pre&gt;&lt;code&gt;(karoo) (sage-sh) rllozes@S300Think:kstaats-karoo_gp-8e1af80$ python3 -X dev karoo_gp.py
Fatal Python error: Illegal instruction
Current thread 0x00007fcb4249f740 (most recent call first):
  File &amp;quot;&amp;lt;frozen importlib._bootstrap&amp;gt;&amp;quot;, line 219 in _call_with_frames_removed
  File &amp;quot;&amp;lt;frozen importlib._bootstrap_external&amp;gt;&amp;quot;, line 1101 in create_module
  File &amp;quot;&amp;lt;frozen importlib._bootstrap&amp;gt;&amp;quot;, line 556 in module_from_spec
  File &amp;quot;&amp;lt;frozen importlib._bootstrap&amp;gt;&amp;quot;, line 657 in _load_unlocked
  File &amp;quot;&amp;lt;frozen importlib._bootstrap&amp;gt;&amp;quot;, line 975 in _find_and_load_unlocked
  File &amp;quot;&amp;lt;frozen importlib._bootstrap&amp;gt;&amp;quot;, line 991 in _find_and_load
  File &amp;quot;/home/rllozes/Research/SR/karoo/lib/python3.8/site-packages/tensorflow/python/pywrap_tensorflow.py&amp;quot;, line 64 in &amp;lt;module&amp;gt;
  File &amp;quot;&amp;lt;frozen importlib._bootstrap&amp;gt;&amp;quot;, line 219 in _call_with_frames_removed
  File &amp;quot;&amp;lt;frozen importlib._bootstrap_external&amp;gt;&amp;quot;, line 783 in exec_module
  File &amp;quot;&amp;lt;frozen importlib._bootstrap&amp;gt;&amp;quot;, line 671 in _load_unlocked
  File &amp;quot;&amp;lt;frozen importlib._bootstrap&amp;gt;&amp;quot;, line 975 in _find_and_load_unlocked
  File &amp;quot;&amp;lt;frozen importlib._bootstrap&amp;gt;&amp;quot;, line 991 in _find_and_load
  File &amp;quot;&amp;lt;frozen importlib._bootstrap&amp;gt;&amp;quot;, line 219 in _call_with_frames_removed
  File &amp;quot;&amp;lt;frozen importlib._bootstrap&amp;gt;&amp;quot;, line 1042 in _handle_fromlist
  File &amp;quot;/home/rllozes/Research/SR/karoo/lib/python3.8/site-packages/tensorflow/python/__init__.py&amp;quot;, line 39 in &amp;lt;module&amp;gt;
  File &amp;quot;&amp;lt;frozen importlib._bootstrap&amp;gt;&amp;quot;, line 219 in _call_with_frames_removed
  File &amp;quot;&amp;lt;frozen importlib._bootstrap_external&amp;gt;&amp;quot;, line 783 in exec_module
  File &amp;quot;&amp;lt;frozen importlib._bootstrap&amp;gt;&amp;quot;, line 671 in _load_unlocked
  File &amp;quot;&amp;lt;frozen importlib._bootstrap&amp;gt;&amp;quot;, line 975 in _find_and_load_unlocked
  File &amp;quot;&amp;lt;frozen importlib._bootstrap&amp;gt;&amp;quot;, line 991 in _find_and_load
  File &amp;quot;&amp;lt;frozen importlib._bootstrap&amp;gt;&amp;quot;, line 219 in _call_with_frames_removed
  File &amp;quot;&amp;lt;frozen importlib._bootstrap&amp;gt;&amp;quot;, line 961 in _find_and_load_unlocked
  File &amp;quot;&amp;lt;frozen importlib._bootstrap&amp;gt;&amp;quot;, line 991 in _find_and_load
  File &amp;quot;/home/rllozes/Research/SR/karoo/lib/python3.8/site-packages/tensorflow/__init__.py&amp;quot;, line 41 in &amp;lt;module&amp;gt;
  File &amp;quot;&amp;lt;frozen importlib._bootstrap&amp;gt;&amp;quot;, line 219 in _call_with_frames_removed
  File &amp;quot;&amp;lt;frozen importlib._bootstrap_external&amp;gt;&amp;quot;, line 783 in exec_module
  File &amp;quot;&amp;lt;frozen importlib._bootstrap&amp;gt;&amp;quot;, line 671 in _load_unlocked
  File &amp;quot;&amp;lt;frozen importlib._bootstrap&amp;gt;&amp;quot;, line 975 in _find_and_load_unlocked
  File &amp;quot;&amp;lt;frozen importlib._bootstrap&amp;gt;&amp;quot;, line 991 in _find_and_load
  File &amp;quot;modules/karoo_gp_base_class.py&amp;quot;, line 35 in &amp;lt;module&amp;gt;
  File &amp;quot;&amp;lt;frozen importlib._bootstrap&amp;gt;&amp;quot;, line 219 in _call_with_frames_removed
  File &amp;quot;&amp;lt;frozen importlib._bootstrap_external&amp;gt;&amp;quot;, line 783 in exec_module
  File &amp;quot;&amp;lt;frozen importlib._bootstrap&amp;gt;&amp;quot;, line 671 in _load_unlocked
  File &amp;quot;&amp;lt;frozen importlib._bootstrap&amp;gt;&amp;quot;, line 975 in _find_and_load_unlocked
  File &amp;quot;&amp;lt;frozen importlib._bootstrap&amp;gt;&amp;quot;, line 991 in _find_and_load
  File &amp;quot;karoo_gp.py&amp;quot;, line 52 in &amp;lt;module&amp;gt;
Illegal instruction (core dumped)
(karoo) (sage-sh) rllozes@S300Think:kstaats-karoo_gp-8e1af80$ 
&lt;/code&gt;&lt;/pre&gt;
</t>
  </si>
  <si>
    <t xml:space="preserve">Tensorflow-gpu installation issue on ubuntu16.04&lt;p&gt;I have a linux machine running Ubuntu16.04, NVIDIA GEFORCE1060. I am running python3.6 (installed using anaconda) and CUDA9.1&lt;/p&gt;
&lt;p&gt;I was happily coding in tensorlow with CPU with no issues. Then I wanted to install &lt;code&gt;tensorflow-gpu&lt;/code&gt; and that's where I am having issues.&lt;/p&gt;
&lt;p&gt;First installed cudnn7.1.2 successfully (&lt;code&gt;make&lt;/code&gt; and run &lt;code&gt;mnist-cudnn&lt;/code&gt; completed successfully)&lt;/p&gt;
&lt;p&gt;&lt;code&gt;pip3 install tensorflow_gpu-1.7.0-cp36-cp36m-manylinux1_x86_64.whl&lt;/code&gt;&lt;/p&gt;
&lt;hr&gt;
&lt;p&gt;&lt;code&gt;import tensorflow as tf&lt;/code&gt;&lt;/p&gt;
&lt;p&gt;I am getting the following errors&lt;/p&gt;
&lt;pre&gt;&lt;code&gt;Traceback (most recent call last):
  File "/home/bony/anaconda3/lib/python3.6/site-packages/tensorflow/python/pywrap_tensorflow.py", line 58, in &amp;lt;module&amp;gt;
    from tensorflow.python.pywrap_tensorflow_internal import *
  File "/home/bony/anaconda3/lib/python3.6/site-packages/tensorflow/python/pywrap_tensorflow_internal.py", line 28, in &amp;lt;module&amp;gt;
    _pywrap_tensorflow_internal = swig_import_helper()
  File "/home/bony/anaconda3/lib/python3.6/site-packages/tensorflow/python/pywrap_tensorflow_internal.py", line 24, in swig_import_helper
    _mod = imp.load_module('_pywrap_tensorflow_internal', fp, pathname, description)
  File "/home/bony/anaconda3/lib/python3.6/imp.py", line 243, in load_module
    return load_dynamic(name, filename, file)
  File "/home/bony/anaconda3/lib/python3.6/imp.py", line 343, in load_dynamic
    return _load(spec)
ImportError: libcublas.so.9.0: cannot open shared object file: No such file or directory
During handling of the above exception, another exception occurred:
Traceback (most recent call last):
  File "&amp;lt;stdin&amp;gt;", line 1, in &amp;lt;module&amp;gt;
  File "/home/bony/anaconda3/lib/python3.6/site-packages/tensorflow/__init__.py", line 24, in &amp;lt;module&amp;gt;
    from tensorflow.python import *  # pylint: disable=redefined-builtin
  File "/home/bony/anaconda3/lib/python3.6/site-packages/tensorflow/python/__init__.py", line 49, in &amp;lt;module&amp;gt;
    from tensorflow.python import pywrap_tensorflow
  File "/home/bony/anaconda3/lib/python3.6/site-packages/tensorflow/python/pywrap_tensorflow.py", line 74, in &amp;lt;module&amp;gt;
    raise ImportError(msg)
ImportError: Traceback (most recent call last):
  File "/home/bony/anaconda3/lib/python3.6/site-packages/tensorflow/python/pywrap_tensorflow.py", line 58, in &amp;lt;module&amp;gt;
    from tensorflow.python.pywrap_tensorflow_internal import *
  File "/home/bony/anaconda3/lib/python3.6/site-packages/tensorflow/python/pywrap_tensorflow_internal.py", line 28, in &amp;lt;module&amp;gt;
    _pywrap_tensorflow_internal = swig_import_helper()
  File "/home/bony/anaconda3/lib/python3.6/site-packages/tensorflow/python/pywrap_tensorflow_internal.py", line 24, in swig_import_helper
    _mod = imp.load_module('_pywrap_tensorflow_internal', fp, pathname, description)
  File "/home/bony/anaconda3/lib/python3.6/imp.py", line 243, in load_module
    return load_dynamic(name, filename, file)
  File "/home/bony/anaconda3/lib/python3.6/imp.py", line 343, in load_dynamic
    return _load(spec)
ImportError: libcublas.so.9.0: cannot open shared object file: No such file or directory
Failed to load the native TensorFlow runtime.
&lt;/code&gt;&lt;/pre&gt;
&lt;p&gt;Any help to resolve this and get me going on &lt;code&gt;tensorflow-gpu&lt;/code&gt; will be appreciated&lt;/p&gt;
</t>
  </si>
  <si>
    <t xml:space="preserve">TensorflowJS and Tensorflow_datasets&lt;p&gt;How can we import tensorflow_datasets in tensorflowJS. The only example to import TensorFlow dataset shown on the website uses python&lt;/p&gt;
</t>
  </si>
  <si>
    <t xml:space="preserve">Unable to run model_main.py for training data. contrib error&lt;p&gt;System information&lt;/p&gt;
&lt;p&gt;Windows 10
TensorFlow version 2.0.0
Python 3.6.9 in virtual environment
CUDA/cuDNN: Yes
GPU model and memory: GTX1080Ti, 11GB&lt;/p&gt;
&lt;p&gt;I've tried to run &lt;code&gt;python main_model.py --logtostderr --train_dir=training/ --pipeline_config_path=training/faster_rcnn_inception_v2_pets.config&lt;/code&gt;&lt;/p&gt;
&lt;p&gt;but unable to do so due to Attribute error. heres the error shown: &lt;/p&gt;
&lt;pre&gt;&lt;code&gt;Traceback (most recent call last):
  File "model_main.py", line 26, in &amp;lt;module&amp;gt;
    from object_detection import model_lib
  File "C:\tensorflow1\models\research\object_detection\model_lib.py", line 27, in &amp;lt;module&amp;gt;
    from object_detection import eval_util
  File "C:\tensorflow1\models\research\object_detection\eval_util.py", line 40, in &amp;lt;module&amp;gt;
    slim = tf.contrib.slim
AttributeError: module 'tensorflow' has no attribute 'contrib'
&lt;/code&gt;&lt;/pre&gt;
&lt;p&gt;i have done some research on &lt;a href="https://github.com/tensorflow/tensorflow/issues/33442" rel="nofollow noreferrer"&gt;https://github.com/tensorflow/tensorflow/issues/33442&lt;/a&gt; 
and the best i can get is told to find alternative using this link : &lt;a href="https://github.com/tensorflow/addons" rel="nofollow noreferrer"&gt;https://github.com/tensorflow/addons&lt;/a&gt;&lt;/p&gt;
&lt;p&gt;to be honest i'm still new to this and don't know what to replace the contrib in tensorflow 2.0.0&lt;/p&gt;
&lt;p&gt;i'm currently following the tutorial from &lt;a href="https://github.com/EdjeElectronics/TensorFlow-Object-Detection-API-Tutorial-Train-Multiple-Objects-Windows-10" rel="nofollow noreferrer"&gt;https://github.com/EdjeElectronics/TensorFlow-Object-Detection-API-Tutorial-Train-Multiple-Objects-Windows-10&lt;/a&gt;&lt;/p&gt;
&lt;p&gt;actual result should be able to train data without error&lt;/p&gt;
</t>
  </si>
  <si>
    <t xml:space="preserve">Tensorflow Documentation&lt;p&gt;I am increasingly irritated and frustrated by the &lt;code&gt;Tensorflow&lt;/code&gt; documentation. I searched on google for documentation regarding &lt;/p&gt;
&lt;pre&gt;&lt;code&gt;tf.reshape
&lt;/code&gt;&lt;/pre&gt;
&lt;p&gt;I'm getting directed to a generic page like &lt;a href="https://www.tensorflow.org/versions/r0.9/api_docs/python/array_ops.html" rel="nofollow noreferrer"&gt;here&lt;/a&gt;. I want to see the details of &lt;code&gt;tf.reshape&lt;/code&gt; and not the entirety of the documentation.&lt;/p&gt;
&lt;p&gt;Am I doing something wrong here?&lt;/p&gt;
</t>
  </si>
  <si>
    <t xml:space="preserve">Use machine learning to classify documents based on relevance with Python&lt;p&gt;I'm developing an application to search several news sources for a keyword and return a database of links sorted by relevance to the keyword. However, I have hit a wall. Is it possible to have a training set with several articles being confirmed relevant to a certain keyword (and have a good amount of different keywords) and then of course some that are confirmed not relevant, and train that classifier to work on keywords &amp;amp; articles with a &lt;strong&gt;keyword that has not been trained?&lt;/strong&gt; Like if I have a training set of relevant articles about dogs, relevant articles about cats, relevant articles about fish, and then try that classifier on an article about construction, could I theoretically get an accurate answer? &lt;a href="https://github.com/calthecoder/StoryGrab" rel="nofollow noreferrer"&gt;Here's the link to my project if anyone is interested&lt;/a&gt;&lt;/p&gt;
</t>
  </si>
  <si>
    <t xml:space="preserve">How can I use Tensorflow to make cellular automata?&lt;p&gt;Knowing that Tensorflow is good for working with matrices, would I be able to use Tensorflow to create a cellular automata? And would this offer a great deal of speed over just coding it in Python?&lt;/p&gt;
&lt;p&gt;Are there any tutorials or websites that could point me in the right direction to use Tensorflow for more general purpose computing than machine learning (for example, simulations)?&lt;/p&gt;
&lt;p&gt;If so, could someone help point me in the right direction to the type of Tensorflow commands I would need to learn to make this program? Thanks!&lt;/p&gt;
</t>
  </si>
  <si>
    <t xml:space="preserve">Machine Translation using Google T5&lt;p&gt;I want to use the Google T5 model for my machine translation task. I wish to finetune the pretrained T5 model using my own dataset. I have been searching the internet to do this task but have been unsuccessful in finding a pretrained model which I could finetune further. I understand this is a new model and hence probably lacks tutorials on Medium. If some documentation or tutorial is available, could you please point me there, or if you have done this before could you please share your code?
I have searched through for documentation of T5. HuggingFace claims that T5 is a work in progress and/or refers to PyTorch where I couldn't get any documentation.&lt;/p&gt;
</t>
  </si>
  <si>
    <t xml:space="preserve">How can I use intersphinx with Tensorflow and numpydoc?&lt;p&gt;The main question here is where (if) there is an &lt;code&gt;objects.inv&lt;/code&gt; for TensorFlow, but an example how to actually use it would be nice.&lt;/p&gt;
&lt;p&gt;For example, I currently have the following docstring:&lt;/p&gt;
&lt;pre&gt;&lt;code&gt;"""
Load the weights of a model stored in saver.
Parameters
----------
checkpoint_dir : str
    The directory of checkpoints.
sess : tf.Session
    A Session to use to restore the parameters.
saver : tf.train.Saver
"""
&lt;/code&gt;&lt;/pre&gt;
&lt;p&gt;How do I use intersphinx to automatically link the object to the TensorFlow documentation?&lt;/p&gt;
</t>
  </si>
  <si>
    <t xml:space="preserve">How do i use my own images in TensorFlow?&lt;p&gt;I know this question has been asked before but I haven't been able to find an answer I can work with yet. I'm new to Python and Tensorflow but managed to get my accuracy up to +-99.3% with the MNIST-image set. Now I would like to try to use my own images but this proved to be more difficult to me than expected.&lt;/p&gt;
&lt;p&gt;I have read the tutorial page on the Tensorflow site hundreds of times but it just doesn't make sense to me and whatever I try I just end up with warnings. Now I want to figure it out myself but does anyone have an idea which way would be the easiest to work with my own images? Or any examples? I've been looking online for them but it feels like I'm finding 1000's of them but none of them gets explained in a way I can understand.&lt;/p&gt;
&lt;p&gt;Thanks for your help in advance.&lt;/p&gt;
</t>
  </si>
  <si>
    <t xml:space="preserve">(variable) annotation in python after method call&lt;p&gt;While looking through Keras framework I have noticed an interesting style used there.&lt;/p&gt;
&lt;pre&gt;&lt;code&gt;my_method(some_parameter)(variable_to_call_method_on_apperently)
&lt;/code&gt;&lt;/pre&gt;
&lt;p&gt;Could you please provide any insights, what exactly is going on there, and where I can find more information about this?&lt;/p&gt;
&lt;p&gt;p.s. I tried to google, but it is not use, since I do not know what to write in search bar.&lt;/p&gt;
&lt;p&gt;&lt;strong&gt;EDITED:&lt;/strong&gt; I am confused by the syntax. So, it is not Keras specific. I mentioned Keras trying to make my question more clear.&lt;/p&gt;
</t>
  </si>
  <si>
    <t xml:space="preserve">What is switchable atrous convolution and why we use it?&lt;p&gt;I was trying to understand a research paper called &lt;strong&gt;&amp;quot;DetectoRS: Detecting Objects with Recursive Feature Pyramid and Switchable Atrous Convolution&amp;quot;&lt;/strong&gt;. What I didn't understand is how the &amp;quot;Switchable Atrous Convolution&amp;quot; works and why we have used it? I know what Atrous/ Dilated convolution is, but what is Switchable here? How it is determined?
I had spent days trying to grasp the concept before asking this question here.&lt;/p&gt;
&lt;p&gt;Here are the links that I have collected and read from (might help you as well):&lt;/p&gt;
&lt;p&gt;&lt;a href="https://arxiv.org/abs/2006.02334" rel="nofollow noreferrer"&gt;Official research paper at arxiv&lt;/a&gt;&lt;/p&gt;
&lt;p&gt;&lt;a href="https://medium.com/visionwizard/detectors-state-of-the-art-object-detector-from-google-research-e0b89abdd1fc" rel="nofollow noreferrer"&gt;Medium blog to get high-level overview&lt;/a&gt;&lt;/p&gt;
&lt;p&gt;&lt;a href="https://github.com/joe-siyuan-qiao/DetectoRS/blob/master/mmdet/ops/saconv.py" rel="nofollow noreferrer"&gt;Python Implementation of Switchable Atrous Convolution (official GitHub repo)&lt;/a&gt;&lt;/p&gt;
&lt;p&gt;I really value your time.&lt;/p&gt;
&lt;p&gt;Thank you.&lt;/p&gt;
</t>
  </si>
  <si>
    <t xml:space="preserve">CNN prediction turn make it alive&lt;p&gt;I just found this script and I've tried a lot of things and settings to get it alive but no success.
I'm not so good at all in python.
Maybe somebody can help me to find out what kind of modifications or settings may can bring it back alive.&lt;/p&gt;
&lt;p&gt;I will share the github repo where I found it.&lt;/p&gt;
&lt;p&gt;&lt;a href="https://github.com/rosdyana/Going-Deeper-with-Convolutional-Neural-Network-for-Stock-Market-Prediction" rel="nofollow noreferrer"&gt;https://github.com/rosdyana/Going-Deeper-with-Convolutional-Neural-Network-for-Stock-Market-Prediction&lt;/a&gt;&lt;/p&gt;
&lt;p&gt;Thank you for any kind of help.&lt;/p&gt;
</t>
  </si>
  <si>
    <t xml:space="preserve">Deeplab Annotation Tool example&lt;p&gt;this is a generic and basic question. Could you recommend a Tool for semantic annotation and if possible provide a link to an example( If possible using deeplab library) I was searching already in the net... but I was not able to find a tutorial for beginners. ( Similar to mrcnn tutorials..  well documented)&lt;/p&gt;
&lt;p&gt;Thanks for your hints.&lt;/p&gt;
</t>
  </si>
  <si>
    <t xml:space="preserve">What happened to RNN and Seq2seq options in TensorFlow?&lt;p&gt;It looks like lots of stuff was recently deprecated or moved to contrib, and it doesn't seem like there are any up-to-date equivalents in core. What was the reasoning behind this? I can't seem to find any GitHub issue or discussion explaining these changes. &lt;a href="https://github.com/tensorflow/tensorflow/search?utf8=%E2%9C%93&amp;amp;q=embedding_attention_decoder" rel="nofollow noreferrer"&gt;Example GitHub search&lt;/a&gt;&lt;/p&gt;
</t>
  </si>
  <si>
    <t xml:space="preserve">What does tf.gfile do in TensorFlow?&lt;p&gt;I've seen people using several functions from &lt;code&gt;tf.gfile&lt;/code&gt; such as &lt;code&gt;tf.gfile.GFile&lt;/code&gt; or &lt;code&gt;tf.gfile.Exists&lt;/code&gt;. I have the idea that &lt;code&gt;tf.gfile&lt;/code&gt; deals with files. However, I haven't been able to find the official documentation to see what else it offers. &lt;/p&gt;
&lt;p&gt;It'd be great if you could help me with it.&lt;/p&gt;
</t>
  </si>
  <si>
    <t xml:space="preserve">Google colab does not find keras.engine when reinitializing a neural net weights&lt;p&gt;I need to create a simple model of Neural net with small number of nodes, to train it and then to evaluate certain parameters in the resulting already trained network. &lt;/p&gt;
&lt;p&gt;I need to repeat this several times(&gt;100). Thus, I just want to reinitialize the weights instead of creating a new model every single time.&lt;/p&gt;
&lt;p&gt;Here is the problematic part of my code:&lt;/p&gt;
&lt;pre&gt;&lt;code&gt; import tensorflow as tf
 from tensorflow import keras
 from keras import backend as K
 def reinitLayers(model):
     session = K.get_session()
     for layer in model.layers: 
         if isinstance(layer,keras.engine.network.Network):
             reinitLayers(layer)
....
&lt;/code&gt;&lt;/pre&gt;
&lt;p&gt;This is what I am getting:&lt;/p&gt;
&lt;pre&gt;&lt;code&gt; "module 'tensorflow._api.v1.keras' has no attribute 'engine'"
&lt;/code&gt;&lt;/pre&gt;
&lt;p&gt;However there exist keras.engine:
&lt;a href="https://github.com/tensorflow/tensorflow/tree/master/tensorflow/python/keras/engine" rel="nofollow noreferrer"&gt;https://github.com/tensorflow/tensorflow/tree/master/tensorflow/python/keras/engine&lt;/a&gt;&lt;/p&gt;
&lt;p&gt;Very similar question is this one:
&lt;a href="https://stackoverflow.com/questions/51186448/attributeerror-module-keras-engine-has-no-attribute-input-layer/55250831#55250831"&gt;AttributeError: module &amp;#39;keras.engine&amp;#39; has no attribute &amp;#39;input_layer&amp;#39;&lt;/a&gt;
However, the answer there doesn't help me.&lt;/p&gt;
&lt;p&gt;The same issue is described here, but the thread there does not help either:
&lt;a href="https://github.com/keras-team/keras/issues/341" rel="nofollow noreferrer"&gt;https://github.com/keras-team/keras/issues/341&lt;/a&gt;&lt;/p&gt;
</t>
  </si>
  <si>
    <t xml:space="preserve">Integrating tensorflow's official implementation of nmt with fasttext&lt;p&gt;I am trying to tackle out of vocab words in my machine translation model build using Tensorflow's official implementation of NMT . I am very much confused how to do it since I am new to NLP. I tried searching a lot, but didn't find any direct tutorial/guide for this. Any other resources about how to integrate word embeddings into this implementation of nmt also will be a great help.&lt;/p&gt;
&lt;p&gt;Thanks a a lot&lt;/p&gt;
</t>
  </si>
  <si>
    <t xml:space="preserve">Accuracy issue with multiple output in tensorflow&lt;p&gt;I have a system which may has 65 different property in a one moment. I want to predict them using a dnn. My inputs are the properties of the system (79 binary inputs) and the output is 65 discrete statuses, which can be 0,1,2. 
So, for each input I may have a vector of output like &lt;code&gt;[0,0,1,2,...,2,1,0,1,1]&lt;/code&gt;. In order to use the dnn algorithm, I wanted to have 65 softmax outputs, which each has three output. So, the output of dnn is vector &lt;code&gt;y&lt;/code&gt; of size &lt;code&gt;[,65*3]&lt;/code&gt;. &lt;/p&gt;
&lt;p&gt;I implemented this problem with a fully connected network in &lt;code&gt;tensorflow&lt;/code&gt;.
However, I have problem in obtaining the accuracy of each solution. For each of the samples and for a given &lt;code&gt;y_&lt;/code&gt;, the accuracy can be obtained with:&lt;/p&gt;
&lt;p&gt;&lt;code&gt;correct_predct = tf.reduce_sum(tf.cast([tf.equal( tf.argmax(y_[:,i*3:(i+1)*3],0) , tf.argmax(y[:,i*3:(i+1)*3],0)) for i in range(65)],tf.float32))&lt;/code&gt;&lt;/p&gt;
&lt;p&gt;&lt;code&gt;accuracy = tf.reduce_mean(tf.scalar_mul(1/65.0,correct_predct))&lt;/code&gt;&lt;/p&gt;
&lt;p&gt;However, it does not work because the way that &lt;code&gt;y_&lt;/code&gt; and &lt;code&gt;y&lt;/code&gt; are defined. &lt;/p&gt;
&lt;p&gt;Here is my code:&lt;/p&gt;
&lt;pre&gt;&lt;code&gt;import tensorflow as tf
import numpy as np
import scipy.io as sio
from tensorflow.python.training import queue_runner
tf.logging.set_verbosity(tf.logging.FATAL)
sess = tf.InteractiveSession()
maxiter = 50000
display = 100
decay_rate = 0.9
starter_learning_rate = 0.001
power = 0.75
l2lambda = .01
init_momentum = 0.9
decay_step = 5000
nnodes1 = 350
nnodes2 = 100
batch_size = 50
var = 2.0/(67+195)
print decay_rate,starter_learning_rate,power,l2lambda,init_momentum,decay_step,nnodes1,nnodes2,batch_size
result_mat = sio.loadmat('binarySysFuncProf.mat')
feature_mat = sio.loadmat('binaryDurSamples.mat')
result = result_mat['binarySysFuncProf']
feature = feature_mat['binaryDurSamples']
train_size=750000
test_size=250000
train_feature = feature[0:train_size,:]
train_output = result[0:train_size,:]
test_feature = feature[train_size + 1 : train_size + test_size , :]
test_output = result[train_size + 1 : train_size + test_size , :]
# import the data
#from tensorflow.examples.tutorials.mnist import input_data
# placeholders, which are the training data
x = tf.placeholder(tf.float64, shape=[None,79])
y_ = tf.placeholder(tf.float64, shape=[None,195])
learning_rate = tf.placeholder(tf.float64, shape=[])
# define the variables
W1 = tf.Variable(np.random.normal(0,var,(79,nnodes1)))
b1 = tf.Variable(np.random.normal(0,var,nnodes1))
W2 = tf.Variable(np.random.normal(0,var,(nnodes1,nnodes2)))
b2 = tf.Variable(np.random.normal(0,var,nnodes2))
W3 = tf.Variable(np.random.normal(0,var,(nnodes2,1)))
b3 = tf.Variable(np.random.normal(0,var,1))
# Passing global_step to minimize() will increment it at each step.
global_step = tf.Variable(0, trainable=False)
momentum = tf.Variable(init_momentum, trainable=False)
# prediction function (just one layer)                                                                                                          
layer1 = tf.nn.sigmoid(tf.matmul(x,W1) + b1)
layer2 = tf.nn.sigmoid(tf.matmul(layer1,W2) + b2)
y = tf.nn.softmax(tf.matmul(layer2,W3) + b3)
cost_function =tf.reduce_mean(-tf.reduce_sum(y_ * tf.log(y)))
#cost_function = tf.sum([tf.reduce_mean((-tf.reduce_sum(y_[:,i*3:(i+1)*3])*tf.log(y[:,i*3:(i+1)*3]))) for i in range(65)])
correct_predct = tf.reduce_sum(tf.cast([tf.equal( tf.argmax(y_[:,i*3:(i+1)*3],0) , tf.argmax(y[:,i*3:(i+1)*3],0)) for i in range(65)],tf.float32))
accuracy = tf.reduce_mean(tf.scalar_mul(1/65.0,correct_predct))
l2regularization = tf.reduce_sum(tf.square(W1)) + tf.reduce_sum(tf.square(b1)) + tf.reduce_sum(tf.square(W2)) + tf.reduce_sum(tf.square(b2)) + tf.reduce_sum(tf.square(W3)) + tf.reduce_sum(tf.square(b3))
loss = (cost_function) + l2lambda*l2regularization
# define the learning_rate and its decaying procedure.
learning_rate = tf.train.exponential_decay(starter_learning_rate, global_step,decay_step, decay_rate, staircase=True)
# define the training paramters and model, gradient model and feeding the function
#train_step = tf.train.GradientDescentOptimizer(learning_rate).minimize(loss, global_step=global_step)
train_step = tf.train.MomentumOptimizer(learning_rate,0.9).minimize(loss, global_step=global_step)
# initilize the variables                                                                                                                       
sess.run(tf.initialize_all_variables())
# Train the Model for 1000 times. by defining the batch number we determine that it is sgd
for i in range(maxiter):
  batch = np.random.randint(0,train_size,size=batch_size)
  train_step.run(feed_dict={x:train_feature[batch,:], y_:train_output[batch,:]})  
  if np.mod(i,display) == 0:
    train_loss = cost_function.eval(feed_dict={x: train_feature[0:train_size,:], y_: train_output[0:train_size,:]})
    test_loss = cost_function.eval(feed_dict={x: test_feature, y_: test_output})
    train_acc = 0#accuracy.eval(feed_dict={x: train_feature[0:train_size,:], y_: train_output[0:train_size,:]})
    test_acc = 0#accuracy.eval(feed_dict={x: test_feature, y_: test_output})
    print "Iter" , i, "lr" , learning_rate.eval() , "| Train loss" , train_loss , "| Test loss", test_loss  , "| Train Accu", train_acc , "| Test Accu", test_acc  ,"||W||",l2regularization.eval() , "lmbd*||W||", l2lambda*l2regularization.eval()
&lt;/code&gt;&lt;/pre&gt;
&lt;p&gt;Since I have &lt;code&gt;y_&lt;/code&gt; and &lt;code&gt;y&lt;/code&gt; as a matrix with column size 195, I am getting the following error:&lt;/p&gt;
&lt;pre&gt;&lt;code&gt;Traceback (most recent call last):
  File "&amp;lt;stdin&amp;gt;", line 1, in &amp;lt;module&amp;gt;
  File "/usr/local/lib/python2.7/dist-packages/tensorflow/python/framework/ops.py", line 555, in eval
    return _eval_using_default_session(self, feed_dict, self.graph, session)
  File "/usr/local/lib/python2.7/dist-packages/tensorflow/python/framework/ops.py", line 3498, in _eval_using_default_session
    return session.run(tensors, feed_dict)
  File "/usr/local/lib/python2.7/dist-packages/tensorflow/python/client/session.py", line 372, in run
    run_metadata_ptr)
  File "/usr/local/lib/python2.7/dist-packages/tensorflow/python/client/session.py", line 625, in _run
    % (np_val.shape, subfeed_t.name, str(subfeed_t.get_shape())))
ValueError: Cannot feed value of shape (750000, 195) for Tensor u'Placeholder_7:0', which has shape '(?, 3)'
&lt;/code&gt;&lt;/pre&gt;
&lt;p&gt;I appreciate any comment or help to obtain the accuracy. &lt;/p&gt;
&lt;p&gt;Afshin&lt;/p&gt;
</t>
  </si>
  <si>
    <t xml:space="preserve">Finding the input Tensors of a Tensorflow Operation&lt;p&gt;I am trying to generate some kind of textual representation for the TensorFlow Computational Graph. I know that Tensorboard can provide me with the visualization. However, I need some kind of representation (adjacency matrix or adjacency list) from where I can parse information associated with graphs.&lt;/p&gt;
&lt;p&gt;So far, I have tried the following:&lt;/p&gt;
&lt;pre&gt;&lt;code&gt;import tensorflow as tf
a = tf.constant(1.3, name = const_a)
b = tf.constant(3.1, name = const_b)
c = tf.add(a,b, name = 'addition')
d = tf.multiply(c,a, name = 'multiplication')
e = tf.add(d,c, name = 'addition_1')
with tf.Session() as sess:
     print(sess.run([c,d,e]))
&lt;/code&gt;&lt;/pre&gt;
&lt;p&gt;After this, I decided to keep the graph object in a separate variable and tried to parse information from there:&lt;/p&gt;
&lt;pre&gt;&lt;code&gt;graph = tf.get_default_graph()
&lt;/code&gt;&lt;/pre&gt;
&lt;p&gt;I found out how to get the list of all operations from &lt;a href="https://www.tensorflow.org/api_docs/python/tf/Operation" rel="nofollow noreferrer"&gt;this&lt;/a&gt; documentation.&lt;/p&gt;
&lt;pre&gt;&lt;code&gt;for op in graph.get_operations():
     print(op.values())
&lt;/code&gt;&lt;/pre&gt;
&lt;p&gt;This part actually provides me with the information of the nodes of the computation graph.&lt;/p&gt;
&lt;pre&gt;&lt;code&gt;(&amp;lt;tf.Tensor 'const_a:0' shape=() dtype=float32&amp;gt;,)
(&amp;lt;tf.Tensor 'const_b:0' shape=() dtype=float32&amp;gt;,)
(&amp;lt;tf.Tensor 'addition:0' shape=() dtype=float32&amp;gt;,)
(&amp;lt;tf.Tensor 'multiplication:0' shape=() dtype=float32&amp;gt;,)
(&amp;lt;tf.Tensor 'addition_1:0' shape=() dtype=float32&amp;gt;,)
&lt;/code&gt;&lt;/pre&gt;
&lt;p&gt;However, I cannot seem to find any method that can provide me with information regarding the edges of the computation graph. I cannot find any method that can give me the input tensors associated with each operation. I would like to know that the operation named &lt;code&gt;addition_1&lt;/code&gt; has input tensors produced by the operations &lt;code&gt;addition&lt;/code&gt; and &lt;code&gt;multiplication;&lt;/code&gt; or something that can be used to derive this information. From the &lt;a href="https://www.tensorflow.org/api_docs/python/tf/Operation" rel="nofollow noreferrer"&gt;documentation&lt;/a&gt;, it seems that the &lt;code&gt;Operation&lt;/code&gt; object has a property named &lt;code&gt;inputs&lt;/code&gt; which may be the thing I am looking for. Nonetheless, I don't see a method that can be called to return this property.&lt;/p&gt;
</t>
  </si>
  <si>
    <t xml:space="preserve">fit_generator is still loading everything into memory&lt;p&gt;I'm trying to train a cnn lstm on 720p video. Each video is 100 frames and I believe the resolution is necessary for what I need this application to do. I'm using a generator to train on but it tries to load everything into memory and then doesn't train. I'm hoping someone can help me figure out what is going on.&lt;/p&gt;
&lt;pre&gt;&lt;code&gt;2019-08-21 17:27:26.322181: I tensorflow/core/common_runtime/gpu/gpu_device.cc:1433] Found device 0 with properties:
name: GeForce GTX 1080 major: 6 minor: 1 memoryClockRate(GHz): 1.7335
pciBusID: 0000:01:00.0
totalMemory: 8.00GiB freeMemory: 6.61GiB
2019-08-21 17:27:26.326940: I tensorflow/core/common_runtime/gpu/gpu_device.cc:1512] Adding visible gpu devices: 0
2019-08-21 17:27:26.811347: I tensorflow/core/common_runtime/gpu/gpu_device.cc:984] Device interconnect StreamExecutor with strength 1 edge matrix:
2019-08-21 17:27:26.814274: I tensorflow/core/common_runtime/gpu/gpu_device.cc:990]      0
2019-08-21 17:27:26.815961: I tensorflow/core/common_runtime/gpu/gpu_device.cc:1003] 0:   N
2019-08-21 17:27:26.817783: I tensorflow/core/common_runtime/gpu/gpu_device.cc:1115] Created TensorFlow 
device (/job:localhost/replica:0/task:0/device:GPU:0 with 6362 MB memory) -&amp;gt; physical GPU (device: 0, name: GeForce GTX 1080, pci bus id: 0000:01:00.0, compute capability: 6.1)
2019-08-21 17:27:27.195352: W tensorflow/core/framework/allocator.cc:124] 
Allocation of 30198988800 exceeds 10% of system memory.
&lt;/code&gt;&lt;/pre&gt;
&lt;p&gt;This is the main issue I am running into. I tried changing my generator to look like many other examples online but none of them seem to work. I Tried changing my model size to see if maybe the model was to large to load into memory but the same error comes up every time. I've tried changing the batch size in generator function but same the problem comes up.&lt;/p&gt;
&lt;p&gt;My generator class looks like this:&lt;/p&gt;
&lt;pre&gt;&lt;code&gt;class Generator(Sequence):
    def __init__(self, available_ids,labels, batch_size=1, dim= 
(100,720,1280,3), n_channels=1, n_classes=38, shuffle=True):
    self.available_ids = available_ids
    self.batch_size = batch_size
    self.dim = dim
    self.labels = labels
    self.n_channels = n_channels
    self.n_classes = n_classes
    self.shuffle= shuffle
    self.on_epoch_end()
def on_epoch_end(self):
    self.indexs = np.arange(start=1, stop=len(self.available_ids)+1)
    if self.shuffle:
        np.random.shuffle(self.indexs)
def __len__(self):
    return int(len(self.available_ids)/self.batch_size)
def __data_gen(self, batch_ids):
    X = np.empty((self.batch_size, *self.dim))
    y = np.empty((self.batch_size), dtype=int)
    for i, ID in enumerate(batch_ids):
        X[i,] = np.load('train_data/train_vid_{}.npy'.format(ID))
        y[i] = self.labels[ID-1]
    print(X.shape)
    return X, to_categorical(y, num_classes=self.n_classes)
def __getitem__(self, start):
        indexes = self.indexs[(start*self.batch_size):((start+1)*self.batch_size)]
        X, y = self.__data_gen(indexes)
        return X,y
&lt;/code&gt;&lt;/pre&gt;
&lt;p&gt;I based it on the code from here &lt;a href="https://stanford.edu/~shervine/blog/keras-how-to-generate-data-on-the-fly" rel="nofollow noreferrer"&gt;https://stanford.edu/~shervine/blog/keras-how-to-generate-data-on-the-fly&lt;/a&gt;&lt;/p&gt;
&lt;p&gt;The model and the rest of the code:&lt;/p&gt;
&lt;pre&gt;&lt;code&gt;model = models.Sequential()
model.add(TimeDistributed(Conv2D(32, (3,3), padding='same'), input_shape= 
(100,720,1280,3)))
model.add(TimeDistributed(BatchNormalization()))
model.add(TimeDistributed(Activation('relu')))
model.add(TimeDistributed(MaxPooling2D((2,2),strides=(2,2))))
#model.add(TimeDistributed(Conv2D(64, (3,3), padding='same')))
#model.add(TimeDistributed(BatchNormalization()))
#model.add(TimeDistributed(Activation('relu')))
#model.add(TimeDistributed(Conv2D(128, (3,3), padding='same')))
#model.add(TimeDistributed(BatchNormalization()))
#model.add(TimeDistributed(Activation('relu')))
#model.add(TimeDistributed(MaxPooling2D((2,2),strides=(2,2))))
model.add(TimeDistributed(Flatten()))
model.add(LSTM(256, dropout=0.5))
model.add(Dense(38, activation='softmax'))
train_gen = Generator(available_ids=train_ids, labels=train_labels)
val_gen = Generator(available_ids=val_ids, labels=val_labels)
model.compile(loss='categorical_crossentropy', 
optimizer=optimizers.RMSprop(lr=1e-4), metrics=['acc'])
history = model.fit_generator(generator=train_gen, steps_per_epoch=len(train_ids), validation_data=val_gen, validation_steps = len(val_ids), epochs=100, verbose=0)
&lt;/code&gt;&lt;/pre&gt;
&lt;p&gt;I've been searching around for the right way to do this for at least a week. The other post on this does not really answer my question. If someone could please help me with this that would be great.&lt;/p&gt;
</t>
  </si>
  <si>
    <t xml:space="preserve">Why is there no mention of contrib.layers.linear in the Tensorflow documentation?&lt;p&gt;I'm trying to understand someone else's simple tensorflow model and they make use of contrib.layers.linear.&lt;/p&gt;
&lt;p&gt;However I cannot find any information on this anywhere and it's not mentioned in the tensorflow documentation.&lt;/p&gt;
</t>
  </si>
  <si>
    <t xml:space="preserve">InvalidArgumentError: logits and labels must be broadcastable: logits_size=[10,10] labels_size=[100,10]&lt;p&gt;I was following a tutorial online where they took a dog and cats dataset and used this data to create a CNN model. I'm working with &lt;a href="https://www.kaggle.com/alessiocorrado99/animals10" rel="nofollow noreferrer"&gt;Animals-10&lt;/a&gt; from kaggle while following the tutorial. When I fit the model, I get &lt;code&gt;InvalidArgumentError: logits and labels must be broadcastable: logits_size=[10,10] labels_size=[100,10] [[{{node loss_17/dense_38_loss/softmax_cross_entropy_with_logits}}]]&lt;/code&gt; error. I've done some googling, but can't figure anything out and all of the solutions that exist seem to be problem specific. I've been stuck on this for a while now and can't figure it out. Thanks for your help.&lt;/p&gt;
&lt;p&gt;&lt;strong&gt;Code&lt;/strong&gt;&lt;/p&gt;
&lt;pre class="lang-py prettyprint-override"&gt;&lt;code&gt;# Preprocessing for training data
butterfly_path = './animals/butterfly/'
cat_path = './animals/cat/'
chicken_path = './animals/chicken/'
cow_path = './animals/cow/'
dog_path = './animals/dog/'
elephant_path = './animals/elephant/'
horse_path = './animals/horse/'
sheep_path = './animals/sheep/'
spider_path = './animals/spider/'
squirrel_path = './animals/squirrel/'
butterfly_files = [f for f in listdir(butterfly_path) if isfile(join(butterfly_path, f))]
cat_files = [f for f in listdir(cat_path) if isfile(join(cat_path, f))]
chicken_files = [f for f in listdir(chicken_path) if isfile(join(chicken_path, f))]
cow_files = [f for f in listdir(cow_path) if isfile(join(cow_path, f))]
dog_files = [f for f in listdir(dog_path) if isfile(join(dog_path, f))]
elephant_files = [f for f in listdir(elephant_path) if isfile(join(elephant_path, f))]
horse_files = [f for f in listdir(horse_path) if isfile(join(horse_path, f))]
sheep_files = [f for f in listdir(sheep_path) if isfile(join(sheep_path, f))]
spider_files = [f for f in listdir(spider_path) if isfile(join(spider_path, f))]
squirrel_files = [f for f in listdir(squirrel_path) if isfile(join(squirrel_path, f))]
X_train = []
y_train = []
# Convert images to arrays and append labels to list
for file in butterfly_files:
    img_path = butterfly_path + file
    y_train.append(0) # butterfly
    img = plt.imread(img_path)
    if (img.shape[-1] == 3):
        grey_img = color.rgb2gray(img)
    elif (img.shape[-1] == 4):
        grey_img = color.rgb2gray(color.rgba2rgb(img))
    resized_img = resize(grey_img, (100, 100))
    X_train.append(resized_img)
for file in cat_files:
    img_path = cat_path + file
    y_train.append(1) # cat
    img = plt.imread(img_path)
    if (img.shape[-1] == 3):
        grey_img = color.rgb2gray(img)
    elif (img.shape[-1] == 4):
        grey_img = color.rgb2gray(color.rgba2rgb(img))
    resized_img = resize(grey_img, (100, 100))
    X_train.append(resized_img)
for file in chicken_files:
    img_path = chicken_path + file
    y_train.append(2) # chicken
    img = plt.imread(img_path)
    if (img.shape[-1] == 3):
        grey_img = color.rgb2gray(img)
    elif (img.shape[-1] == 4):
        grey_img = color.rgb2gray(color.rgba2rgb(img))
    resized_img = resize(grey_img, (100, 100))
    X_train.append(resized_img)
for file in cow_files:
    img_path = cow_path + file
    y_train.append(3) # cow
    img = plt.imread(img_path)
    if (img.shape[-1] == 3):
        grey_img = color.rgb2gray(img)
    elif (img.shape[-1] == 4):
        grey_img = color.rgb2gray(color.rgba2rgb(img))
    resized_img = resize(grey_img, (100, 100))
    X_train.append(resized_img)
for file in dog_files:
    img_path = dog_path + file
    y_train.append(4) # dog
    img = plt.imread(img_path)
    if (img.shape[-1] == 3):
        grey_img = color.rgb2gray(img)
    elif (img.shape[-1] == 4):
        grey_img = color.rgb2gray(color.rgba2rgb(img))
    resized_img = resize(grey_img, (100, 100))
    X_train.append(resized_img)
for file in elephant_files:
    img_path = elephant_path + file
    y_train.append(5) # elephant
    img = plt.imread(img_path)
    if (img.shape[-1] == 3):
        grey_img = color.rgb2gray(img)
    elif (img.shape[-1] == 4):
        grey_img = color.rgb2gray(color.rgba2rgb(img))
    resized_img = resize(grey_img, (100, 100))
    X_train.append(resized_img)
for file in horse_files:
    img_path = horse_path + file
    y_train.append(6) # horse
    img = plt.imread(img_path)
    if (img.shape[-1] == 3):
        grey_img = color.rgb2gray(img)
    elif (img.shape[-1] == 4):
        grey_img = color.rgb2gray(color.rgba2rgb(img))
    resized_img = resize(grey_img, (100, 100))
    X_train.append(resized_img)
for file in sheep_files:
    img_path = sheep_path + file
    y_train.append(7) # sheep
    img = plt.imread(img_path)
    if (img.shape[-1] == 3):
        grey_img = color.rgb2gray(img)
    elif (img.shape[-1] == 4):
        grey_img = color.rgb2gray(color.rgba2rgb(img))
    resized_img = resize(grey_img, (100, 100))
    X_train.append(resized_img)
for file in spider_files:
    img_path = spider_path + file
    y_train.append(8)  # spider
    img = plt.imread(img_path)
    if (img.shape[-1] == 3):
        grey_img = color.rgb2gray(img)
    elif (img.shape[-1] == 4):
        grey_img = color.rgb2gray(color.rgba2rgb(img))
    resized_img = resize(grey_img, (100, 100))
    X_train.append(resized_img)
for file in squirrel_files:
    img_path = squirrel_path + file
    y_train.append(9) # squirrel
    img = plt.imread(img_path)
    if (img.shape[-1] == 3):
        grey_img = color.rgb2gray(img)
    elif (img.shape[-1] == 4):
        grey_img = color.rgb2gray(color.rgba2rgb(img))
    resized_img = resize(grey_img, (100, 100))
    X_train.append(resized_img)
X_train = np.array(X_train)
y_train = np.array(y_train)
new_X_train, new_y_train = sklearn.utils.shuffle(X_train, y_train, random_state = 0)
# Observe data shapes
print(&amp;quot;Train Images: &amp;quot;, X_train.shape, &amp;quot;\nTrain Labels: &amp;quot;, y_train.shape)
&lt;/code&gt;&lt;/pre&gt;
&lt;p&gt;&lt;strong&gt;Output&lt;/strong&gt;&lt;/p&gt;
&lt;pre&gt;&lt;code&gt;Train Images:  (26179, 100, 100) 
Train Labels:  (26179,)
&lt;/code&gt;&lt;/pre&gt;
&lt;p&gt;&lt;strong&gt;More code&lt;/strong&gt;&lt;/p&gt;
&lt;pre class="lang-py prettyprint-override"&gt;&lt;code&gt;# Flatten data
new_X_train = new_X_train.reshape(-1, 100, 100, 1)
new_X_train.shape
new_X_train[0]
&lt;/code&gt;&lt;/pre&gt;
&lt;p&gt;&lt;strong&gt;Output&lt;/strong&gt;&lt;/p&gt;
&lt;pre&gt;&lt;code&gt;(26179, 100, 100, 1)
array([[[0.11311903],
        [0.11212739],
        [0.10983502],
        ...,
        [0.05591958],
        [0.05303901],
        [0.05191926]],
       [[0.11488738],
        [0.11407327],
        [0.11111339],
        ...,
        [0.05361823],
        [0.05217732],
        [0.05204283]],
       [[0.11666758],
        [0.11481607],
        [0.11202889],
        ...,
        [0.05181058],
        [0.05311151],
        [0.05275289]],
       ...,
       [[0.26910149],
        [0.26756103],
        [0.26437813],
        ...,
        [0.54128431],
        [0.52813318],
        [0.52014463]],
       [[0.26764131],
        [0.2660793 ],
        [0.26377079],
        ...,
        [0.53660792],
        [0.52183369],
        [0.51606187]],
       [[0.26523861],
        [0.26538986],
        [0.26358519],
        ...,
        [0.53761132],
        [0.51546228],
        [0.50781162]]])
&lt;/code&gt;&lt;/pre&gt;
&lt;p&gt;&lt;strong&gt;Code where I start to create the model&lt;/strong&gt;&lt;/p&gt;
&lt;pre class="lang-py prettyprint-override"&gt;&lt;code&gt;# Convert labels to categorical
new_y_train = keras.utils.to_categorical(new_y_train, 10)
# Create the model
model = keras.models.Sequential()
model.add(keras.layers.Conv2D(64, (3, 3), input_shape = new_X_train.shape[1:], activation = 'relu'))
model.add(keras.layers.MaxPooling2D(pool_size = (2, 2)))
model.add(keras.layers.Conv2D(64, (3, 3), activation = 'relu'))
model.add(keras.layers.MaxPooling2D(pool_size = (2, 2)))
model.add(keras.layers.Flatten())
model.add(keras.layers.Dense(units = 64, activation = 'relu'))
model.add(keras.layers.Dense(units = 10, activation = 'softmax'))
model.compile(loss = 'categorical_crossentropy', optimizer = 'adam', metrics = ['accuracy'])
# Fit model
model.fit(x = new_X_train, y = new_y_train, batch_size = 10, epochs = 1)
&lt;/code&gt;&lt;/pre&gt;
</t>
  </si>
  <si>
    <t xml:space="preserve">What does reshape on an image actually do?&lt;p&gt;What does the reshape below actually do in detail?&lt;/p&gt;
&lt;p&gt;I have seen the sample tensorflow code but I'm not sure what the &lt;code&gt;(60000,28,28,1)&lt;/code&gt; does, can anyone help to explain it in detail?&lt;/p&gt;
&lt;pre&gt;&lt;code&gt;import tensorflow as tf
mnist = tf.keras.datasets.fashion_mnist
(training_images, training_labels), (test_images, test_labels) = mnist.load_data()    
training_images=training_images.reshape(60000, 28, 28, 1)
&lt;/code&gt;&lt;/pre&gt;
</t>
  </si>
  <si>
    <t xml:space="preserve">how to install tensorflow 0.9 or 1.0.0 in 2018?&lt;p&gt;Hy, im sorry if this question has already been asked, please point me to right direction, i've been searching for the solution. There is a project that i want to run and it needs tensorflow earlier version. I have read other questions as well but i can't find a good answer on how to get tensorflow 0.9 or 1.0.0? please help.
My windows version is 10 and
python 3.6.4 anaconda custom 64 bit&lt;/p&gt;
</t>
  </si>
  <si>
    <t xml:space="preserve">TensorFlow: How to feed a dataset that doesn't fit into memory?&lt;p&gt;&lt;a href="https://www.tensorflow.org/api_docs/python/tf/data/Dataset" rel="nofollow noreferrer"&gt;&lt;code&gt;DataSet&lt;/code&gt; documentation&lt;/a&gt; claims that it &lt;code&gt;Represents a potentially large set of elements.&lt;/code&gt; as well as &lt;code&gt;Iteration happens in a streaming fashion, so the full dataset does not need to fit into memory.&lt;/code&gt;.&lt;/p&gt;
&lt;p&gt;I spent several hours in the &lt;a href="https://www.tensorflow.org/guide/data" rel="nofollow noreferrer"&gt;official docs&lt;/a&gt; trying to find out how to feed a large dataset in a streaming fashion. No success. All examples use either &lt;code&gt;from_tensor_slices&lt;/code&gt; or generator, both methods are not recommended by TensorFlow themselves because of &lt;code&gt;2GB limit for the tf.GraphDef protocol buffer&lt;/code&gt; and &lt;code&gt; it has limited portability and scalability. It must run in the same python process that created the generator, and is still subject to the Python GIL.&lt;/code&gt;.&lt;/p&gt;
&lt;p&gt;The only documented way I found to make it work in a streaming fashion is &lt;a href="https://www.tensorflow.org/tutorials/load_data/tfrecord" rel="nofollow noreferrer"&gt;to use &lt;code&gt;TFRecord&lt;/code&gt;&lt;/a&gt;. It allows to stream file by file. The only huge problem: my feature input shape is &lt;code&gt;(200000, 2)&lt;/code&gt; (all float32). To flatten and convert it to &lt;code&gt;FloatList&lt;/code&gt; is not an option because I feed it to Conv1D with 2 parallel sequences.&lt;/p&gt;
&lt;p&gt;It feels like either I overlooked something, or it's just poorly documented, or &lt;code&gt;tf.Dataset&lt;/code&gt; doesn't do what it claims to do.&lt;/p&gt;
&lt;p&gt;Is there a way to make DataSet work in a streaming fashion for a large set of elements?&lt;/p&gt;
</t>
  </si>
  <si>
    <t xml:space="preserve">RuntimeError: Found dtype Long but expected Float: When using criterion&lt;p&gt;I realized this question has been asked many times but I cannot find any solution which fixes my issue. I found this code online and tried to run it to understand how it actually works. I found the error is RuntimeError: Found dtype Long but expected Float. It happens at errD_real = criterion(output, label). I tried to add .float() to change the type, but it does not work. I use Pytorch 1.7.0, Python 3.8.3, Anaconda 1.9.12, Cudnn 7.6.0. The error and code are below.&lt;/p&gt;
&lt;pre&gt;&lt;code&gt;runfile('C:/Summer2020/computer_vision/final_project/copy_of_chest_x_ray_shenanigans_(dcgan).py', wdir='C:/Summer2020/computer_vision/final_project')
Generator(
  (main): Sequential(
    (0): ConvTranspose2d(100, 512, kernel_size=(4, 4), stride=(1, 1), bias=False)
    (1): BatchNorm2d(512, eps=1e-05, momentum=0.1, affine=True, track_running_stats=True)
    (2): ReLU(inplace=True)
    (3): ConvTranspose2d(512, 256, kernel_size=(4, 4), stride=(2, 2), padding=(1, 1), bias=False)
    (4): BatchNorm2d(256, eps=1e-05, momentum=0.1, affine=True, track_running_stats=True)
    (5): ReLU(inplace=True)
    (6): ConvTranspose2d(256, 128, kernel_size=(4, 4), stride=(2, 2), padding=(1, 1), bias=False)
    (7): BatchNorm2d(128, eps=1e-05, momentum=0.1, affine=True, track_running_stats=True)
    (8): ReLU(inplace=True)
    (9): ConvTranspose2d(128, 64, kernel_size=(4, 4), stride=(2, 2), padding=(1, 1), bias=False)
    (10): BatchNorm2d(64, eps=1e-05, momentum=0.1, affine=True, track_running_stats=True)
    (11): ReLU(inplace=True)
    (12): ConvTranspose2d(64, 3, kernel_size=(4, 4), stride=(2, 2), padding=(1, 1), bias=False)
    (13): Tanh()
  )
)
Discriminator(
  (main): Sequential(
    (0): Conv2d(3, 64, kernel_size=(4, 4), stride=(2, 2), padding=(1, 1), bias=False)
    (1): LeakyReLU(negative_slope=0.2, inplace=True)
    (2): Conv2d(64, 128, kernel_size=(4, 4), stride=(2, 2), padding=(1, 1), bias=False)
    (3): BatchNorm2d(128, eps=1e-05, momentum=0.1, affine=True, track_running_stats=True)
    (4): LeakyReLU(negative_slope=0.2, inplace=True)
    (5): Conv2d(128, 256, kernel_size=(4, 4), stride=(2, 2), padding=(1, 1), bias=False)
    (6): BatchNorm2d(256, eps=1e-05, momentum=0.1, affine=True, track_running_stats=True)
    (7): LeakyReLU(negative_slope=0.2, inplace=True)
    (8): Conv2d(256, 512, kernel_size=(4, 4), stride=(2, 2), padding=(1, 1), bias=False)
    (9): BatchNorm2d(512, eps=1e-05, momentum=0.1, affine=True, track_running_stats=True)
    (10): LeakyReLU(negative_slope=0.2, inplace=True)
    (11): Conv2d(512, 1, kernel_size=(4, 4), stride=(1, 1), bias=False)
    (12): Sigmoid()
  )
)
Starting Training Loop...
Type of output is  &amp;lt;class 'torch.Tensor'&amp;gt;
Type of label is  &amp;lt;class 'torch.Tensor'&amp;gt;
Traceback (most recent call last):
  File &amp;quot;C:\Summer2020\computer_vision\final_project\copy_of_chest_x_ray_shenanigans_(dcgan).py&amp;quot;, line 337, in &amp;lt;module&amp;gt;
    main()
  File &amp;quot;C:\Summer2020\computer_vision\final_project\copy_of_chest_x_ray_shenanigans_(dcgan).py&amp;quot;, line 243, in main
    errD_real = criterion(output, label)
  File &amp;quot;C:\Users\binhd\anaconda3\envs\t2\lib\site-packages\torch\nn\modules\module.py&amp;quot;, line 727, in _call_impl
    result = self.forward(*input, **kwargs)
  File &amp;quot;C:\Users\binhd\anaconda3\envs\t2\lib\site-packages\torch\nn\modules\loss.py&amp;quot;, line 530, in forward
    return F.binary_cross_entropy(input, target, weight=self.weight, reduction=self.reduction)
  File &amp;quot;C:\Users\binhd\anaconda3\envs\t2\lib\site-packages\torch\nn\functional.py&amp;quot;, line 2525, in binary_cross_entropy
    return torch._C._nn.binary_cross_entropy(
RuntimeError: Found dtype Long but expected Float
&lt;/code&gt;&lt;/pre&gt;
&lt;pre&gt;&lt;code&gt;from __future__ import print_function
import argparse
import os
import random
import torch
import torch.nn as nn
import torch.nn.parallel
import torch.backends.cudnn as cudnn
import torch.optim as optim
import torch.utils.data
import torchvision.datasets as dset
import torchvision.transforms as transforms
import torchvision.utils as vutils
import numpy as np
import matplotlib.pyplot as plt
import matplotlib.animation as animation
from IPython.display import HTML
def main():
    # Set random seed for reproducibility
    manualSeed = 999
    #manualSeed = random.randint(1, 10000) # use if you want new results
    random.seed(manualSeed)
    torch.manual_seed(manualSeed)
    # Load dataset
    dataroot = 'C:\Spring 2020/Machine Learning and Computer Vision/Project Database/chest xray/chest_xray/chest_xray/train/'
    # Number of workers for dataloader
    workers = 4
    # Batch size during training
    batch_size = 128
    # Spatial size of training images. All images will be resized to this
    #   size using a transformer.
    image_size = 64
    # Number of channels in the training images. For color images this is 3
    nc = 3
    # Size of z latent vector (i.e. size of generator input)
    nz = 100
    # Size of feature maps in generator
    ngf = 64
    # Size of feature maps in discriminator
    ndf = 64
    # Number of training epochs
    num_epochs = 5
    # Learning rate for optimizers
    lr = 0.0002
    # Beta1 hyperparam for Adam optimizers
    beta1 = 0.5
    # Number of GPUs available. Use 0 for CPU mode.
    ngpu = 1
    # Create the dataset
    dataset = dset.ImageFolder(root='C:\Spring 2020/Machine Learning and Computer Vision/Project Database/chest xray/chest_xray/chest_xray/train/',
                               transform=transforms.Compose([
                                   transforms.Resize(image_size),
                                  #  transforms.Grayscale(1),
                                   transforms.CenterCrop(image_size),
                                   transforms.ToTensor(),
                                   transforms.Normalize((0.5), (0.5)),
                               ]))
    # Create the dataloader
    dataloader = torch.utils.data.DataLoader(dataset, batch_size=batch_size,
                                             shuffle=True, num_workers=workers)
    # Decide which device we want to run on
    device = torch.device(&amp;quot;cuda:0&amp;quot; if (torch.cuda.is_available() and ngpu &amp;gt; 0) else &amp;quot;cpu&amp;quot;)
    # Plot some training images
    real_batch = next(iter(dataloader))
    plt.figure(figsize=(8,8))
    plt.axis(&amp;quot;off&amp;quot;)
    plt.title(&amp;quot;Training Images&amp;quot;)
    plt.imshow(np.transpose(vutils.make_grid(real_batch[0].to(device)[:64], padding=2, normalize=True).cpu(),(1,2,0)))
    # Custom weights initialization called on netG and netD
    def weights_init(m):
        classname = m.__class__.__name__
        if classname.find('Conv') != -1:
            nn.init.normal_(m.weight.data, 0.0, 0.02)
        elif classname.find('BatchNorm') != -1:
            nn.init.normal_(m.weight.data, 1.0, 0.02)
            nn.init.constant_(m.bias.data, 0)
    &amp;quot;&amp;quot;&amp;quot;Generator Code&amp;quot;&amp;quot;&amp;quot;
    class Generator(nn.Module):
        def __init__(self, ngpu):
            super(Generator, self).__init__()
            self.ngpu = ngpu
            self.main = nn.Sequential(
                # input is Z, going into a convolution
                nn.ConvTranspose2d( nz, ngf * 8, 4, 1, 0, bias=False),
                nn.BatchNorm2d(ngf * 8),
                nn.ReLU(True),
                # state size. (ngf*8) x 4 x 4
                nn.ConvTranspose2d(ngf * 8, ngf * 4, 4, 2, 1, bias=False),
                nn.BatchNorm2d(ngf * 4),
                nn.ReLU(True),
                # state size. (ngf*4) x 8 x 8
                nn.ConvTranspose2d( ngf * 4, ngf * 2, 4, 2, 1, bias=False),
                nn.BatchNorm2d(ngf * 2),
                nn.ReLU(True),
                # state size. (ngf*2) x 16 x 16
                nn.ConvTranspose2d( ngf * 2, ngf, 4, 2, 1, bias=False),
                nn.BatchNorm2d(ngf),
                nn.ReLU(True),
                # state size. (ngf) x 32 x 32
                nn.ConvTranspose2d( ngf, nc, 4, 2, 1, bias=False),
                nn.Tanh()
                # state size. (nc) x 64 x 64
            )
        def forward(self, input):
            return self.main(input)
    # Create the generator
    netG = Generator(ngpu).to(device)
    # Handle multi-gpu if desired
    if (device.type == 'cuda') and (ngpu &amp;gt; 1):
        netG = nn.DataParallel(netG, list(range(ngpu)))
    # Apply the weights_init function to randomly initialize all weights
    #  to mean=0, stdev=0.2.
    netG.apply(weights_init)
    # Print the model
    print(netG)
    &amp;quot;&amp;quot;&amp;quot;Discriminator Code
    &amp;quot;&amp;quot;&amp;quot;
    class Discriminator(nn.Module):
        def __init__(self, ngpu):
            super(Discriminator, self).__init__()
            self.ngpu = ngpu
            self.main = nn.Sequential(
                # input is (nc) x 64 x 64
                nn.Conv2d(nc, ndf, 4, 2, 1, bias=False),
                nn.LeakyReLU(0.2, inplace=True),
                # state size. (ndf) x 32 x 32
                nn.Conv2d(ndf, ndf * 2, 4, 2, 1, bias=False),
                nn.BatchNorm2d(ndf * 2),
                nn.LeakyReLU(0.2, inplace=True),
                # state size. (ndf*2) x 16 x 16
                nn.Conv2d(ndf * 2, ndf * 4, 4, 2, 1, bias=False),
                nn.BatchNorm2d(ndf * 4),
                nn.LeakyReLU(0.2, inplace=True),
                # state size. (ndf*4) x 8 x 8
                nn.Conv2d(ndf * 4, ndf * 8, 4, 2, 1, bias=False),
                nn.BatchNorm2d(ndf * 8),
                nn.LeakyReLU(0.2, inplace=True),
                # state size. (ndf*8) x 4 x 4
                nn.Conv2d(ndf * 8, 1, 4, 1, 0, bias=False),
                nn.Sigmoid()
            )
        def forward(self, input):
            return self.main(input)
    # Create the Discriminator
    netD = Discriminator(ngpu).to(device)
    # Handle multi-gpu if desired
    if (device.type == 'cuda') and (ngpu &amp;gt; 1):
        netD = nn.DataParallel(netD, list(range(ngpu)))
    # Apply the weights_init function to randomly initialize all weights
    #  to mean=0, stdev=0.2.
    netD.apply(weights_init)
    # Print the model
    print(netD)
    &amp;quot;&amp;quot;&amp;quot;Train the GAN!
    &amp;quot;&amp;quot;&amp;quot;
    # Initialize BCELoss function
    criterion = nn.BCELoss()
    # Create batch of latent vectors that we will use to visualize
    #  the progression of the generator
    fixed_noise = torch.randn(64, nz, 1, 1, device=device)
    # Establish convention for real and fake labels during training
    real_label = 1
    fake_label = 0
    # Setup Adam optimizers for both G and D
    optimizerD = optim.Adam(netD.parameters(), lr=0.0002, betas=(beta1, 0.999))
    optimizerG = optim.Adam(netG.parameters(), lr=0.001, betas=(beta1, 0.999))
    # Commented out IPython magic to ensure Python compatibility.
    # Training Loop
    # Lists to keep track of progress
    img_list = []
    G_losses = []
    D_losses = []
    iters = 0
    num_epochs = 35
    print(&amp;quot;Starting Training Loop...&amp;quot;)
    # For each epoch
    for epoch in range(num_epochs):
        # For each batch in the dataloader
        for i, data in enumerate(dataloader, 0):
            ############################
            # (1) Update D network: maximize log(D(x)) + log(1 - D(G(z)))
            ###########################
            ## Train with all-real batch
            netD.zero_grad()
            # Format batch
            real_cpu = data[0].to(device)
            b_size = real_cpu.size(0)
            label = torch.full((b_size,), real_label, device=device) # 64 = batchSize
            # print(&amp;quot;label &amp;quot; + str(label.size()))
            # Forward pass real batch through D
            output = netD(real_cpu).view(-1) # 256??
            print('Type of output is ', type(output))
            print('Type of label is ', type(label))
            # print(&amp;quot;output &amp;quot; + str(output.size()))
            # Calculate loss on all-real batch
            errD_real = criterion(output, label)
            # Calculate gradients for D in backward pass
            errD_real.backward()
            D_x = output.mean().item()
            ## Train with all-fake batch
            # Generate batch of latent vectors
            noise = torch.randn(b_size, nz, 1, 1, device=device)
            # Generate fake image batch with G
            fake = netG(noise)
            # print(&amp;quot;fake &amp;quot; + str(fake.size()))
            label.fill_(fake_label)
            # Classify all fake batch with D
            output = netD(fake.detach()).view(-1)
            # Calculate D's loss on the all-fake batch
            errD_fake = criterion(output, label)
            # Calculate the gradients for this batch
            errD_fake.backward()
            D_G_z1 = output.mean().item()
            # Add the gradients from the all-real and all-fake batches
            errD = errD_real + errD_fake
            # Update D
            optimizerD.step()
            ############################
            # (2) Update G network: maximize log(D(G(z)))
            ###########################
            netG.zero_grad()
            label.fill_(real_label)  # fake labels are real for generator cost
            # Since we just updated D, perform another forward pass of all-fake batch through D
            output = netD(fake).view(-1)
            # Calculate G's loss based on this output
            errG = criterion(output, label)
            # Calculate gradients for G
            errG.backward()
            D_G_z2 = output.mean().item()
            # Update G
            optimizerG.step()
            # Output training stats
            if i % 50 == 0:
                print('[%d/%d][%d/%d]\tLoss_D: %.4f\tLoss_G: %.4f\tD(x): %.4f\tD(G(z)): %.4f / %.4f'
                       % (epoch, num_epochs, i, len(dataloader),
                         errD.item(), errG.item(), D_x, D_G_z1, D_G_z2))
            # Save Losses for plotting later
            G_losses.append(errG.item())
            D_losses.append(errD.item())
            # Check how the generator is doing by saving G's output on fixed_noise
            if (iters % 500 == 0) or ((epoch == num_epochs-1) and (i == len(dataloader)-1)):
                with torch.no_grad():
                    fake = netG(fixed_noise).detach().cpu()
                img_list.append(vutils.make_grid(fake, padding=2, normalize=True))
            iters += 1
    plt.figure(figsize=(10,5))
    plt.title(&amp;quot;Generator and Discriminator Loss During Training&amp;quot;)
    plt.plot(G_losses,label=&amp;quot;G&amp;quot;)
    plt.plot(D_losses,label=&amp;quot;D&amp;quot;)
    plt.xlabel(&amp;quot;iterations&amp;quot;)
    plt.ylabel(&amp;quot;Loss&amp;quot;)
    plt.legend()
    plt.show()
    fig = plt.figure(figsize=(8,8))
    plt.axis(&amp;quot;off&amp;quot;)
    ims = [[plt.imshow(np.transpose(i,(1,2,0)), animated=True)] for i in img_list]
    ani = animation.ArtistAnimation(fig, ims, interval=1000, repeat_delay=1000, blit=True)
    HTML(ani.to_jshtml())
    # Grab a batch of real images from the dataloader
    real_batch = next(iter(dataloader))
    # Plot the real images
    plt.figure(figsize=(80,80))
    plt.subplot(1,2,1)
    plt.axis(&amp;quot;off&amp;quot;)
    plt.title(&amp;quot;Real Images&amp;quot;)
    plt.imshow(np.transpose(vutils.make_grid(real_batch[0].to(device)[:64], padding=5, normalize=True).cpu(),(1,2,0)))
    # Plot the fake images from the last epoch
    plt.subplot(1,2,2)
    plt.axis(&amp;quot;off&amp;quot;)
    plt.title(&amp;quot;Fake Images&amp;quot;)
    plt.imshow(np.transpose(img_list[-1],(1,2,0)))
    plt.show()
if __name__ == '__main__':
    main()
&lt;/code&gt;&lt;/pre&gt;
</t>
  </si>
  <si>
    <t xml:space="preserve">Clarification on tf.Tensor.set_shape()&lt;p&gt;I have an image that is 478 x 717 x 3 = 1028178 pixels, with a rank of 1. I verified it by calling tf.shape and tf.rank.&lt;/p&gt;
&lt;p&gt;When I call image.set_shape([478, 717, 3]), it throws the following error.&lt;/p&gt;
&lt;pre&gt;&lt;code&gt;"Shapes %s and %s must have the same rank" % (self, other)) 
ValueError: Shapes (?,) and (478, 717, 3) must have the same rank
&lt;/code&gt;&lt;/pre&gt;
&lt;p&gt;I tested again by first casting to 1028178, but the error still exists.&lt;/p&gt;
&lt;pre&gt;&lt;code&gt;ValueError: Shapes (1028178,) and (478, 717, 3) must have the same rank
&lt;/code&gt;&lt;/pre&gt;
&lt;p&gt;Well, that does make sense because one is of rank 1 and the other is of rank 3. However, why is it necessary to throw an error, as the total number of pixels still match.&lt;/p&gt;
&lt;p&gt;I could of course use tf.reshape and it works, but I think that's not optimal.&lt;/p&gt;
&lt;p&gt;As stated on the TensorFlow FAQ&lt;/p&gt;
&lt;blockquote&gt;
  &lt;p&gt;What is the difference between x.set_shape() and x = tf.reshape(x)?&lt;/p&gt;
  &lt;p&gt;The tf.Tensor.set_shape() method updates the static shape of a Tensor
  object, and it is typically used to provide additional shape
  information when this cannot be inferred directly. It does not change
  the dynamic shape of the tensor.&lt;/p&gt;
  &lt;p&gt;The tf.reshape() operation creates a new tensor with a different dynamic shape.&lt;/p&gt;
&lt;/blockquote&gt;
&lt;p&gt;Creating a new tensor involves memory allocation and that could potentially be more costly when more training examples are involved. Is this by design, or am I  missing something here?&lt;/p&gt;
</t>
  </si>
  <si>
    <t xml:space="preserve">Purpose of using "with tf.Session()"?&lt;p&gt;I am practicing the keras method called concatenate.&lt;/p&gt;
&lt;p&gt;And use of with statement in this example kind of got me thinking the purpose of this statement&lt;/p&gt;
&lt;p&gt;The example code looks like:&lt;/p&gt;
&lt;pre&gt;&lt;code&gt;import numpy as np 
import keras.backend as K
import tensorflow as tf
t1 = K.variable(np.array([ [[1, 2], [2, 3]], [[4, 4], [5, 3]]]))
t2 = K.variable(np.array([[[7, 4], [8, 4]], [[2, 10], [15, 11]]]))
d0 = K.concatenate([t1 , t2] , axis=-2)
init = tf.global_variables_initializer()
with tf.Session() as sess:
    sess.run(init)
    print(sess.run(d0))
&lt;/code&gt;&lt;/pre&gt;
&lt;p&gt;Then I check document from: &lt;a href="https://www.tensorflow.org/api_docs/python/tf/Session" rel="noreferrer"&gt;tensorflow&lt;/a&gt;
and says that:&lt;/p&gt;
&lt;blockquote&gt;
  &lt;p&gt;A session may own resources, such as tf.Variable, tf.QueueBase, and tf.ReaderBase. It is important to release these resources when they are no longer required. To do this, either invoke the tf.Session.close method on the session, or use the session as a context manager.&lt;/p&gt;
&lt;/blockquote&gt;
&lt;p&gt;Which I believe has already explained all of it,but can somebody give me more intuitive explanation.&lt;/p&gt;
&lt;p&gt;Thanks in advance and have a nice day!&lt;/p&gt;
</t>
  </si>
  <si>
    <t xml:space="preserve">ImportError: cannot import name '_obtain_input_shape' when using Keras in Colab&lt;p&gt;I'm trying to implement Inception v3 in Colab and this issue keeps coming up. It's a common problem, I know, but &lt;em&gt;none&lt;/em&gt; of the suggestions seemed to resolve the bug. Some worth mentioning:&lt;/p&gt;
&lt;p&gt;Changing
&lt;code&gt;from keras.applications.imagenet_utils import _obtain_input_shape&lt;/code&gt;
to
&lt;code&gt;from keras_applications.imagenet_utils import _obtain_input_shape&lt;/code&gt;
or downgrading Keras from 2.2.2 to 2.2.0 or frankly any other version, I just cannot beat this thing.
Does anyone have up-to-date info on what could be causing this?&lt;/p&gt;
</t>
  </si>
  <si>
    <t xml:space="preserve">load pickle file obtained from GPU to CPU&lt;p&gt;I meet a problem when I load a pickle file to CPU. I search it on the internet, and they say I need to add map_location parameter. However, after I add this parameter, the problem still exists.&lt;/p&gt;
&lt;p&gt;the code is as follows:&lt;/p&gt;
&lt;pre class="lang-py prettyprint-override"&gt;&lt;code&gt;torch.__version__
torch.load('featurs.pkl',map_location='cpu')
&amp;gt;&amp;gt;&amp;gt;
'1.0.1.post2'
Attempting to deserialize object on a CUDA device 
but torch.cuda.is_available() is False. If you are running 
on a CPU-only machine, please use torch.load with map_location='cpu' 
to map your storages to the CPU.
&lt;/code&gt;&lt;/pre&gt;
&lt;p&gt;I know it is because of the different devices, but I use the instruction in the error message, so I do not know how to solve it in the next step.&lt;/p&gt;
&lt;p&gt;Thanks in advance!&lt;/p&gt;
</t>
  </si>
  <si>
    <t xml:space="preserve">'NoneType' object has no attribute 'evaluate' error with hyperas in keras&lt;p&gt;I keep getting a 'NoneType' object has no attribute 'evaluate' error with the following code using hyperas and keras. Any help would be appreciated!&lt;/p&gt;
&lt;p&gt;The error is &lt;strong&gt;AttributeError: 'NoneType' object has no attribute 'evaluate'&lt;/strong&gt;&lt;/p&gt;
&lt;p&gt;This is my first keras and hyperas project.&lt;/p&gt;
&lt;pre&gt;&lt;code&gt;#First keras program
from keras.datasets import mnist
from keras import models
from keras import layers
from keras import optimizers
from keras.utils import to_categorical
from hyperas import optim
from hyperas.distributions import choice
from hyperopt import Trials, STATUS_OK, tpe
#Loading Data
#Train_images has shape (60000,28,28)
#Train_labels has shape (60000)
def data():
    (train_images, train_labels), (test_images, test_labels) = mnist.load_data()
    train_images = train_images.reshape((60000, 28 * 28))
    train_images = train_images.astype('float32') / 255
    test_images = test_images.reshape((10000, 28 * 28))
    test_images = test_images.astype('float32') / 255
    train_labels = to_categorical(train_labels)
    test_labels = to_categorical(test_labels)
    return train_images,train_labels,test_images,test_labels
#Defining Network and adding Dense Layers
#Compiling Network
def create_model(train_images,train_labels,test_images,test_labels):
    network = models.Sequential()
    network.add(layers.Dense({{choice([256,512,1024])}}, activation='relu', input_shape=(28 * 28,)))
    network.add(layers.Dense(10, activation='softmax'))
    network.compile(optimizer='rmsprop',loss='categorical_crossentropy',metrics=['accuracy'])
    network.fit(train_images,
                train_labels,
                validation_split=0.33,
                epochs=5,
                batch_size=128)
    score,acc = network.evaluate(train_images,train_labels,verbose=0)
    print('Test accuracy:',acc)
    out={'loss':-acc,'score':score,'status':STATUS_OK}
    return out
if __name__ == '__main__':
    best_run, best_model = optim.minimize(model=create_model,
                                          data=data,
                                          algo=tpe.suggest,
                                          max_evals=1,
                                          trials=Trials())
    x_train, y_train, x_test, y_test = data()
    # mnist_model=create_model(x_train,y_train,x_test,y_test)
    print("Evaluation of best performing model:")
    print(best_model.evaluate(x_test, y_test,verbose=0))
    print("Best performing model chosen hyper-parameters:")
    print(best_run)
&lt;/code&gt;&lt;/pre&gt;
&lt;p&gt;Here is the full traceback&lt;/p&gt;
&lt;pre&gt;&lt;code&gt;Traceback (most recent call last):
  File "C:/Users/anubhav/Desktop/Projects/chollet/keras_mnist_dense_hyperas.py", line 51, in &amp;lt;module&amp;gt;
    print(best_model.evaluate(x_test, y_test,verbose=0))
AttributeError: 'NoneType' object has no attribute 'evaluate'
&lt;/code&gt;&lt;/pre&gt;
</t>
  </si>
  <si>
    <t xml:space="preserve">Keras-BERT: AttributeError: 'tuple' object has no attribute 'layer'&lt;p&gt;I'm trying to run the code from: &lt;a href="https://blogs.rstudio.com/ai/posts/2019-09-30-bert-r/" rel="nofollow noreferrer"&gt;https://blogs.rstudio.com/ai/posts/2019-09-30-bert-r/&lt;/a&gt;
When I execute &lt;code&gt;dense = get_layer(model, name = 'NSP-Dense')$output&lt;/code&gt; I get the following error:
&lt;strong&gt;Error in py_call_impl(callable, dots$args, dots$keywords) :
AttributeError: 'tuple' object has no attribute 'layer'&lt;/strong&gt;&lt;/p&gt;
&lt;p&gt;I already tried &lt;code&gt;Sys.setenv(TF_KERAS=1)&lt;/code&gt; as suggested here: &lt;a href="https://github.com/rstudio/keras/issues/880" rel="nofollow noreferrer"&gt;https://github.com/rstudio/keras/issues/880&lt;/a&gt; but it doesn't work.
I use python 3.7, Tensorflow 1.14 and Keras 2.2.4.&lt;/p&gt;
&lt;p&gt;Does anybody have an idea why the error occured?&lt;/p&gt;
</t>
  </si>
  <si>
    <t xml:space="preserve">TypeError: __init__() missing 1 required positional argument: 'output_size'&lt;p&gt;Hi I'm facing the below error. Please let me know how to go about it. &lt;/p&gt;
&lt;p&gt;I'm facing error related to arguments in &lt;code&gt;model.add(TimeDistributedDense(self.output_size))&lt;/code&gt; &lt;/p&gt;
&lt;pre&gt;&lt;code&gt;    from __future__ import print_function
    from keras.preprocessing import sequence
    from keras.models import Sequential
    from keras.layers.core import Activation, RepeatVector, TimeDistributedDense, Dropout, Dense
    from keras.layers import recurrent
    from keras.layers.embeddings import Embedding
    import numpy as np
    from preprocessing import preprocess
    import pdb
    RNN = recurrent.LSTM
    class seq2seq(object):
    # Initialize model parameters
        def __init__(self, input_size, seqlen, output_size, input_dim = 100, \
             hidden_dim = 200):
            self.maxlen = seqlen
            self.input_size = input_size
            self.output_size = output_size
            self.input_dim = input_dim
            self.hidden_dim = hidden_dim
        def seq2seq_plain(self):
        # Plain seq2seq
            model = Sequential()
            model.add(Embedding(self.input_size , self.input_dim))
            model.add(RNN(self.hidden_dim, return_sequences=True))#, input_shape=(100, 128)))
            model.add(Dropout(0.25))
            model.add(RNN(self.hidden_dim))
            model.add(RepeatVector(self.maxlen))
            #model.add(RNN(self.hidden_dim, return_sequences=True))
            #model.add(Dropout(0.25))
            model.add(RNN(self.hidden_dim, return_sequences=True))
            model.add(TimeDistributedDense(self.output_size))
            model.add(Dropout(0.5))
            model.add(Activation('softmax'))
            model.compile(loss='categorical_crossentropy', optimizer='adam',
                  metrics=['accuracy'])
            return model
       def seq2seq_attention(self):
            raise NotImplementedError
    if __name__ == "__main__":
    # Test the model 
    seq2seq = seq2seq(15, 5500)
    seq2seq.train_seq2seq()
&lt;/code&gt;&lt;/pre&gt;
&lt;p&gt;Error:&lt;/p&gt;
&lt;pre&gt;&lt;code&gt;    Traceback (most recent call last):
     File "&amp;lt;ipython-input-36-392427814c8f&amp;gt;", line 50, in &amp;lt;module&amp;gt;
     seq2seq = seq2seq(15, 5500)
     TypeError: __init__() missing 1 required positional argument: 'output_size'
&lt;/code&gt;&lt;/pre&gt;
</t>
  </si>
  <si>
    <t xml:space="preserve">RuntimeError: size mismatch, m1: [4 x 784], m2: [4 x 784] at /pytorch/aten/src/TH/generic/THTensorMath.cpp:136&lt;p&gt;I have executed the following code&lt;/p&gt;
&lt;pre&gt;&lt;code&gt;   import matplotlib.pyplot as plt
   import torch
   import torch.nn as nn
   import torch.optim as optim
   from torch.autograd import Variable
   from torch.utils import data as t_data
   import torchvision.datasets as datasets
   from torchvision import transforms
   data_transforms = transforms.Compose([transforms.ToTensor()])
  mnist_trainset = datasets.MNIST(root='./data', train=True,    
                           download=True, transform=data_transforms)
batch_size=4
dataloader_mnist_train = t_data.DataLoader(mnist_trainset, 
                                           batch_size=batch_size,
                                           shuffle=True
                                           )
def make_some_noise():
    return torch.rand(batch_size,100)
class generator(nn.Module):
    def __init__(self, inp, out):
        super(generator, self).__init__()
        self.net = nn.Sequential(
                                 nn.Linear(inp,784),
                                 nn.ReLU(inplace=True),
                                 nn.Linear(784,1000),
                                 nn.ReLU(inplace=True),
                                 nn.Linear(1000,800),
                                 nn.ReLU(inplace=True),
                                 nn.Linear(800,out)
                                    )
    def forward(self, x):
        x = self.net(x)
        return x
class discriminator(nn.Module):
    def __init__(self, inp, out):
        super(discriminator, self).__init__()
        self.net = nn.Sequential(
                                 nn.Linear(inp,784),
                                 nn.ReLU(inplace=True),
                                 nn.Linear(784,784),
                                 nn.ReLU(inplace=True),
                                 nn.Linear(784,200),
                                 nn.ReLU(inplace=True),
                                 nn.Linear(200,out),
                                 nn.Sigmoid()
                                    )
    def forward(self, x):
        x = self.net(x)
        return x
def plot_img(array,number=None):
    array = array.detach()
    array = array.reshape(28,28)
    plt.imshow(array,cmap='binary')
    plt.xticks([])
    plt.yticks([])
    if number:
        plt.xlabel(number,fontsize='x-large')
    plt.show()
d_steps = 100
g_steps = 100
gen=generator(4,4)
dis=discriminator(4,4)
criteriond1 = nn.BCELoss()
optimizerd1 = optim.SGD(dis.parameters(), lr=0.001, momentum=0.9)
criteriond2 = nn.BCELoss()
optimizerd2 = optim.SGD(gen.parameters(), lr=0.001, momentum=0.9)
printing_steps = 20
epochs = 5
for epoch in range(epochs):
    print (epoch)
    # training discriminator
    for d_step in range(d_steps):
        dis.zero_grad()
        # training discriminator on real data
        for inp_real,_ in dataloader_mnist_train:
            inp_real_x = inp_real
            break
        inp_real_x = inp_real_x.reshape(batch_size,784)
        dis_real_out = dis(inp_real_x)
        dis_real_loss = criteriond1(dis_real_out,
                              Variable(torch.ones(batch_size,1)))
        dis_real_loss.backward()
        # training discriminator on data produced by generator
        inp_fake_x_gen = make_some_noise()
        #output from generator is generated        
        dis_inp_fake_x = gen(inp_fake_x_gen).detach()
        dis_fake_out = dis(dis_inp_fake_x)
        dis_fake_loss = criteriond1(dis_fake_out,
                                Variable(torch.zeros(batch_size,1)))
        dis_fake_loss.backward()
        optimizerd1.step()
    # training generator
    for g_step in range(g_steps):
        gen.zero_grad()
        #generating data for input for generator
        gen_inp = make_some_noise()
        gen_out = gen(gen_inp)
        dis_out_gen_training = dis(gen_out)
        gen_loss = criteriond2(dis_out_gen_training,
                               Variable(torch.ones(batch_size,1)))
        gen_loss.backward()
        optimizerd2.step()
    if epoch%printing_steps==0:
        plot_img(gen_out[0])
        plot_img(gen_out[1])
        plot_img(gen_out[2])
        plot_img(gen_out[3])
        print("\n\n")
&lt;/code&gt;&lt;/pre&gt;
&lt;p&gt;On running the code,following error is shown&lt;/p&gt;
&lt;pre&gt;&lt;code&gt; File "mygan.py", line 105, in &amp;lt;module&amp;gt;
    dis_real_out = dis(inp_real_x)
    RuntimeError: size mismatch, m1: [4 x 784], m2: [4 x 784] at /pytorch/aten/src/TH/generic/THTensorMath.cpp:136
&lt;/code&gt;&lt;/pre&gt;
&lt;p&gt;How can I resolve this?&lt;/p&gt;
&lt;p&gt;I got the code from &lt;a href="https://blog.usejournal.com/train-your-first-gan-model-from-scratch-using-pytorch-9b72987fd2c0" rel="nofollow noreferrer"&gt;https://blog.usejournal.com/train-your-first-gan-model-from-scratch-using-pytorch-9b72987fd2c0&lt;/a&gt;&lt;/p&gt;
</t>
  </si>
  <si>
    <t xml:space="preserve">[Error]How to solve the error : AttributeError: 'module' object has no attribute 'power_difference'&lt;pre&gt;&lt;code&gt;Traceback (most recent call last):
  File &amp;quot;power_difference_test_bcl.py&amp;quot;, line 36, in &amp;lt;module&amp;gt;
    main()
  File &amp;quot;power_difference_test_bcl.py&amp;quot;, line 22, in main
    res = power_difference_op(input_x, input_y, input_pow)
  File &amp;quot;power_difference_test_bcl.py&amp;quot;, line 12, in power_difference_op
    out = tf.power_difference()
  File &amp;quot;/opt/AICSE-demo-student/env/tensorflow-v1.10/virtualenv_mlu/local/lib/python2.7/site-packages/tensorflow/python/util/deprecation_wrapper.py&amp;quot;, line 106, in __getattr__
    attr = getattr(self._dw_wrapped_module, name)
AttributeError: 'module' object has no attribute 'power_difference'
&lt;/code&gt;&lt;/pre&gt;
&lt;p&gt;this message appears when I execute the code below. I do not know how to sovle &amp;quot;AttributeError: 'module' object has no attribute 'power_difference'&amp;quot;&lt;/p&gt;
&lt;pre&gt;&lt;code&gt;import numpy as np
import os
import time
os.environ['MLU_VISIBLE_DEVICES']=&amp;quot;0&amp;quot;
import tensorflow as tf
np.set_printoptions(suppress=True)
from power_diff_numpy import *
def power_difference_op(input_x, input_y, input_pow):
        with tf.Session() as sess:
                out = tf.power_difference()
                return sess.run(out, feed_dict = {x:input_x, y:input_y, pow:input_pow})
def main():
        value = 256
        input_x = np.random.randn(1,value,value,3)
        input_y = np.random.randn(1,1,1,3)
        input_pow = np.zeros((2))
        start = time.time()
        res = power_difference_op(input_x, input_y, input_pow)
        end = time.time() - start
        print(&amp;quot;comput BCL op cost &amp;quot;+ str(end*1000) + &amp;quot;ms&amp;quot; )
        start = time.time()
        output = power_diff_numpy(input_x, input_y,len(input_pow))
        end = time.time()
        res = np.reshape(res,(-1))
        output = np.reshape(output,(-1))
        print(&amp;quot;comput op cost &amp;quot;+ str((end-start)*1000) + &amp;quot;ms&amp;quot; )
        err = sum(abs(res - output))/sum(output)
        print(&amp;quot;err rate= &amp;quot;+ str(err*100))
if __name__ == '__main__':
        main()   
&lt;/code&gt;&lt;/pre&gt;
&lt;p&gt;please help me if anyone know the solution.&lt;/p&gt;
</t>
  </si>
  <si>
    <t xml:space="preserve">Import error with keras and theano&lt;p&gt;My keras works fine with theano and GPU, but this morning, after I upgrade keras and theano with:&lt;/p&gt;
&lt;pre&gt;&lt;code&gt;pip install git+git://github.com/fchollet/keras.git --upgrade --no-deps
pip install git+git://github.com/Theano/Theano.git --upgrade --no-deps
&lt;/code&gt;&lt;/pre&gt;
&lt;p&gt;and run &lt;code&gt;import theano&lt;/code&gt;, it first raise an error of:&lt;/p&gt;
&lt;pre&gt;&lt;code&gt;Traceback (most recent call last):
  File "&amp;lt;stdin&amp;gt;", line 1, in &amp;lt;module&amp;gt;
  File "/usr/local/lib/python2.7/dist-packages/theano/__init__.py", line 79, in &amp;lt;module&amp;gt;
    from theano.scan_module import (scan, map, reduce, foldl, foldr, clone,
  File "/usr/local/lib/python2.7/dist-packages/theano/scan_module/__init__.py", line 41, in &amp;lt;module&amp;gt;
    from theano.scan_module import scan_opt
  File "/usr/local/lib/python2.7/dist-packages/theano/scan_module/scan_opt.py", line 71, in &amp;lt;module&amp;gt;
    from theano.scan_module import scan_op
  File "/usr/local/lib/python2.7/dist-packages/theano/scan_module/scan_op.py", line 58, in &amp;lt;module&amp;gt;
    from six import iteritems, integer_types, raise_from
ImportError: cannot import name raise_from
&lt;/code&gt;&lt;/pre&gt;
&lt;p&gt;then run &lt;code&gt;import theano&lt;/code&gt; again, it raise the error of:&lt;/p&gt;
&lt;pre&gt;&lt;code&gt;Traceback (most recent call last):
  File "&amp;lt;stdin&amp;gt;", line 1, in &amp;lt;module&amp;gt;
  File "/usr/local/lib/python2.7/dist-packages/theano/__init__.py", line 79, in &amp;lt;module&amp;gt;
    from theano.scan_module import (scan, map, reduce, foldl, foldr, clone,
  File "/usr/local/lib/python2.7/dist-packages/theano/scan_module/__init__.py", line 41, in &amp;lt;module&amp;gt;
    from theano.scan_module import scan_opt
  File "/usr/local/lib/python2.7/dist-packages/theano/scan_module/scan_opt.py", line 60, in &amp;lt;module&amp;gt;
    from theano import tensor, scalar
ImportError: cannot import name tensor
&lt;/code&gt;&lt;/pre&gt;
&lt;p&gt;run &lt;code&gt;import keras&lt;/code&gt;, it first raise an error of:&lt;/p&gt;
&lt;pre&gt;&lt;code&gt;Traceback (most recent call last):
  File "&amp;lt;stdin&amp;gt;", line 1, in &amp;lt;module&amp;gt;
  File "/usr/local/lib/python2.7/dist-packages/keras/__init__.py", line 2, in &amp;lt;module&amp;gt;
    from . import backend
  File "/usr/local/lib/python2.7/dist-packages/keras/backend/__init__.py", line 66, in &amp;lt;module&amp;gt;
    from .theano_backend import *
  File "/usr/local/lib/python2.7/dist-packages/keras/backend/theano_backend.py", line 1, in &amp;lt;module&amp;gt;
    import theano
  File "/usr/local/lib/python2.7/dist-packages/theano/__init__.py", line 79, in &amp;lt;module&amp;gt;
    from theano.scan_module import (scan, map, reduce, foldl, foldr, clone,
  File "/usr/local/lib/python2.7/dist-packages/theano/scan_module/__init__.py", line 41, in &amp;lt;module&amp;gt;
    from theano.scan_module import scan_opt
  File "/usr/local/lib/python2.7/dist-packages/theano/scan_module/scan_opt.py", line 71, in &amp;lt;module&amp;gt;
    from theano.scan_module import scan_op
  File "/usr/local/lib/python2.7/dist-packages/theano/scan_module/scan_op.py", line 58, in &amp;lt;module&amp;gt;
    from six import iteritems, integer_types, raise_from
ImportError: cannot import name raise_from
&lt;/code&gt;&lt;/pre&gt;
&lt;p&gt;then run &lt;code&gt;import keras&lt;/code&gt; again, it raise the error of:&lt;/p&gt;
&lt;pre&gt;&lt;code&gt;Using Theano backend.
Traceback (most recent call last):
  File "&amp;lt;stdin&amp;gt;", line 1, in &amp;lt;module&amp;gt;
  File "/usr/local/lib/python2.7/dist-packages/keras/__init__.py", line 2, in &amp;lt;module&amp;gt;
    from . import backend
  File "/usr/local/lib/python2.7/dist-packages/keras/backend/__init__.py", line 66, in &amp;lt;module&amp;gt;
    from .theano_backend import *
  File "/usr/local/lib/python2.7/dist-packages/keras/backend/theano_backend.py", line 1, in &amp;lt;module&amp;gt;
    import theano
  File "/usr/local/lib/python2.7/dist-packages/theano/__init__.py", line 79, in &amp;lt;module&amp;gt;
    from theano.scan_module import (scan, map, reduce, foldl, foldr, clone,
  File "/usr/local/lib/python2.7/dist-packages/theano/scan_module/__init__.py", line 41, in &amp;lt;module&amp;gt;
    from theano.scan_module import scan_opt
  File "/usr/local/lib/python2.7/dist-packages/theano/scan_module/scan_opt.py", line 60, in &amp;lt;module&amp;gt;
    from theano import tensor, scalar
ImportError: cannot import name tensor
&lt;/code&gt;&lt;/pre&gt;
&lt;p&gt;I'm really puzzled about this problem, had anyone encountered this problem before? thanks in advance!&lt;/p&gt;
</t>
  </si>
  <si>
    <t xml:space="preserve">AttributeError: type object 'DatasetV2' has no attribute 'from_tensor'&lt;p&gt;I am learning Tensorflow 2.0 and I am getting an error as I run the following code:&lt;/p&gt;
&lt;pre&gt;&lt;code&gt;data = np.random.randint(0,10, (3,4))
dataset1 = tf.data.Dataset.from_tensor(data)
---------------------------------------------------------------------------
AttributeError                            Traceback (most recent call last)
&amp;lt;ipython-input-38-9873d7e2b8bc&amp;gt; in &amp;lt;module&amp;gt;()
----&amp;gt; 1 dataset1 = tf.data.Dataset.from_tensor(data)
AttributeError: type object 'DatasetV2' has no attribute 'from_tensor'
&lt;/code&gt;&lt;/pre&gt;
&lt;p&gt;The same here:&lt;/p&gt;
&lt;pre&gt;&lt;code&gt;e= tf.data.Dataset.from_element(10)
AttributeError: type object 'DatasetV2' has no attribute 'from_element'
&lt;/code&gt;&lt;/pre&gt;
&lt;p&gt;But I can run the code:&lt;/p&gt;
&lt;pre&gt;&lt;code&gt;dataset = tf.data.Dataset.range(10)
&lt;/code&gt;&lt;/pre&gt;
&lt;p&gt;without a problem.&lt;/p&gt;
</t>
  </si>
  <si>
    <t xml:space="preserve">Loss is increasing from first epoch itself&lt;p&gt;I am training my siamese network for nlp. I have used lstm in it. and BCELoss. My loss is increasing from the first epoch. The first 36 epoch loss is 
error after  0 is 
 272.4357
[torch.FloatTensor of size 1]&lt;/p&gt;
&lt;p&gt;error after  1 is 
 271.8972
[torch.FloatTensor of size 1]&lt;/p&gt;
&lt;p&gt;error after  2 is 
 271.5598
[torch.FloatTensor of size 1]&lt;/p&gt;
&lt;p&gt;error after  3 is 
 271.6979
[torch.FloatTensor of size 1]&lt;/p&gt;
&lt;p&gt;error after  4 is 
 271.7315
[torch.FloatTensor of size 1]&lt;/p&gt;
&lt;p&gt;error after  5 is 
 272.3965
[torch.FloatTensor of size 1]&lt;/p&gt;
&lt;p&gt;error after  6 is 
 273.3982
[torch.FloatTensor of size 1]&lt;/p&gt;
&lt;p&gt;error after  7 is 
 275.1197
[torch.FloatTensor of size 1]&lt;/p&gt;
&lt;p&gt;error after  8 is 
 275.8228
[torch.FloatTensor of size 1]&lt;/p&gt;
&lt;p&gt;error after  9 is 
 278.3311
[torch.FloatTensor of size 1]&lt;/p&gt;
&lt;p&gt;error after  10 is 
 277.1054
[torch.FloatTensor of size 1]&lt;/p&gt;
&lt;p&gt;error after  11 is 
 277.8418
[torch.FloatTensor of size 1]&lt;/p&gt;
&lt;p&gt;error after  12 is 
 279.0189
[torch.FloatTensor of size 1]&lt;/p&gt;
&lt;p&gt;error after  13 is 
 278.4090
[torch.FloatTensor of size 1]&lt;/p&gt;
&lt;p&gt;error after  14 is 
 281.8813
[torch.FloatTensor of size 1]&lt;/p&gt;
&lt;p&gt;error after  15 is 
 283.4077
[torch.FloatTensor of size 1]&lt;/p&gt;
&lt;p&gt;error after  16 is 
 286.3093
[torch.FloatTensor of size 1]&lt;/p&gt;
&lt;p&gt;error after  17 is 
 287.6292
[torch.FloatTensor of size 1]&lt;/p&gt;
&lt;p&gt;error after  18 is 
 297.2318
[torch.FloatTensor of size 1]&lt;/p&gt;
&lt;p&gt;error after  19 is 
 307.4176
[torch.FloatTensor of size 1]&lt;/p&gt;
&lt;p&gt;error after  20 is 
 304.6649
[torch.FloatTensor of size 1]&lt;/p&gt;
&lt;p&gt;error after  21 is 
 328.9772
[torch.FloatTensor of size 1]&lt;/p&gt;
&lt;p&gt;error after  22 is 
 300.0669
[torch.FloatTensor of size 1]&lt;/p&gt;
&lt;p&gt;error after  23 is 
 292.3902
[torch.FloatTensor of size 1]&lt;/p&gt;
&lt;p&gt;error after  24 is 
 300.8633
[torch.FloatTensor of size 1]&lt;/p&gt;
&lt;p&gt;error after  25 is 
 305.1822
[torch.FloatTensor of size 1]&lt;/p&gt;
&lt;p&gt;error after  26 is 
 333.9984
[torch.FloatTensor of size 1]&lt;/p&gt;
&lt;p&gt;error after  27 is 
 346.2062
[torch.FloatTensor of size 1]&lt;/p&gt;
&lt;p&gt;error after  28 is 
 354.6148
[torch.FloatTensor of size 1]&lt;/p&gt;
&lt;p&gt;error after  29 is 
 341.3568
[torch.FloatTensor of size 1]&lt;/p&gt;
&lt;p&gt;error after  30 is 
 369.7580
[torch.FloatTensor of size 1]&lt;/p&gt;
&lt;p&gt;error after  31 is 
 366.1615
[torch.FloatTensor of size 1]&lt;/p&gt;
&lt;p&gt;error after  32 is 
 368.2455
[torch.FloatTensor of size 1]&lt;/p&gt;
&lt;p&gt;error after  33 is 
 391.4102
[torch.FloatTensor of size 1]&lt;/p&gt;
&lt;p&gt;error after  34 is 
 394.3190
[torch.FloatTensor of size 1]&lt;/p&gt;
&lt;p&gt;error after  35 is 
 401.0990
[torch.FloatTensor of size 1]&lt;/p&gt;
&lt;p&gt;error after  36 is 
 422.3723
[torch.FloatTensor of size 1]&lt;/p&gt;
</t>
  </si>
  <si>
    <t xml:space="preserve">TensorFlow :ValueError: None values not supported&lt;pre&gt;&lt;code&gt;import tensorflow as tf
import matplotlib.pyplot as plt
from tensorflow.examples.tutorials.mnist import input_data
mnist=input_data.read_data_sets('MNIST_DATA/',one_hot=True)
def init_weights(shape):
    init_random_dist=tf.truncated_normal(shape,stddev=0.1)
    return tf.Variable(init_random_dist)
def init_bias(shape):
    init_bias_vals=tf.constant(0.1,shape=shape)
    return tf.Variable(init_bias_vals)
def conv2d(x,W):
    return tf.nn.conv2d(x,W,strides=[1,1,1,1],padding='SAME')
def max_pool_2by2(x):
    tf.nn.max_pool(x,ksize=[1,2,2,1],strides=[1,2,2,1],padding='SAME')
def conv(input_x,shape):
    W=init_weights(shape)
    b=init_bias([shape[3]])
    return tf.nn.relu(conv2d(input_x,W)+b )
def normal(input_layer,size):
    input_size=int(input_layer.get_shape()[1])
    W=init_weights([input_size,size])
    b=init_bias([size])
    return tf.matmul(input_layer,W)+b
x=tf.placeholder(tf.float32,shape=[None,784])
y_true=tf.placeholder(tf.float32,shape=[None,10])
x_image=tf.reshape(x,[-1,28,28,1])
 conv1=conv(x_image,shape=[5,5,1,32])
 conv1_pooling=max_pool_2by2(conv1)
# # conv2=conv(conv1_pooling,shape=[5,5,32,64])
 conv2=conv(conv1_pooling,shape=[5,5,32,64])
 conv2_pooling=max_pool_2by2(conv2)
 conv2_flat=tf.reshape(conv2_pooling,[-1,7*7*64])
 full_layer=tf.nn.relu(normal(conv2_flat,1024))
&lt;/code&gt;&lt;/pre&gt;
&lt;p&gt;but when i tried to run this code i ran in to a strange error &lt;/p&gt;
&lt;pre&gt;&lt;code&gt;ValueError: None values not supported.
During handling of the above exception, another exception occurred:
&lt;/code&gt;&lt;/pre&gt;
&lt;p&gt;all those code was learn't from a tutorial but when i tried to run the jupyter notebook of that tutorial the code executed well and there was no issue or error after execution 
i dont know the reason why my code is popping up with an error &lt;/p&gt;
&lt;p&gt;any kind of help is appreciated 
EDIT1: i didnt run this code in tensorflow session 
following the tutorial the tutor told  to  run this code in order to check any kind of issues &lt;/p&gt;
</t>
  </si>
  <si>
    <t xml:space="preserve">argument must be a string or a number&lt;p&gt;I got this error message after 10 seconds I run the script.&lt;/p&gt;
&lt;blockquote&gt;
  &lt;p&gt;int() argument must be a string, a bytes-like object or a number, not 'NoneType'&lt;/p&gt;
&lt;/blockquote&gt;
&lt;p&gt;Could you please explain me this error message and help me to solve this issue.
I'm using tensorflow version 1.8 cv2 version 3.4.0 &lt;/p&gt;
&lt;p&gt;Thanks in advance!&lt;/p&gt;
&lt;p&gt;My code&lt;/p&gt;
&lt;pre&gt;&lt;code&gt;video = cv2.VideoCapture('rtsp://10.10.10.10/h264.sdp?res=half&amp;amp;x0=0&amp;amp;y0=0&amp;amp;x1=1920&amp;amp;y1=1080&amp;amp;qp=20&amp;amp;ratelimit=10000&amp;amp;doublescan=0&amp;amp;ssn=16026')
ret = video.set(3,1280)
ret = video.set(4,720)
while(True):
    try:
        # Acquire frame and expand frame dimensions to have shape: [1, None, None, 3]
        # i.e. a single-column array, where each item in the column has the pixel RGB value
        #frame = cameraDevice.get_frame()
        ret, frame = video.read()
        frame_expanded = np.expand_dims(frame, axis=0)
        # Perform the actual detection by running the model with the image as input
        (boxes, scores, classes, num) = sess.run(
            [detection_boxes, detection_scores, detection_classes, num_detections],
            feed_dict={image_tensor: frame_expanded})
        # Draw the results of the detection (aka 'visulaize the results')
        vis_util.visualize_boxes_and_labels_on_image_array(
            frame,
            np.squeeze(boxes),
            np.squeeze(classes).astype(np.int32),
            np.squeeze(scores),
            category_index,
            use_normalized_coordinates=True,
            line_thickness=4,
            min_score_thresh=0.85)
        # All the results have been drawn on the frame, so it's time to display it.
        cv2.imshow('Object detector', frame)
    except Exception as exc:
        print(exc)
    # Press 'q' to quit
    if cv2.waitKey(1) == ord('q'):
        break
# Clean up
video.release()
cv2.destroyAllWindows()
&lt;/code&gt;&lt;/pre&gt;
</t>
  </si>
  <si>
    <t xml:space="preserve">TypeError: Fetch argument None has invalid type &lt;class 'NoneType'&gt; on operation that seems to be not none&lt;p&gt;N.B. Tensorflow version less than 2.0&lt;/p&gt;
&lt;p&gt;In the following reproducible code, &lt;code&gt;wd_d_op=sess.run([wd_d_op], feed_dict={X: x})&lt;/code&gt; run successfully but &lt;code&gt;grads_and_vars=sess.run([grad_and_vars], feed_dict={X: x})&lt;/code&gt; raises the mentioned &lt;code&gt;noneType&lt;/code&gt; error. If &lt;code&gt;grad_and_vars&lt;/code&gt; then how come the next operation run successfully? &lt;/p&gt;
&lt;pre&gt;&lt;code&gt;import tensorflow as tf
import numpy as np
from sklearn.datasets import make_blobs
##function for creating layer with fixed weight, don't worry about this
def fc_layer(input_tensor, input_dim, output_dim, component_name,act=tf.nn.relu, input_type='dense'):
#         weight = tf.Variable(tf.truncated_normal([input_dim, output_dim], stddev=1. / tf.sqrt(input_dim / 2.)), name='weight')
        if component_name=="weight1":
            weight=tf.Variable([[-0.46401197, -0.02868146, -0.02945778, -0.19310321],[-0.06130088, -0.3782992 , -1.4025078 , -0.8482222 ]])
            bias=tf.Variable([0.1,0.1,0.1,0.1])
        else:
            weight=tf.Variable([[ 0.27422005],[-1.2150304 ],[-0.43404067],[-0.3352416 ]])
            bias=tf.Variable([0.1])
#         weight=tf.Print(weight,[weight],component_name,summarize=-1)
        bias = tf.Variable(tf.constant(0.1, shape=[output_dim]), name='bias')
#         bias=tf.Print(bias,[type(bias)],component_name+"bias",summarize=-1)
        weight=tf.cast(weight, tf.float32)
        bias=tf.cast(bias, tf.float32)
        input_tensor=tf.cast(input_tensor, tf.float32)
        if input_type == 'sparse':
            activations = act(tf.sparse_tensor_dense_matmul(input_tensor, weight) + bias)
        else:
            activations = act(tf.matmul(input_tensor, weight) + bias,name="features")
        return activations
"""fixed input"""
x=np.array([[-0.9233333412304945, -0.5148649076298134],[-0.9366679176350374, -2.086600005395918],[50.366624846708156, -9.02965996391532],[51.09416621163187, -12.101430685982692]])
lr_wd_D = 1e-3
with tf.name_scope('input'):
    X = tf.placeholder(dtype=tf.float32,name="exmaple")
with tf.name_scope('generator'):
    h1 = fc_layer(X, 2, 4,component_name="weight1",input_type='dense')
    output = fc_layer(h1, 4, 1,component_name="weight2",act=tf.identity,input_type='dense')
#     output=tf.Print(output,[output],"output",summarize=-1)
output=tf.convert_to_tensor(output, dtype=tf.float32)
critic_s = tf.slice(output, [0, 0], [2, -1])
critic_t = tf.slice(output, [2, 0], [2, -1])
wd_loss = (tf.reduce_mean(critic_s) - tf.reduce_mean(critic_t))
# wd_loss=tf.convert_to_tensor(wd_loss, dtype=tf.float32)
theta_C = [v for v in tf.global_variables() if 'generator' in v.name]
wd_op=tf.train.AdamOptimizer(lr_wd_D)
"""only calling this operation does not work, raised the mentioned error"""
grad_and_vars = wd_op.compute_gradients(wd_loss,var_list=theta_C)
"""But the following operation works even that use the previous variable"""
wd_d_op=wd_op.apply_gradients(grad_and_vars)
with tf.Session() as sess:
    sess.run(tf.global_variables_initializer())
    #this works
    wd_loss,theta_C=sess.run([wd_loss,theta_C], feed_dict={X: x})
    print("wd_loss")
    print(wd_loss)
    print("theta_C")
    print(theta_C)
    #this does works 
    wd_d_op=sess.run([wd_d_op], feed_dict={X: x})
    #this does not work , even though grads_and_vars used by  wd_d_op
    grads_and_vars=sess.run([grad_and_vars], feed_dict={X: x})
&lt;/code&gt;&lt;/pre&gt;
</t>
  </si>
  <si>
    <t xml:space="preserve">AttributeError: 'module' object has no attribute 'computation'&lt;p&gt;Im trying to use Keras (Sequential) but I get the following error when I try to import it:&lt;/p&gt;
&lt;pre&gt;&lt;code&gt;File "kaggle_titanic_keras.py", line 3, in &amp;lt;module&amp;gt;
    from keras.models import Sequential
  File "/anaconda/lib/python2.7/site-packages/keras/__init__.py", line 4, in &amp;lt;module&amp;gt;
    from . import applications
  File "/anaconda/lib/python2.7/site-packages/keras/applications/__init__.py", line 1, in &amp;lt;module&amp;gt;
    from .vgg16 import VGG16
  File "/anaconda/lib/python2.7/site-packages/keras/applications/vgg16.py", line 14, in &amp;lt;module&amp;gt;
    from ..models import Model
  File "/anaconda/lib/python2.7/site-packages/keras/models.py", line 14, in &amp;lt;module&amp;gt;
    from . import layers as layer_module
  File "/anaconda/lib/python2.7/site-packages/keras/layers/__init__.py", line 4, in &amp;lt;module&amp;gt;
    from ..engine import Layer
  File "/anaconda/lib/python2.7/site-packages/keras/engine/__init__.py", line 8, in &amp;lt;module&amp;gt;
    from .training import Model
  File "/anaconda/lib/python2.7/site-packages/keras/engine/training.py", line 24, in &amp;lt;module&amp;gt;
    from .. import callbacks as cbks
  File "/anaconda/lib/python2.7/site-packages/keras/callbacks.py", line 25, in &amp;lt;module&amp;gt;
    from tensorflow.contrib.tensorboard.plugins import projector
  File "/anaconda/lib/python2.7/site-packages/tensorflow/contrib/__init__.py", line 30, in &amp;lt;module&amp;gt;
    from tensorflow.contrib import factorization
  File "/anaconda/lib/python2.7/site-packages/tensorflow/contrib/factorization/__init__.py", line 24, in &amp;lt;module&amp;gt;
    from tensorflow.contrib.factorization.python.ops.gmm import *
  File "/anaconda/lib/python2.7/site-packages/tensorflow/contrib/factorization/python/ops/gmm.py", line 27, in &amp;lt;module&amp;gt;
    from tensorflow.contrib.learn.python.learn.estimators import estimator
  File "/anaconda/lib/python2.7/site-packages/tensorflow/contrib/learn/__init__.py", line 87, in &amp;lt;module&amp;gt;
    from tensorflow.contrib.learn.python.learn import *
  File "/anaconda/lib/python2.7/site-packages/tensorflow/contrib/learn/python/__init__.py", line 23, in &amp;lt;module&amp;gt;
    from tensorflow.contrib.learn.python.learn import *
  File "/anaconda/lib/python2.7/site-packages/tensorflow/contrib/learn/python/learn/__init__.py", line 25, in &amp;lt;module&amp;gt;
    from tensorflow.contrib.learn.python.learn import estimators
  File "/anaconda/lib/python2.7/site-packages/tensorflow/contrib/learn/python/learn/estimators/__init__.py", line 297, in &amp;lt;module&amp;gt;
    from tensorflow.contrib.learn.python.learn.estimators.dnn import DNNClassifier
  File "/anaconda/lib/python2.7/site-packages/tensorflow/contrib/learn/python/learn/estimators/dnn.py", line 29, in &amp;lt;module&amp;gt;
    from tensorflow.contrib.learn.python.learn.estimators import dnn_linear_combined
  File "/anaconda/lib/python2.7/site-packages/tensorflow/contrib/learn/python/learn/estimators/dnn_linear_combined.py", line 31, in &amp;lt;module&amp;gt;
    from tensorflow.contrib.learn.python.learn.estimators import estimator
  File "/anaconda/lib/python2.7/site-packages/tensorflow/contrib/learn/python/learn/estimators/estimator.py", line 49, in &amp;lt;module&amp;gt;
    from tensorflow.contrib.learn.python.learn.learn_io import data_feeder
  File "/anaconda/lib/python2.7/site-packages/tensorflow/contrib/learn/python/learn/learn_io/__init__.py", line 21, in &amp;lt;module&amp;gt;
    from tensorflow.contrib.learn.python.learn.learn_io.dask_io import extract_dask_data
  File "/anaconda/lib/python2.7/site-packages/tensorflow/contrib/learn/python/learn/learn_io/dask_io.py", line 26, in &amp;lt;module&amp;gt;
    import dask.dataframe as dd
  File "/anaconda/lib/python2.7/site-packages/dask/dataframe/__init__.py", line 3, in &amp;lt;module&amp;gt;
    from .core import (DataFrame, Series, Index, _Frame, map_partitions,
  File "/anaconda/lib/python2.7/site-packages/dask/dataframe/core.py", line 38, in &amp;lt;module&amp;gt;
    pd.computation.expressions.set_use_numexpr(False)
AttributeError: 'module' object has no attribute 'computation'
&lt;/code&gt;&lt;/pre&gt;
&lt;p&gt;Im running Python 2.7, TensorFlow 1.1 , Keras 2.0.3 and 'upgraded' to Pandas 0.20.1 yesterday which I suspect is causing the problem but the error message says nothing about it.&lt;/p&gt;
</t>
  </si>
  <si>
    <t xml:space="preserve">Keras 2, TypeError: can't pickle _thread.lock objects&lt;p&gt;I am using Keras to create an ANN and do a grid search on the network. I have encountered the following error while running the code below:&lt;/p&gt;
&lt;pre&gt;&lt;code&gt;model = KerasClassifier(build_fn=create_model(input_dim), verbose=0)
# define the grid search parameters
batch_size = [10, 20]
epochs = [50, 100]
dropout = [0.3, 0.5, 0.7]
param_grid = dict(dropout_rate=dropout, batch_size=batch_size, nb_epoch=epochs)
pipe.append(('classify', model))
params.append(param_grid)
pipeline=Pipeline(pipe)
#the pipeline also contains feature selector, but for convenience I do not include code here
piped_classifier =  GridSearchCV(estimator=pipeline, param_grid=params, n_jobs=-1,
                        cv=nfold)
piped_classifier.fit(X_train, y_train) #this is line 246 of classifier_gridsearch.py causing error, see below,
def create_model(input_dim,dropout_rate=0.0):
    # create model
    model = Sequential()
    model.add(Dense(80,
                    input_dim=input_dim,
                    kernel_initializer='uniform', activation='relu'))
    model.add(Dropout(dropout_rate))
    model.add(Dense(1, kernel_initializer='uniform', activation='sigmoid'))
    # Compile model
    model.compile(loss='binary_crossentropy', optimizer='adam', metrics=['accuracy'])
    return model
&lt;/code&gt;&lt;/pre&gt;
&lt;p&gt;The error of line 246 throws an error as below, with a long stacktrace:&lt;/p&gt;
&lt;pre&gt;&lt;code&gt;Traceback (most recent call last):
  File "/home/zqz/Work/chase/python/src/exp/classifier_gridsearch_main.py", line 176, in &amp;lt;module&amp;gt;
    classifier.gridsearch()
  File "/home/zqz/Work/chase/python/src/exp/classifier_gridsearch_main.py", line 155, in gridsearch
    self.fs_option,self.fs_gridsearch)
  File "/home/zqz/Work/chase/python/src/ml/classifier_gridsearch.py", line 246, in learn_dnn
    piped_classifier.fit(X_train, y_train)
  File "/home/zqz/Programs/anaconda3/lib/python3.6/site-packages/sklearn/model_selection/_search.py", line 945, in fit
    return self._fit(X, y, groups, ParameterGrid(self.param_grid))
  File "/home/zqz/Programs/anaconda3/lib/python3.6/site-packages/sklearn/model_selection/_search.py", line 550, in _fit
    base_estimator = clone(self.estimator)
  File "/home/zqz/Programs/anaconda3/lib/python3.6/site-packages/sklearn/base.py", line 69, in clone
    new_object_params[name] = clone(param, safe=False)
  File "/home/zqz/Programs/anaconda3/lib/python3.6/site-packages/sklearn/base.py", line 57, in clone
    return estimator_type([clone(e, safe=safe) for e in estimator])
  File "/home/zqz/Programs/anaconda3/lib/python3.6/site-packages/sklearn/base.py", line 57, in &amp;lt;listcomp&amp;gt;
    return estimator_type([clone(e, safe=safe) for e in estimator])
  File "/home/zqz/Programs/anaconda3/lib/python3.6/site-packages/sklearn/base.py", line 57, in clone
    return estimator_type([clone(e, safe=safe) for e in estimator])
  File "/home/zqz/Programs/anaconda3/lib/python3.6/site-packages/sklearn/base.py", line 57, in &amp;lt;listcomp&amp;gt;
    return estimator_type([clone(e, safe=safe) for e in estimator])
  File "/home/zqz/Programs/anaconda3/lib/python3.6/site-packages/sklearn/base.py", line 69, in clone
    new_object_params[name] = clone(param, safe=False)
  File "/home/zqz/Programs/anaconda3/lib/python3.6/site-packages/sklearn/base.py", line 60, in clone
    return copy.deepcopy(estimator)
  File "/home/zqz/Programs/anaconda3/lib/python3.6/copy.py", line 180, in deepcopy
    y = _reconstruct(x, memo, *rv)
  File "/home/zqz/Programs/anaconda3/lib/python3.6/copy.py", line 280, in _reconstruct
    state = deepcopy(state, memo)
  File "/home/zqz/Programs/anaconda3/lib/python3.6/copy.py", line 150, in deepcopy
    y = copier(x, memo)
  File "/home/zqz/Programs/anaconda3/lib/python3.6/copy.py", line 240, in _deepcopy_dict
    y[deepcopy(key, memo)] = deepcopy(value, memo)
  File "/home/zqz/Programs/anaconda3/lib/python3.6/copy.py", line 150, in deepcopy
    y = copier(x, memo)
  File "/home/zqz/Programs/anaconda3/lib/python3.6/copy.py", line 215, in _deepcopy_list
    append(deepcopy(a, memo))
  File "/home/zqz/Programs/anaconda3/lib/python3.6/copy.py", line 180, in deepcopy
    y = _reconstruct(x, memo, *rv)
  File "/home/zqz/Programs/anaconda3/lib/python3.6/copy.py", line 280, in _reconstruct
    state = deepcopy(state, memo)
  File "/home/zqz/Programs/anaconda3/lib/python3.6/copy.py", line 150, in deepcopy
    y = copier(x, memo)
  File "/home/zqz/Programs/anaconda3/lib/python3.6/copy.py", line 240, in _deepcopy_dict
    y[deepcopy(key, memo)] = deepcopy(value, memo)
  File "/home/zqz/Programs/anaconda3/lib/python3.6/copy.py", line 150, in deepcopy
    y = copier(x, memo)
  File "/home/zqz/Programs/anaconda3/lib/python3.6/copy.py", line 215, in _deepcopy_list
    append(deepcopy(a, memo))
  File "/home/zqz/Programs/anaconda3/lib/python3.6/copy.py", line 180, in deepcopy
    y = _reconstruct(x, memo, *rv)
  File "/home/zqz/Programs/anaconda3/lib/python3.6/copy.py", line 280, in _reconstruct
    state = deepcopy(state, memo)
  File "/home/zqz/Programs/anaconda3/lib/python3.6/copy.py", line 150, in deepcopy
    y = copier(x, memo)
  File "/home/zqz/Programs/anaconda3/lib/python3.6/copy.py", line 240, in _deepcopy_dict
    y[deepcopy(key, memo)] = deepcopy(value, memo)
  File "/home/zqz/Programs/anaconda3/lib/python3.6/copy.py", line 180, in deepcopy
    y = _reconstruct(x, memo, *rv)
  File "/home/zqz/Programs/anaconda3/lib/python3.6/copy.py", line 280, in _reconstruct
    state = deepcopy(state, memo)
  File "/home/zqz/Programs/anaconda3/lib/python3.6/copy.py", line 150, in deepcopy
    y = copier(x, memo)
  File "/home/zqz/Programs/anaconda3/lib/python3.6/copy.py", line 240, in _deepcopy_dict
    y[deepcopy(key, memo)] = deepcopy(value, memo)
  File "/home/zqz/Programs/anaconda3/lib/python3.6/copy.py", line 180, in deepcopy
    y = _reconstruct(x, memo, *rv)
  File "/home/zqz/Programs/anaconda3/lib/python3.6/copy.py", line 280, in _reconstruct
    state = deepcopy(state, memo)
  File "/home/zqz/Programs/anaconda3/lib/python3.6/copy.py", line 150, in deepcopy
    y = copier(x, memo)
  File "/home/zqz/Programs/anaconda3/lib/python3.6/copy.py", line 240, in _deepcopy_dict
    y[deepcopy(key, memo)] = deepcopy(value, memo)
  File "/home/zqz/Programs/anaconda3/lib/python3.6/copy.py", line 180, in deepcopy
    y = _reconstruct(x, memo, *rv)
  File "/home/zqz/Programs/anaconda3/lib/python3.6/copy.py", line 280, in _reconstruct
    state = deepcopy(state, memo)
  File "/home/zqz/Programs/anaconda3/lib/python3.6/copy.py", line 150, in deepcopy
    y = copier(x, memo)
  File "/home/zqz/Programs/anaconda3/lib/python3.6/copy.py", line 240, in _deepcopy_dict
    y[deepcopy(key, memo)] = deepcopy(value, memo)
  File "/home/zqz/Programs/anaconda3/lib/python3.6/copy.py", line 169, in deepcopy
    rv = reductor(4)
TypeError: can't pickle _thread.lock objects
&lt;/code&gt;&lt;/pre&gt;
&lt;p&gt;Any suggestions how to fix this please, thanks&lt;/p&gt;
</t>
  </si>
  <si>
    <t xml:space="preserve">TypeError: 'JpegImageFile' object is not iterable&lt;p&gt;I am facing an error while making a function in python error type 'JpegImageFile' object is not iterable'&lt;/p&gt;
&lt;p&gt;please suggest how to solve this issue.&lt;/p&gt;
&lt;pre&gt;&lt;code&gt;def image_processing(test_path, img_size=(331, 331, 3)):
    test_filenames = [i for i in (test_path)]
    images = np.zeros([img_size[0], img_size[1],3],dtype=np.uint8)
    for ix, img_dir in enumerate(tqdm(test_filenames)):
        img = load_img(img_dir, target_size=img_size)
        images[ix]=img
        del img
    print('test image data:', images.shape)
    return images 
X = image_processing(image, img_size)
&lt;/code&gt;&lt;/pre&gt;
&lt;p&gt;The full error&lt;/p&gt;
&lt;pre&gt;&lt;code&gt;TypeError: 'JpegImageFile' object is not iterable
Traceback:
File &amp;quot;c:\programdata\anaconda3\lib\site-packages\streamlit\script_runner.py&amp;quot;, line 324, in _run_script
    exec(code, module.__dict__)
File &amp;quot;E:\Dog-120-Breeds\app_3.py&amp;quot;, line 77, in &amp;lt;module&amp;gt;
    X = image_processing(image, img_size)
File &amp;quot;E:\Dog-120-Breeds\app_3.py&amp;quot;, line 50, in image_processing
    test_filenames = [i for i in (test_path)]
&lt;/code&gt;&lt;/pre&gt;
</t>
  </si>
  <si>
    <t xml:space="preserve">Flask app - Error 404, The requested URL was not found on the server. If you entered the URL manually please check your spelling and try again&lt;p&gt;I am getting "Error 404 -The requested URL was not found on the server. If you entered the URL manually please check your spelling and try again." while running the following code:&lt;/p&gt;
&lt;pre&gt;&lt;code&gt;import base64
import numpy as np
import io
from PIL import Image
import keras
from keras import backend as K
from keras.models import Sequential
from keras.models import load_model
from keras.preprocessing.image import ImageDataGenerator
from keras.preprocessing.image import img_to_array
from flask import request
from flask import jsonify
from flask import Flask
app = Flask(__name__)
def get_model():
    global model
    model = load_model('xrayV2.h5')
    print("Model loaded!")
def preprocess_image(image, target_size):
    if image.mode !="RGB":
        image = image.convert("RGB")
    image = image.resize(target_size)
    image = img_to_array(image)
    image = np.expand_dims(image, axis=0)
    return image
print("Loading model!!")
get_model()
@app.route("/predict", methods=['POST'])
def predict():
    message = request.get_json(force=True)
    encoded = message['image']
    decoded = base64.b64decode(encoded)
    image = Image.open(io.BytesIO(decoded))
    processed_image = preprocess_image(image, target_size=(224, 224))
    prediction = model.predict(processed_image).tolist()
    response = {
        'prediction': {
            'normal': prediction[0][0],
            'pneumonia': prediction[0][1]
        }
    }
    return jsonify(response)
&lt;/code&gt;&lt;/pre&gt;
&lt;p&gt;Is there anything wrong with the code or with the html, javascript code?&lt;/p&gt;
&lt;pre&gt;&lt;code&gt;&amp;lt;!DOCTYPE html&amp;gt;
&amp;lt;html&amp;gt;
&amp;lt;head&amp;gt;
    &amp;lt;title&amp;gt;image app&amp;lt;/title&amp;gt;
    &amp;lt;style&amp;gt;
        *{
          font-size:30px;
        }
    &amp;lt;/style&amp;gt;
&amp;lt;/head&amp;gt;
&amp;lt;body&amp;gt;
    &amp;lt;input id="image-selector" type="file"&amp;gt;
    &amp;lt;button id="predict-button"&amp;gt;Predict&amp;lt;/button&amp;gt;
    &amp;lt;p style="font-weight:bold"&amp;gt;Predictions&amp;lt;/p&amp;gt;
    &amp;lt;p&amp;gt;Normal: &amp;lt;span id="normal-prediction"&amp;gt;&amp;lt;/span&amp;gt;&amp;lt;/p&amp;gt;
    &amp;lt;p&amp;gt;Pneumonia: &amp;lt;span id="pneumonia-prediction"&amp;gt;&amp;lt;/span&amp;gt;&amp;lt;/p&amp;gt;
    &amp;lt;img id="selected-image" src=""/&amp;gt;
    &amp;lt;script src="https://code.jquery.com/jquery=3.3.1.min.js"&amp;gt;&amp;lt;/script&amp;gt;
    &amp;lt;script&amp;gt;
      let base64Image;
      $("image-selector").change(function(){
        let reader = new FileReader();
        reader.onLoad = function(e) {
          let dataURL = reader.result;
          $('#selected-image').attr("src", dataURL);
          base64Image = dataURL.replace("data:image/jpeg;base64,","");
          console.log(base64Image);
        }
        reader.readAsDataURL($("image-selector")[0].files[0]);
        $("#normal-prediction").text("");
        $("#pneumonia-prediction").text("");
      });
      $("#predict-button").click(function(event){
        let message = {
          image: base64Image
        }
        console.log(message);
        $.post("http://10.0.0.4:5000/predict", JSON.stringify(message), function(response){
          $("#noraml-prediction").text(response.prediction.normal.toFixed(6));
          $("#pneumonia-prediction").text(response.prediction.pneumonia.toFixed(6));
          console.log(response);
        });
      });
      &amp;lt;/script&amp;gt;
  &amp;lt;/body&amp;gt;
&amp;lt;/html&amp;gt;
&lt;/code&gt;&lt;/pre&gt;
&lt;p&gt;Anything wrong in the code? Or with the tensorflow version? i am running Python 3.7.4 and tensorflow 2.1.0&lt;/p&gt;
</t>
  </si>
  <si>
    <t xml:space="preserve">Deep Learning model prompts error after first epoch&lt;p&gt;I am trying to train a model for binary classification. It is the sentiment analysis on tweets but the model prompts an error after epoch 1. Must be the size of the input but can't figure out exactly what input could be causing the problem. Any help is greatly appreciated.&lt;/p&gt;
&lt;p&gt;Many thanks!&lt;/p&gt;
&lt;p&gt;I have already tried many instances of different sizes and the problem continues, &lt;/p&gt;
&lt;pre&gt;&lt;code&gt;import pandas as pd
import os
import numpy as np
from sklearn.model_selection import train_test_split
from keras.preprocessing.sequence import pad_sequences
from keras.preprocessing.text import Tokenizer
from keras.models import Sequential
from keras.layers import Embedding, Flatten, Dense
df = pd.read_csv('twitter-sentiment-analysis2/train.csv',encoding='latin-1')
df.drop(['ItemID'], axis=1, inplace=True)
label=list(df.Sentiment)
text=list(df.SentimentText)
tokenizer = Tokenizer(filters='!"#$%&amp;amp;()*+,-./:;&amp;lt;=&amp;gt;?@[\\]^_`{|}~\t\n',lower=True,split=' ')
tokenizer.fit_on_texts(text)
vocab = tokenizer.word_index
X_train, X_test, y_train, y_test = train_test_split(text, label, test_size=0.1,random_state=42)
X_train_word_ids = tokenizer.texts_to_sequences(X_train)
X_test_word_ids = tokenizer.texts_to_sequences(X_test)
x_train = pad_sequences(X_train_word_ids, maxlen=50)
x_test= pad_sequences(X_test_word_ids, maxlen=50)
glove_dir = 'glove6b100dtxt/'
embeddings_index = {}
f = open(os.path.join(glove_dir, 'glove.6B.100d.txt'))
for line in f:
    values = line.split()
    word = values[0]
    coefs = np.asarray(values[1:], dtype='float32')
    embeddings_index[word] = coefs
f.close()
print('Found %s word vectors.' % len(embeddings_index))
embedding_dim = 100 #data comes from my GloVe
max_words=50
maxlen=50
embedding_matrix = np.zeros((max_words, embedding_dim))
for word, i in vocab.items():
    embedding_vector = embeddings_index.get(word)
    if i &amp;lt; max_words:
        if embedding_vector is not None:
            # Words not found in embedding index will be all-zeros.
            embedding_matrix[i] = embedding_vector
model = Sequential()
model.add(Embedding(max_words, embedding_dim, input_length=maxlen))
model.add(Flatten())
model.add(Dense(32, activation='relu'))
model.add(Dense(1, activation='sigmoid'))
model.summary()
model.layers[0].set_weights([embedding_matrix])
model.layers[0].trainable = False
model.compile(optimizer='rmsprop',loss='binary_crossentropy',metrics=['acc'])
history = model.fit(x_train, y_train,epochs=10,batch_size=32,validation_split=0.1,shuffle=True)
model.save_weights('pre_trained_glove_model.h5')
&lt;/code&gt;&lt;/pre&gt;
&lt;p&gt;Could anybody give me some advise on where to look? Thanks again!&lt;/p&gt;
&lt;p&gt;&lt;strong&gt;This is the error:&lt;/strong&gt;&lt;/p&gt;
&lt;pre&gt;&lt;code&gt;File "HM3.py", line 58, in &amp;lt;module&amp;gt;
    history = model.fit(x_train, y_train,epochs=10,batch_size=32,validation_split=0.1,shuffle=True)
  File "/usr/local/lib/python3.6/dist-packages/keras/engine/training.py", line 1039, in fit
    validation_steps=validation_steps)
  File "/usr/local/lib/python3.6/dist-packages/keras/engine/training_arrays.py", line 199, in fit_loop
    outs = f(ins_batch)
  File "/usr/local/lib/python3.6/dist-packages/keras/backend/tensorflow_backend.py", line 2715, in __call__
    return self._call(inputs)
  File "/usr/local/lib/python3.6/dist-packages/keras/backend/tensorflow_backend.py", line 2675, in _call
    fetched = self._callable_fn(*array_vals)
  File "/usr/local/lib/python3.6/dist-packages/tensorflow/python/client/session.py", line 1439, in __call__
    run_metadata_ptr)
  File "/usr/local/lib/python3.6/dist-packages/tensorflow/python/framework/errors_impl.py", line 528, in __exit__
    c_api.TF_GetCode(self.status.status))
tensorflow.python.framework.errors_impl.InvalidArgumentError: indices[26,39] = 31202 is not in [0, 50)
     [[{{node embedding_1/embedding_lookup}} = GatherV2[Taxis=DT_INT32, Tindices=DT_INT32, Tparams=DT_FLOAT, _device="/job:localhost/replica:0/task:0/device:CPU:0"](embedding_1/embeddings/read, embedding_1/Cast, embedding_1/embedding_lookup/axis)]]
&lt;/code&gt;&lt;/pre&gt;
</t>
  </si>
  <si>
    <t xml:space="preserve">Could not build a TypeSpec for matrix when model predicts&lt;p&gt;The model works fine on TensorFlow 1.15 (newest release), but does not work on Tensorflow 2.0 when trying to call predict. The model is a Keras Model.&lt;/p&gt;
&lt;pre&gt;&lt;code&gt;model.predict(self.A.todense())
&lt;/code&gt;&lt;/pre&gt;
&lt;p&gt;Extracted error message:&lt;/p&gt;
&lt;blockquote&gt;
  &lt;p&gt;/tensorflow-2.0.0/python3.6/tensorflow_core/python/framework/type_spec.py
  in type_spec_from_value(value)&lt;/p&gt;
&lt;pre&gt;&lt;code&gt;490 
491   raise TypeError("Could not build a TypeSpec for %r with type %s" %
&lt;/code&gt;&lt;/pre&gt;
  &lt;p&gt;--&gt; 492                   (value, type(value).&lt;strong&gt;name&lt;/strong&gt;))&lt;/p&gt;
&lt;pre&gt;&lt;code&gt;493 
494
&lt;/code&gt;&lt;/pre&gt;
  &lt;p&gt;TypeError: Could not build a TypeSpec for matrix([[0, 1, 0, ..., 0, 0,
  0],&lt;/p&gt;
&lt;pre&gt;&lt;code&gt;    [0, 0, 0, ..., 0, 0, 0],
    [0, 0, 0, ..., 0, 0, 0],
    ...,
    [0, 0, 0, ..., 0, 0, 0],
    [0, 0, 0, ..., 0, 0, 0],
    [0, 0, 0, ..., 0, 0, 0]], dtype=int64) with type matrix
&lt;/code&gt;&lt;/pre&gt;
&lt;/blockquote&gt;
</t>
  </si>
  <si>
    <t xml:space="preserve">Google colab : RuntimeError: Expected object of backend CPU but got backend CUDA for argument #4 'mat1'&lt;p&gt;I training my model on MNIST dataset, use Google Colab for GPU purpose
device is cuda still getting error, I have tried other solution it does not work as well as code working fine in local pc, Is anything colab required different?
I have done previously training on the aws and there was no issue with the code&lt;/p&gt;
&lt;pre class="lang-py prettyprint-override"&gt;&lt;code&gt;epoch = 22
steps = 0
print_every_step = 5
total_train_loss, total_test_loss = [], []
for e in range(epoch):
  train_loss = 0
  test_loss = 0
  accuracy = 0 
  for images, labels in train_loader:
    # clear the gradients of all optimized variables
    optimizer.zero_grad()
    steps += 1
    images, labels = images.to(device), labels.to(device)
    # forward pass: compute predicted outputs by passing inputs to the model
    log_ps = model(images)
    loss = criterion(log_ps, labels)
    loss.backward()
    optimizer.step()
    train_loss += loss.item()
  if(steps % print_every_step == 0 ):
    model.eval()
    with torch.no_grad():
      for images, labels in test_loader:
        images, labels = images.to(device), labels.to(device)
        log_ps = model(images)
        loss = criterion(log_ps, labels)
        test_loss += loss.item()
      #calculate accuracy
        ps = torch.exp(log_ps)
        top_p, top_class = ps.topk(1, dim=1)
        equals = top_class == labels.view(*top_class.shape)
        accuracy += torch.mean(equals.type(torch.FloatTensor)).item()
    print(f"Epoch {epoch+1}/{epochs}.. "
          f"Train loss: {train_loss/print_every_step:.3f}.. "
          f"Test loss: {test_loss/len(test_loader):.3f}.. "
          f"Test accuracy: {accuracy/len(testl_oader):.3f}")
    model.train()
    total_train_loss.append(train_loss/print_every_step)
    total_test_loss.append(test_loss/len(testloader))
&lt;/code&gt;&lt;/pre&gt;
</t>
  </si>
  <si>
    <t xml:space="preserve">Model returning error - ValueError: logits and labels must have the same shape ((None, 18) vs (None, 1))&lt;p&gt;I'm playing around with a keras based multi label classifer.  I created a function that loads training and test data and then I process/split X/Y within the function itself.  I'm getting a error when running my model but not quite sure the meaning:&lt;/p&gt;
&lt;p&gt;Here's my code:&lt;/p&gt;
&lt;pre&gt;&lt;code&gt;def KerasClassifer(df_train, df_test):
  X_train = df_train[columnType].copy()
  y_train = df_train[variableToPredict].copy()
  labels = y_train.unique()
  print(X_train.shape[1])
  #using keras to do classification
  from tensorflow import keras
  from tensorflow.keras.models import Sequential
  from tensorflow.keras.layers import Dense, Dropout, Activation
  from tensorflow.keras.optimizers import SGD
  model = Sequential()
  model.add(Dense(5000, activation='relu', input_dim=X_train.shape[1]))
  model.add(Dropout(0.1))
  model.add(Dense(600, activation='relu'))
  model.add(Dropout(0.1))
  model.add(Dense(len(labels), activation='sigmoid'))
  sgd = SGD(lr=0.01, decay=1e-6, momentum=0.9, nesterov=True)
  model.compile(loss='binary_crossentropy',
                optimizer=sgd)
  model.fit(X_train, y_train, epochs=5, batch_size=2000)
  preds = model.predict(X_test)
  preds[preds&amp;gt;=0.5] = 1
  preds[preds&amp;lt;0.5] = 0
  score = model.evaluate(X_test, y_test, batch_size=2000)
  score
&lt;/code&gt;&lt;/pre&gt;
&lt;p&gt;Here are attributes of my data(if it helps):&lt;/p&gt;
&lt;pre&gt;&lt;code&gt;x train shape  (392436, 109)
y train shape  (392436,)
len of y labels 18
&lt;/code&gt;&lt;/pre&gt;
&lt;p&gt;How can I fix the code to avoid this error?&lt;/p&gt;
</t>
  </si>
  <si>
    <t xml:space="preserve">index out of range at ..\aten\src\TH/generic/THTensorEvenMoreMath.cpp:193&lt;p&gt;I am trying to build junction tree vae.I got struck over this error.My embedding size is same as the vocabulary size and and the other parameter is hidden size length.Where am I going wrong?Please help someone.&lt;/p&gt;
&lt;p&gt;I have read many blogs and tried solving this error but I can't.I know there is some problem with embedding but I don't know how to solve?&lt;/p&gt;
&lt;pre&gt;&lt;code&gt;def __init__(self, vocab, hidden_size, latent_size, depthT, depthG):
        super(JTNNVAE, self).__init__()
        self.vocab = vocab
        #print(int(vocab.size()))
        self.hidden_size = int(hidden_size)
        self.latent_size = latent_size = latent_size / 2 #Tree and Mol has two vectors
        self.latent_size=int(self.latent_size)
        self.jtnn = JTNNEncoder(hidden_size, depthT, nn.Embedding(int(vocab.size()), int(hidden_size)))
        self.decoder = JTNNDecoder(vocab, hidden_size, latent_size, nn.Embedding(int(vocab.size()), int(hidden_size)))
        self.jtmpn = JTMPN(hidden_size, depthG)
        self.mpn = MPN(hidden_size, depthG)
        self.A_assm = nn.Linear(int(latent_size), int(hidden_size), bias=False)
        self.assm_loss = nn.CrossEntropyLoss(size_average=False)
        self.T_mean = nn.Linear(int(hidden_size), int(latent_size))
        self.T_var = nn.Linear(int(hidden_size), int(latent_size))
        self.G_mean = nn.Linear(int(hidden_size), int(latent_size))
        self.G_var = nn.Linear(int(hidden_size), int(latent_size))
&lt;/code&gt;&lt;/pre&gt;
&lt;p&gt;Expected to solve this error.&lt;/p&gt;
&lt;p&gt;Thanks.&lt;/p&gt;
</t>
  </si>
  <si>
    <t xml:space="preserve">Unable to make predictions due to incompatible matrix shape/size&lt;p&gt;I am trying to make a model to predict insurance cost based on the individual. And this is the code for it.&lt;/p&gt;
&lt;pre&gt;&lt;code&gt;import torch
import torch.nn as nn
import torch.nn.functional as F
from torch.utils.data import DataLoader, TensorDataset
import numpy as np
import pandas as pd
from LSR import ListSearchReplace as LSR
csv = pd.read_csv(&amp;quot;main.csv&amp;quot;)
partialInputs = csv[[&amp;quot;age&amp;quot;, &amp;quot;bmi&amp;quot;, &amp;quot;children&amp;quot;]]
smoker, sex = list(csv[&amp;quot;smoker&amp;quot;]), list(csv[&amp;quot;sex&amp;quot;])
L1 = LSR(smoker)
L1.replace(&amp;quot;yes&amp;quot;, 1, True)
L1.replace(&amp;quot;no&amp;quot;, 0, True)
L2 = LSR(sex)
L2.replace(&amp;quot;female&amp;quot;, 1, True)
L2.replace(&amp;quot;male&amp;quot;, 0, True)
pdReadySmoker = pd.DataFrame({&amp;quot;smoker&amp;quot;: smoker})
pdReadySex = pd.DataFrame({&amp;quot;sex&amp;quot;: sex})
SmokerAndSex = pd.merge(pdReadySmoker, pdReadySex, how=&amp;quot;outer&amp;quot;, left_index=True, right_index=True)
INPUTS = pd.merge(partialInputs, SmokerAndSex, how=&amp;quot;outer&amp;quot;, left_index=True, right_index=True)
TARGETS = csv[&amp;quot;charges&amp;quot;]
INPUTS = torch.from_numpy(np.array(INPUTS, dtype='float32'))
TARGETS = torch.from_numpy(np.array(TARGETS, dtype='float32'))
print(INPUTS.shape, TARGETS.shape)
loss_fn = F.mse_loss
model = nn.Linear(5, 3) # &amp;lt;-- changing this, changes the error message.
opt = torch.optim.SGD(model.parameters(), lr=1e-5)
trainDataset = TensorDataset(INPUTS, TARGETS)
BATCH_SIZE = 5
trainDataloader = DataLoader(trainDataset, BATCH_SIZE, shuffle=True)
def fit(numEpochs, model, loss_fn, opt, trainDataloader):
    for epochs in range(numEpochs):
        for inputBatch, targetBatch in trainDataloader:
            preds = model(inputBatch)
            loss = loss_fn(preds, targetBatch)
            loss.backward()
            opt.step()
            opt.zero_grad()
        e = epoch + 1
        if e % 10 == 0:
            print(f&amp;quot;Epoch: {e/numEpochs}, loss: {loss.item():.4f}&amp;quot;)
fit(100, model, loss_fn, opt, trainDataloader) &amp;lt;-- error
&lt;/code&gt;&lt;/pre&gt;
&lt;p&gt;Error produced:&lt;/p&gt;
&lt;pre&gt;&lt;code&gt;&amp;lt;ipython-input-7-b7028a3d94fd&amp;gt;:5: UserWarning: Using a target size (torch.Size([5])) that is different to the input size (torch.Size([5, 3])). This will likely lead to incorrect results due to broadcasting. Please ensure they have the same size.
  loss = loss_fn(preds, targetBatch)
---------------------------------------------------------------------------
RuntimeError                              Traceback (most recent call last)
&amp;lt;ipython-input-20-d8f5bcdc847d&amp;gt; in &amp;lt;module&amp;gt;
----&amp;gt; 1 fit(100, model, loss_fn, opt, trainDataloader)
&amp;lt;ipython-input-7-b7028a3d94fd&amp;gt; in fit(numEpochs, model, loss_fn, opt, trainDataloader)
      3         for inputBatch, targetBatch in trainDataloader:
      4             preds = model(inputBatch)
----&amp;gt; 5             loss = loss_fn(preds, targetBatch)
      6             loss.backward()
      7 
D:\coding\machine-learning\env-ml\lib\site-packages\torch\nn\functional.py in mse_loss(input, target, size_average, reduce, reduction)
   2657         reduction = _Reduction.legacy_get_string(size_average, reduce)
   2658 
-&amp;gt; 2659     expanded_input, expanded_target = torch.broadcast_tensors(input, target)
   2660     return torch._C._nn.mse_loss(expanded_input, expanded_target, _Reduction.get_enum(reduction))
   2661 
D:\coding\machine-learning\env-ml\lib\site-packages\torch\functional.py in broadcast_tensors(*tensors)
     69         if any(type(t) is not Tensor for t in tensors) and has_torch_function(tensors):
     70             return handle_torch_function(broadcast_tensors, tensors, *tensors)
---&amp;gt; 71     return _VF.broadcast_tensors(tensors)  # type: ignore
     72 
     73 
RuntimeError: The size of tensor a (3) must match the size of tensor b (5) at non-singleton dimension 1
&lt;/code&gt;&lt;/pre&gt;
&lt;p&gt;I've tried changing the dimensions of the of model, and these are a few of the changes made and the associated errors:&lt;/p&gt;
&lt;pre&gt;&lt;code&gt;model = nn.Linear(5, 1338)
Error:
RuntimeError: The size of tensor a (1338) must match the size of tensor b (5) at non-singleton dimension 1
&lt;/code&gt;&lt;/pre&gt;
&lt;pre&gt;&lt;code&gt;model = nn.Linear(1338, 1338)
Error:
RuntimeError: mat1 and mat2 shapes cannot be multiplied (5x5 and 1338x1338)
&lt;/code&gt;&lt;/pre&gt;
&lt;p&gt;Sometimes this error, will make me change the matrix to the correct shape, but that results in the previous error regarding &lt;code&gt;non-singleton dimension &lt;/code&gt;&lt;/p&gt;
</t>
  </si>
  <si>
    <t xml:space="preserve">variable_scope causes 'variable does not exist' with Optimizer&lt;p&gt;Supoose I have two models &lt;code&gt;foo&lt;/code&gt; and &lt;code&gt;bar&lt;/code&gt;. Assume &lt;code&gt;bar&lt;/code&gt; is pretrained and loaded. I want to define the cost function for &lt;code&gt;foo&lt;/code&gt; as roughly sketched in the following code (it's actually an autoencoder). Please note that this is an minimal example to reproduce my problem so they don't make sense mathematically.&lt;/p&gt;
&lt;pre&gt;&lt;code&gt;import tensorflow as tf
def foo(X):
        with tf.variable_scope("foo"):
                A = tf.get_variable("A",shape=[1])
        return tf.add(X,A)
def bar(X):
        with tf.variable_scope("bar"):
                B = tf.get_variable("B",shape=[1])
        return tf.multiply(X,B)
X = tf.placeholder("float")
X_prime = foo(X)
Y = bar(X)
tf.get_variable_scope().reuse_variables()
Y_prime = bar(X_prime)
#foo(X) is manipulated with some other terms, but the point is foo is called again
cost = foo(X) + tf.pow(Y-Y_prime,2) 
optimizer = tf.train.AdamOptimizer(learning_rate=0.01).minimize(cost)
&lt;/code&gt;&lt;/pre&gt;
&lt;p&gt;If I run the script (TF version 1.0), I get the following error: &lt;/p&gt;
&lt;pre&gt;&lt;code&gt;ValueError: Variable foo/A/Adam/ does not exist, or was not created with tf.get_variable(). Did you mean to set reuse=None in VarScope?
&lt;/code&gt;&lt;/pre&gt;
&lt;p&gt;However, this doesn't happen with &lt;code&gt;GradientDescentOptimizer&lt;/code&gt;. Any explanation and pointer would be appreciated.&lt;/p&gt;
</t>
  </si>
  <si>
    <t xml:space="preserve">ValueError in Attention module&lt;blockquote&gt;
  &lt;p&gt;ValueError: Can not squeeze dim[1], expected a dimension of 1, got 14 for 'tower_0/joint_embedding/Squeeze' (op: 'Squeeze') with input shapes: [16,14,14,512]&lt;/p&gt;
&lt;/blockquote&gt;
&lt;pre&gt;&lt;code&gt;Traceback (most recent call last):
  File "train_image_text.py", line 244, in &amp;lt;module&amp;gt;
    tf.app.run()
  File "/net/per920a/export/das14a/satoh-lab/kajalk/anaconda2/lib/python2.7/site-packages/tensorflow/python/platform/app.py", line 48, in run
    _sys.exit(main(_sys.argv[:1] + flags_passthrough))
  File "train_image_text.py", line 240, in main
    train_models.train()
  File "/net/per610a/export/das18a/satoh-lab/kajalk/new_exp_cm/CMPL/train_models.py", line 240, in train
    input_seqs_splits[k], input_masks_splits[k])
  File "/net/per610a/export/das18a/satoh-lab/kajalk/new_exp_cm/CMPL/train_models.py", line 76, in _tower_loss
    patch_embeddings = build_patch_joint_embeddings(patch_features, scope='patch_joint_embedding')
  File "/net/per610a/export/das18a/satoh-lab/kajalk/new_exp_cm/CMPL/modules.py", line 228, in build_patch_joint_embeddings
    joint_embeddings = tf.squeeze(joint_embeddings,[1])  # batch_size * patch_size *feature_size
  File "/net/per920a/export/das14a/satoh-lab/kajalk/anaconda2/lib/python2.7/site-packages/tensorflow/python/ops/array_ops.py", line 2394, in squeeze
    return gen_array_ops._squeeze(input, axis, name)
  File "/net/per920a/export/das14a/satoh-lab/kajalk/anaconda2/lib/python2.7/site-packages/tensorflow/python/ops/gen_array_ops.py", line 5202, in _squeeze
    "Squeeze", input=input, squeeze_dims=squeeze_dims, name=name)
  File "/net/per920a/export/das14a/satoh-lab/kajalk/anaconda2/lib/python2.7/site-packages/tensorflow/python/framework/op_def_library.py", line 787, in _apply_op_helper
    op_def=op_def)
  File "/net/per920a/export/das14a/satoh-lab/kajalk/anaconda2/lib/python2.7/site-packages/tensorflow/python/framework/ops.py", line 2958, in create_op
    set_shapes_for_outputs(ret)
  File "/net/per920a/export/das14a/satoh-lab/kajalk/anaconda2/lib/python2.7/site-packages/tensorflow/python/framework/ops.py", line 2209, in set_shapes_for_outputs
    shapes = shape_func(op)
  File "/net/per920a/export/das14a/satoh-lab/kajalk/anaconda2/lib/python2.7/site-packages/tensorflow/python/framework/ops.py", line 2159, in call_with_requiring
    return call_cpp_shape_fn(op, require_shape_fn=True)
  File "/net/per920a/export/das14a/satoh-lab/kajalk/anaconda2/lib/python2.7/site-packages/tensorflow/python/framework/common_shapes.py", line 627, in call_cpp_shape_fn
    require_shape_fn)
  File "/net/per920a/export/das14a/satoh-lab/kajalk/anaconda2/lib/python2.7/site-packages/tensorflow/python/framework/common_shapes.py", line 691, in _call_cpp_shape_fn_impl
    raise ValueError(err.message)
ValueError: Can not squeeze dim[1], expected a dimension of 1, got 14 for 'tower_0/joint_embedding/Squeeze' (op: 'Squeeze') with input shapes: [16,14,14,512].
&lt;/code&gt;&lt;/pre&gt;
</t>
  </si>
  <si>
    <t xml:space="preserve">AttributeError: module 'tensorflow' has no attribute 'ConfigProto'&lt;p&gt;I'm working in Pytorch. 
I can import tensorflow (version 1.13.1) and need ConfigProto:&lt;/p&gt;
&lt;pre&gt;&lt;code&gt;import tensorflow as tf
config = tf.ConfigProto(intra_op_parallelism_threads=8,
    inter_op_parallelism_threads=8,
    allow_soft_placement=True,device_count = {'CPU' : 1, 'GPU' : 1})
&lt;/code&gt;&lt;/pre&gt;
&lt;p&gt;I get the error in the title. Has this something to do with version issues/version of Keras used (I have the most recent version here as well)?
Kind regards and thanks in advance.&lt;/p&gt;
</t>
  </si>
  <si>
    <t xml:space="preserve">NotImplementedError: __deepcopy__() is only available when eager execution is enabled&lt;p&gt;I am using GridSearchCV in order to tune hyper parameters for my LSTM Model:&lt;/p&gt;
&lt;pre&gt;&lt;code&gt;def compile_lstm(self):
    '''create the layers'''
    self.model = keras.models.Sequential()
    self.model.add(keras.layers.LSTM(50))  
    self.model.add(keras.layers.Dense(1, activation='softmax'))
    self.model.compile(loss='binary_crossentropy', optimizer='adam', metrics=['acc'])
    model = KerasClassifier(build_fn=self.model, verbose=0)
    # define the grid search parameters
    batch_size = [10, 20, 40, 60, 80, 100]
    epochs = [10, 50, 100]
    param_grid = dict(batch_size=batch_size, epochs=epochs)
    grid = GridSearchCV(estimator=model, param_grid=param_grid, n_jobs=-1)
    X = self.X
    Y = self.Y
    X_train, X_test, Y_train, Y_test = train_test_split(X, Y, test_size=0.20, random_state=42)
    grid_result = grid.fit(X, Y)
    # summarize results
    print("Best: %f using %s" % (grid_result.best_score_, grid_result.best_params_))
    means = grid_result.cv_results_['mean_test_score']
    stds = grid_result.cv_results_['std_test_score']
    params = grid_result.cv_results_['params']
    for mean, stdev, param in zip(means, stds, params):
        print("%f (%f) with: %r" % (mean, stdev, param))
&lt;/code&gt;&lt;/pre&gt;
&lt;p&gt;But I'm getting the following error:&lt;/p&gt;
&lt;p&gt;NotImplementedError: &lt;strong&gt;deepcopy&lt;/strong&gt;() is only available when eager execution is enabled.&lt;/p&gt;
&lt;p&gt;How can I fix this ??&lt;/p&gt;
</t>
  </si>
  <si>
    <t xml:space="preserve">ValueError: The two structures don't have the same number of elements&lt;pre&gt;&lt;code&gt;with tf.variable_scope('forward'):
  cell_img_fwd = tf.nn.rnn_cell.GRUCell(hidden_state_size, hidden_state_size)
  img_init_state_fwd = rnn_img_mapped[:, 0, :]
  img_init_state_fwd = tf.multiply(
      img_init_state_fwd, 
      tf.zeros([batch_size, hidden_state_size]))
  rnn_outputs2, final_state2 = tf.nn.dynamic_rnn(
      cell_img_fwd, 
      rnn_img_mapped, 
      initial_state=img_init_state_fwd, 
      dtype=tf.float32)
&lt;/code&gt;&lt;/pre&gt;
&lt;p&gt;This is my code for a GRU for input of dimension 100x196x50, it should be unpacked along the second dimension (that is 196). &lt;code&gt;hidden_state_size&lt;/code&gt; is 50, &lt;code&gt;batch_size&lt;/code&gt; is 100. However I get the following error: &lt;/p&gt;
&lt;pre&gt;&lt;code&gt;ValueError: The two structures don't have the same number of elements.
First structure: Tensor("backward/Tile:0", shape=(100, 50), dtype=float32), 
second structure: 
  (&amp;lt;tf.Tensor 'backward/bwd_states/while/GRUCell/add:0' shape=(100, 50) dtype=float32&amp;gt;, 
   &amp;lt;tf.Tensor 'backward/bwd_states/while/GRUCell/add:0' shape=(100, 50) dtype=float32&amp;gt;).
&lt;/code&gt;&lt;/pre&gt;
&lt;p&gt;Any clue how to resolve this?&lt;/p&gt;
</t>
  </si>
  <si>
    <t xml:space="preserve">Tensorflow - trying to run BasicLSTMCell once&lt;p&gt;
I would like to run &lt;code&gt;BasicLSTMCell&lt;/code&gt; once, get result and see if I can reproduce results manually. However, I am stuck at executing &lt;code&gt;BasicLSTMCell&lt;/code&gt; once. Here is my code:&lt;/p&gt;
&lt;pre class="lang-py prettyprint-override"&gt;&lt;code&gt;import tensorflow as tf
BATCH_SIZE = 7 
SEQUENCE_LENGTH = 5
VECTOR_SIZE = 3
STATE_SIZE = 4
x = tf.placeholder(tf.float32, [BATCH_SIZE, SEQUENCE_LENGTH, VECTOR_SIZE],
                   name='input_placeholder')
y = tf.placeholder(tf.float32, [BATCH_SIZE, SEQUENCE_LENGTH],
                   name='labels_placeholder')
rnn_inputs = tf.unstack(x, axis = 1)
init_state = tf.zeros([BATCH_SIZE, STATE_SIZE], tf.float32)
cell = tf.contrib.rnn.BasicLSTMCell(STATE_SIZE, state_is_tuple = True)
X = np.zeros([BATCH_SIZE, SEQUENCE_LENGTH, VECTOR_SIZE])
Y = np.zeros([BATCH_SIZE, SEQUENCE_LENGTH])
sess = tf.Session()
output_state = sess.run([cell(rnn_inputs[0], (init_state, init_state))], feed_dict = {x:X,y:Y})
&lt;/code&gt;&lt;/pre&gt;
&lt;p&gt;It produces very long error message, which I post below, but summary of it is:&lt;/p&gt;
&lt;pre class="lang-py prettyprint-override"&gt;&lt;code&gt;FailedPreconditionError: Attempting to use uninitialized value basic_lstm_cell/kernel
     [[Node: basic_lstm_cell/kernel/read = Identity[T=DT_FLOAT, _class=["loc:@basic_lstm_cell/kernel"], _device="/job:localhost/replica:0/task:0/cpu:0"](basic_lstm_cell/kernel)]]
&lt;/code&gt;&lt;/pre&gt;
&lt;p&gt;Do you see what value I failed to initialize?&lt;/p&gt;
&lt;p&gt;Here is full error trace:&lt;/p&gt;
&lt;pre class="lang-py prettyprint-override"&gt;&lt;code&gt;---------------------------------------------------------------------------
FailedPreconditionError                   Traceback (most recent call last)
~\AppData\Local\conda\conda\envs\tensorflow\lib\site-packages\tensorflow\python\client\session.py in _do_call(self, fn, *args)
   1326     try:
-&amp;gt; 1327       return fn(*args)
   1328     except errors.OpError as e:
~\AppData\Local\conda\conda\envs\tensorflow\lib\site-packages\tensorflow\python\client\session.py in _run_fn(session, feed_dict, fetch_list, target_list, options, run_metadata)
   1305                                    feed_dict, fetch_list, target_list,
-&amp;gt; 1306                                    status, run_metadata)
   1307 
~\AppData\Local\conda\conda\envs\tensorflow\lib\contextlib.py in __exit__(self, type, value, traceback)
     65             try:
---&amp;gt; 66                 next(self.gen)
     67             except StopIteration:
~\AppData\Local\conda\conda\envs\tensorflow\lib\site-packages\tensorflow\python\framework\errors_impl.py in raise_exception_on_not_ok_status()
    465           compat.as_text(pywrap_tensorflow.TF_Message(status)),
--&amp;gt; 466           pywrap_tensorflow.TF_GetCode(status))
    467   finally:
FailedPreconditionError: Attempting to use uninitialized value basic_lstm_cell/bias
     [[Node: basic_lstm_cell/bias/read = Identity[T=DT_FLOAT, _class=["loc:@basic_lstm_cell/bias"], _device="/job:localhost/replica:0/task:0/cpu:0"](basic_lstm_cell/bias)]]
During handling of the above exception, another exception occurred:
FailedPreconditionError                   Traceback (most recent call last)
&amp;lt;ipython-input-2-730be9dd8e3e&amp;gt; in &amp;lt;module&amp;gt;()
     18 
     19 sess = tf.Session()
---&amp;gt; 20 output_state = sess.run([cell(rnn_inputs[0], (init_state, init_state))], feed_dict = {x:X,y:Y})
     21 
     22 
~\AppData\Local\conda\conda\envs\tensorflow\lib\site-packages\tensorflow\python\client\session.py in run(self, fetches, feed_dict, options, run_metadata)
    893     try:
    894       result = self._run(None, fetches, feed_dict, options_ptr,
--&amp;gt; 895                          run_metadata_ptr)
    896       if run_metadata:
    897         proto_data = tf_session.TF_GetBuffer(run_metadata_ptr)
~\AppData\Local\conda\conda\envs\tensorflow\lib\site-packages\tensorflow\python\client\session.py in _run(self, handle, fetches, feed_dict, options, run_metadata)
   1122     if final_fetches or final_targets or (handle and feed_dict_tensor):
   1123       results = self._do_run(handle, final_targets, final_fetches,
-&amp;gt; 1124                              feed_dict_tensor, options, run_metadata)
   1125     else:
   1126       results = []
~\AppData\Local\conda\conda\envs\tensorflow\lib\site-packages\tensorflow\python\client\session.py in _do_run(self, handle, target_list, fetch_list, feed_dict, options, run_metadata)
   1319     if handle is None:
   1320       return self._do_call(_run_fn, self._session, feeds, fetches, targets,
-&amp;gt; 1321                            options, run_metadata)
   1322     else:
   1323       return self._do_call(_prun_fn, self._session, handle, feeds, fetches)
~\AppData\Local\conda\conda\envs\tensorflow\lib\site-packages\tensorflow\python\client\session.py in _do_call(self, fn, *args)
   1338         except KeyError:
   1339           pass
-&amp;gt; 1340       raise type(e)(node_def, op, message)
   1341 
   1342   def _extend_graph(self):
FailedPreconditionError: Attempting to use uninitialized value basic_lstm_cell/bias
     [[Node: basic_lstm_cell/bias/read = Identity[T=DT_FLOAT, _class=["loc:@basic_lstm_cell/bias"], _device="/job:localhost/replica:0/task:0/cpu:0"](basic_lstm_cell/bias)]]
Caused by op 'basic_lstm_cell/bias/read', defined at:
  File "C:\Users\some_user\AppData\Local\conda\conda\envs\tensorflow\lib\runpy.py", line 193, in _run_module_as_main
    "__main__", mod_spec)
  File "C:\Users\some_user\AppData\Local\conda\conda\envs\tensorflow\lib\runpy.py", line 85, in _run_code
    exec(code, run_globals)
  File "C:\Users\some_user\AppData\Local\conda\conda\envs\tensorflow\lib\site-packages\ipykernel_launcher.py", line 16, in &amp;lt;module&amp;gt;
    app.launch_new_instance()
  File "C:\Users\some_user\AppData\Local\conda\conda\envs\tensorflow\lib\site-packages\traitlets\config\application.py", line 658, in launch_instance
    app.start()
  File "C:\Users\some_user\AppData\Local\conda\conda\envs\tensorflow\lib\site-packages\ipykernel\kernelapp.py", line 477, in start
    ioloop.IOLoop.instance().start()
  File "C:\Users\some_user\AppData\Local\conda\conda\envs\tensorflow\lib\site-packages\zmq\eventloop\ioloop.py", line 177, in start
    super(ZMQIOLoop, self).start()
  File "C:\Users\some_user\AppData\Local\conda\conda\envs\tensorflow\lib\site-packages\tornado\ioloop.py", line 888, in start
    handler_func(fd_obj, events)
  File "C:\Users\some_user\AppData\Local\conda\conda\envs\tensorflow\lib\site-packages\tornado\stack_context.py", line 277, in null_wrapper
    return fn(*args, **kwargs)
  File "C:\Users\some_user\AppData\Local\conda\conda\envs\tensorflow\lib\site-packages\zmq\eventloop\zmqstream.py", line 440, in _handle_events
    self._handle_recv()
  File "C:\Users\some_user\AppData\Local\conda\conda\envs\tensorflow\lib\site-packages\zmq\eventloop\zmqstream.py", line 472, in _handle_recv
    self._run_callback(callback, msg)
  File "C:\Users\some_user\AppData\Local\conda\conda\envs\tensorflow\lib\site-packages\zmq\eventloop\zmqstream.py", line 414, in _run_callback
    callback(*args, **kwargs)
  File "C:\Users\some_user\AppData\Local\conda\conda\envs\tensorflow\lib\site-packages\tornado\stack_context.py", line 277, in null_wrapper
    return fn(*args, **kwargs)
  File "C:\Users\some_user\AppData\Local\conda\conda\envs\tensorflow\lib\site-packages\ipykernel\kernelbase.py", line 283, in dispatcher
    return self.dispatch_shell(stream, msg)
  File "C:\Users\some_user\AppData\Local\conda\conda\envs\tensorflow\lib\site-packages\ipykernel\kernelbase.py", line 235, in dispatch_shell
    handler(stream, idents, msg)
  File "C:\Users\some_user\AppData\Local\conda\conda\envs\tensorflow\lib\site-packages\ipykernel\kernelbase.py", line 399, in execute_request
    user_expressions, allow_stdin)
  File "C:\Users\some_user\AppData\Local\conda\conda\envs\tensorflow\lib\site-packages\ipykernel\ipkernel.py", line 196, in do_execute
    res = shell.run_cell(code, store_history=store_history, silent=silent)
  File "C:\Users\some_user\AppData\Local\conda\conda\envs\tensorflow\lib\site-packages\ipykernel\zmqshell.py", line 533, in run_cell
    return super(ZMQInteractiveShell, self).run_cell(*args, **kwargs)
  File "C:\Users\some_user\AppData\Local\conda\conda\envs\tensorflow\lib\site-packages\IPython\core\interactiveshell.py", line 2698, in run_cell
    interactivity=interactivity, compiler=compiler, result=result)
  File "C:\Users\some_user\AppData\Local\conda\conda\envs\tensorflow\lib\site-packages\IPython\core\interactiveshell.py", line 2802, in run_ast_nodes
    if self.run_code(code, result):
  File "C:\Users\some_user\AppData\Local\conda\conda\envs\tensorflow\lib\site-packages\IPython\core\interactiveshell.py", line 2862, in run_code
    exec(code_obj, self.user_global_ns, self.user_ns)
  File "&amp;lt;ipython-input-2-730be9dd8e3e&amp;gt;", line 20, in &amp;lt;module&amp;gt;
    output_state = sess.run([cell(rnn_inputs[0], (init_state, init_state))], feed_dict = {x:X,y:Y})
  File "C:\Users\some_user\AppData\Local\conda\conda\envs\tensorflow\lib\site-packages\tensorflow\python\ops\rnn_cell_impl.py", line 180, in __call__
    return super(RNNCell, self).__call__(inputs, state)
  File "C:\Users\some_user\AppData\Local\conda\conda\envs\tensorflow\lib\site-packages\tensorflow\python\layers\base.py", line 450, in __call__
    outputs = self.call(inputs, *args, **kwargs)
  File "C:\Users\some_user\AppData\Local\conda\conda\envs\tensorflow\lib\site-packages\tensorflow\python\ops\rnn_cell_impl.py", line 401, in call
    concat = _linear([inputs, h], 4 * self._num_units, True)
  File "C:\Users\some_user\AppData\Local\conda\conda\envs\tensorflow\lib\site-packages\tensorflow\python\ops\rnn_cell_impl.py", line 1053, in _linear
    initializer=bias_initializer)
  File "C:\Users\some_user\AppData\Local\conda\conda\envs\tensorflow\lib\site-packages\tensorflow\python\ops\variable_scope.py", line 1065, in get_variable
    use_resource=use_resource, custom_getter=custom_getter)
  File "C:\Users\some_user\AppData\Local\conda\conda\envs\tensorflow\lib\site-packages\tensorflow\python\ops\variable_scope.py", line 962, in get_variable
    use_resource=use_resource, custom_getter=custom_getter)
  File "C:\Users\some_user\AppData\Local\conda\conda\envs\tensorflow\lib\site-packages\tensorflow\python\ops\variable_scope.py", line 360, in get_variable
    validate_shape=validate_shape, use_resource=use_resource)
  File "C:\Users\some_user\AppData\Local\conda\conda\envs\tensorflow\lib\site-packages\tensorflow\python\ops\rnn_cell_impl.py", line 183, in _rnn_get_variable
    variable = getter(*args, **kwargs)
  File "C:\Users\some_user\AppData\Local\conda\conda\envs\tensorflow\lib\site-packages\tensorflow\python\ops\variable_scope.py", line 352, in _true_getter
    use_resource=use_resource)
  File "C:\Users\some_user\AppData\Local\conda\conda\envs\tensorflow\lib\site-packages\tensorflow\python\ops\variable_scope.py", line 725, in _get_single_variable
    validate_shape=validate_shape)
  File "C:\Users\some_user\AppData\Local\conda\conda\envs\tensorflow\lib\site-packages\tensorflow\python\ops\variables.py", line 199, in __init__
    expected_shape=expected_shape)
  File "C:\Users\some_user\AppData\Local\conda\conda\envs\tensorflow\lib\site-packages\tensorflow\python\ops\variables.py", line 330, in _init_from_args
    self._snapshot = array_ops.identity(self._variable, name="read")
  File "C:\Users\some_user\AppData\Local\conda\conda\envs\tensorflow\lib\site-packages\tensorflow\python\ops\gen_array_ops.py", line 1400, in identity
    result = _op_def_lib.apply_op("Identity", input=input, name=name)
  File "C:\Users\some_user\AppData\Local\conda\conda\envs\tensorflow\lib\site-packages\tensorflow\python\framework\op_def_library.py", line 767, in apply_op
    op_def=op_def)
  File "C:\Users\some_user\AppData\Local\conda\conda\envs\tensorflow\lib\site-packages\tensorflow\python\framework\ops.py", line 2630, in create_op
    original_op=self._default_original_op, op_def=op_def)
  File "C:\Users\some_user\AppData\Local\conda\conda\envs\tensorflow\lib\site-packages\tensorflow\python\framework\ops.py", line 1204, in __init__
    self._traceback = self._graph._extract_stack()  # pylint: disable=protected-access
FailedPreconditionError (see above for traceback): Attempting to use uninitialized value basic_lstm_cell/bias
     [[Node: basic_lstm_cell/bias/read = Identity[T=DT_FLOAT, _class=["loc:@basic_lstm_cell/bias"], _device="/job:localhost/replica:0/task:0/cpu:0"](basic_lstm_cell/bias)]]
&lt;/code&gt;&lt;/pre&gt;
</t>
  </si>
  <si>
    <t xml:space="preserve">Pytorch gather function to get current Q values for Deep Q&lt;p&gt;I am trying to compute the current Q for deep Q learning but am running into this error:&lt;/p&gt;
&lt;pre&gt;&lt;code&gt;RuntimeError: invalid argument 4: Index tensor must have same dimensions as input tensor at C:/w/1/s/windows/pytorch/aten/src\THC/generic/THCTensorScatterGather.cu:16
&lt;/code&gt;&lt;/pre&gt;
&lt;p&gt;The code triggering this error is this:&lt;/p&gt;
&lt;p&gt;&lt;code&gt;curr_Q = self.model.forward(states).gather(1, actions.unsqueeze(1))&lt;/code&gt;&lt;/p&gt;
&lt;p&gt;The shape of &lt;code&gt;self.model.forward(states)&lt;/code&gt; is [32, 640, 10], and the shape of actions is [32]. &lt;/p&gt;
&lt;p&gt;The rest of the code in this function is here:&lt;/p&gt;
&lt;pre&gt;&lt;code&gt; def compute_loss(self, batch):
    states, actions, rewards, next_states, dones = batch
    states = torch.FloatTensor(states).to(self.device)
    actions = torch.LongTensor(actions).to(self.device)
    rewards = torch.FloatTensor(rewards).to(self.device)
    next_states = torch.FloatTensor(next_states).to(self.device)
    dones = torch.FloatTensor(dones)
    curr_Q = self.model.forward(states).gather(1, actions.unsqueeze(1))
    curr_Q = curr_Q.squeeze(1)
    next_Q = self.model.forward(next_states)
    max_next_Q = torch.max(next_Q, 1)[0]
    expected_Q = rewards.squeeze(1) + self.gamma * max_next_Q
    loss = self.MSE_loss(curr_Q, expected_Q)
    return loss
&lt;/code&gt;&lt;/pre&gt;
</t>
  </si>
  <si>
    <t xml:space="preserve">ValueError: Tried to convert 'tensor' to a tensor and failed. Error: Argument must be a dense tensor:&lt;p&gt;When I cut out the line &lt;/p&gt;
&lt;pre&gt;&lt;code&gt;tf.reshape(rewards_list, [-1, 25])
&lt;/code&gt;&lt;/pre&gt;
&lt;p&gt;I get an error saying&lt;/p&gt;
&lt;pre&gt;&lt;code&gt;ValueError: Cannot feed value of shape (1, 1, 25) for Tensor 'Placeholder_3:0', which has shape '(?, 25)'
&lt;/code&gt;&lt;/pre&gt;
&lt;p&gt;But when I leave it in there, I get the error message in the title.&lt;/p&gt;
&lt;pre&gt;&lt;code&gt;ValueError: Tried to convert 'tensor' to a tensor and failed. Error: Argument must be a dense tensor: [array([[0.4758947]], dtype=float32)] - got shape [1, 1, 1], but wanted [1].
&lt;/code&gt;&lt;/pre&gt;
&lt;p&gt;I don't understand what's going on. How can rewards_list be both of these shapes?&lt;/p&gt;
&lt;pre&gt;&lt;code&gt;observations = tf.placeholder('float32', shape=[None, num_stops]) # Current game states : r[stop], r[next_stop], r[third_stop]
actions = tf.placeholder('int32',shape=[None])  # 0 - num-stops for actions taken
rewards = tf.placeholder('float32',shape=[None])  # +1, -1 with discounts
# Model
Y = tf.layers.dense(observations, 200, activation=tf.nn.relu)
Ylogits = tf.layers.dense(Y, num_stops)
# sample an action from predicted probabilities
sample_op = tf.random.categorical(logits=Ylogits, num_samples=1)
# loss
cross_entropies = tf.losses.softmax_cross_entropy(onehot_labels=tf.one_hot(actions,num_stops), logits=Ylogits)
loss = tf.reduce_sum(rewards * cross_entropies)
# training operation
optimizer = tf.train.RMSPropOptimizer(learning_rate=0.001, decay=.99)
train_op = optimizer.minimize(loss)
visited_stops = []
steps = 0
with tf.Session() as sess:
    sess.run(tf.global_variables_initializer())
    # Start at a random stop, initialize done to false
    current_stop = random.randint(0, len(r) - 1)
    done = False
    # reset everything    
    while not done: # play a game in x steps   
        observations_list = []
        actions_list = []
        rewards_list = []
        # List all stops and their scores
        observation = r[current_stop]
        # Add the stop to a list of non-visited stops if it isn't
        # already there
        if current_stop not in visited_stops:
            visited_stops.append(current_stop)
        # decide where to go
        action = sess.run(sample_op, feed_dict={observations: [observation]})
        # play it, output next state, reward if we got a point, and whether the game is over
        #game_state, reward, done, info = pong_sim.step(action)
        new_stop = int(action)
        reward = r[current_stop][action]
        if len(visited_stops) == num_stops:
            done = True
        if steps &amp;gt;= BATCH_SIZE:
            done = True
        steps += 1
        observations_list.append(observation)
        actions_list.append(action)
        rewards_list.append(reward)
        #rewards_list = np.reshape(rewards, [-1, 25])
        current_stop = new_stop
    #processed_rewards = discount_rewards(rewards, args.gamma)
    #processed_rewards = normalize_rewards(rewards, args.gamma)
    tf.reshape(rewards_list, [-1, 25])
    sess.run(train_op, feed_dict={observations: [observations_list],
                                 actions: [actions_list],
                                 rewards: rewards_list})
&lt;/code&gt;&lt;/pre&gt;
</t>
  </si>
  <si>
    <t xml:space="preserve">How do I consider my data as balanced or imbalanced?&lt;p&gt;I'm trying to solve a multi class problem. I have 5 classes to classify. The representation of classes in the data is:&lt;/p&gt;
&lt;ul&gt;
&lt;li&gt;Class_0, Count = 915841, Percentage = 10.890%&lt;/li&gt;
&lt;li&gt;Class_1, Count = 2419652, Percentage = 28.771%&lt;/li&gt;
&lt;li&gt;Class_2, Count = 1737533, Percentage = 20.660%&lt;/li&gt;
&lt;li&gt;Class_3, Count = 854880, Percentage = 10.165%&lt;/li&gt;
&lt;li&gt;Class_4, Count = 2482104, Percentage = 29.514%&lt;/li&gt;
&lt;/ul&gt;
&lt;p&gt;Does my data is balanced or imbalanced and what technique to use for balancing?&lt;/p&gt;
</t>
  </si>
  <si>
    <t xml:space="preserve">AttributeError : 'tuple' has no attribute 'to'&lt;p&gt;I am writing this Image Classifier and I have defined the loaders but getting this mistake and I have no clue about it.&lt;/p&gt;
&lt;p&gt;I have defined the train loader, for a better explanation I tried this&lt;/p&gt;
&lt;pre&gt;&lt;code&gt;for ina,lab in train_loader:
    print(type(ina))
    print(type(lab)) 
&lt;/code&gt;&lt;/pre&gt;
&lt;p&gt;and I got&lt;/p&gt;
&lt;pre&gt;&lt;code&gt;&amp;lt;class 'torch.Tensor'&amp;gt;
&amp;lt;class 'tuple'&amp;gt;
&lt;/code&gt;&lt;/pre&gt;
&lt;p&gt;Now, For training of the model, I did&lt;/p&gt;
&lt;pre&gt;&lt;code&gt;def train_model(model,optimizer,n_epochs,criterion):
    start_time = time.time()
    for epoch in range(1,n_epochs-1):
        epoch_time = time.time()
        epoch_loss = 0
        correct = 0
        total = 0
        print( &amp;quot;Epoch {}/{}&amp;quot;.format(epoch,n_epochs))
        model.train()
        for inputs,labels in train_loader:
            inputs = inputs.to(device)
            labels  = labels.to(device)
            optimizer.zero_grad()
            output = model(inputs)
            loss = criterion(output,labels)
            loss.backward()
            optimizer.step()
            epoch_loss +=loss.item()
            _,pred =torch.max(output,1)
            correct += (pred.cpu()==label.cpu()).sum().item()
            total +=labels.shape[0]
        acc = correct/total
&lt;/code&gt;&lt;/pre&gt;
&lt;p&gt;and I got the error:&lt;/p&gt;
&lt;pre&gt;&lt;code&gt;Epoch 1/15
---------------------------------------------------------------------------
AttributeError                            Traceback (most recent call last)
&amp;lt;ipython-input-36-fea243b3636a&amp;gt; in &amp;lt;module&amp;gt;
----&amp;gt; 1 train_model(model=arch, optimizer=optim, n_epochs=15, criterion=criterion)
&amp;lt;ipython-input-34-b53149a4bac0&amp;gt; in train_model(model, optimizer, n_epochs, criterion)
     12         for inputs,labels in train_loader:
     13             inputs = inputs.to(device)
---&amp;gt; 14             labels  = labels.to(device)
     15             optimizer.zero_grad()
     16             output = model(inputs)
AttributeError: 'tuple' object has no attribute 'to'
&lt;/code&gt;&lt;/pre&gt;
&lt;p&gt;If you want anything more, please tell me!
Thanks&lt;/p&gt;
&lt;p&gt;Edit: The label looks like this.
This was an Image Classification between Bee and Wasp. It also contains insects and non insects&lt;/p&gt;
&lt;p&gt;('wasp', 'wasp', 'insect', 'insect', 'wasp', 'insect', 'insect', 'wasp', 'wasp', 'bee', 'insect', 'insect', 'other', 'bee', 'other', 'wasp', 'other', 'wasp', 'bee', 'bee', 'wasp', 'wasp', 'wasp', 'wasp', 'bee', 'wasp', 'wasp', 'other', 'bee', 'wasp', 'bee', 'bee')
('wasp', 'wasp', 'insect', 'bee', 'other', 'wasp', 'insect', 'wasp', 'insect', 'insect', 'insect', 'wasp', 'wasp', 'insect', 'wasp', 'wasp', 'wasp', 'bee', 'wasp', 'wasp', 'insect', 'insect', 'wasp', 'wasp', 'bee', 'wasp', 'insect', 'bee', 'bee', 'insect', 'insect', 'other')&lt;/p&gt;
</t>
  </si>
  <si>
    <t xml:space="preserve">How does softmax loss works in multi-task learning&lt;p&gt;I got a little bit lost while studying loss functions for multi-task learning.&lt;/p&gt;
&lt;p&gt;For instance, in binary classification with only one task, for example classifying emails as spam or not, the sum of probabilities for each label (spam/not spam) would be 1 using softmax activation + softmax_crossentropy loss function. How does that apply to multi-task learning? &lt;/p&gt;
&lt;p&gt;Let's consider the case with 5 tasks and each of them is a binary problem. Is the softmax function applied to each task  independently (e.g. for task 1: probability of label 1 = 0.7 and label 2 = 0.3; for task 2: probability of label 1 = 0.2 and label 2 = 0.8 and so on) or it considers the tasks jointly (e.g. if label 1 of task 1 has a probability of 0.80 all other labels of all other tasks will sum to 0.20)?&lt;/p&gt;
</t>
  </si>
  <si>
    <t xml:space="preserve">Imbalanced classes in multi-class classification problem&lt;p&gt;I'm trying to use TensorFlow's DNNClassifier for my multi-class (softmax) classification problem with 4 different classes. I have an imbalanced dataset with the following distribution:&lt;/p&gt;
&lt;ul&gt;
&lt;li&gt;Class 0: 14.8%&lt;/li&gt;
&lt;li&gt;Class 1: 35.2%&lt;/li&gt;
&lt;li&gt;Class 2: 27.8%&lt;/li&gt;
&lt;li&gt;Class 3: 22.2%&lt;/li&gt;
&lt;/ul&gt;
&lt;p&gt;How do I assign the weights for the DNNClassifier's &lt;code&gt;weight_column&lt;/code&gt; for each class? I know how to code this, but I am wondering what values should I give for each class.&lt;/p&gt;
</t>
  </si>
  <si>
    <t xml:space="preserve">Class probability in binary classification with sigmoid output&lt;p&gt;I'm doing binary classification with keras and my last layer is:&lt;/p&gt;
&lt;p&gt;&lt;code&gt;predictions = Dense(1, kernel_initializer='lecun_uniform', activation='sigmoid')(x)&lt;/code&gt;&lt;/p&gt;
&lt;p&gt;I'd like to know if the output/score of my model is in a 1:1 correspondence with the class 1 probability.&lt;/p&gt;
&lt;p&gt;i.e.&lt;/p&gt;
&lt;pre&gt;&lt;code&gt;&amp;gt;&amp;gt;&amp;gt; model.predict(X)
0.67
&lt;/code&gt;&lt;/pre&gt;
&lt;p&gt;means that X has a 67% probability to belong to class 1 and 1-67%=33% probability to belong to class 0.&lt;/p&gt;
&lt;p&gt;I know that higher score means higher class 1 probability, but I do not know if the correspondence is linear.&lt;/p&gt;
&lt;p&gt;Thanks&lt;/p&gt;
</t>
  </si>
  <si>
    <t xml:space="preserve">Which Loss function &amp; Metrics is more suitable for multi-label classification? Binary or Categorical cross-entropy and Why?&lt;p&gt;According to my knowledge(please correct me if I'm wrong),&lt;/p&gt;
&lt;p&gt;Multi-label classification(mutually inclusive) i.e., samples might have more than 1 correct values (for example movie genre, disease detection, etc).&lt;/p&gt;
&lt;p&gt;Multi-Class classification(mutually exclusive) i.e., samples will always have 1 correct value (for example Cat or Dog, object detection, etc) this includes Binary Classification.&lt;/p&gt;
&lt;p&gt;Assuming output is one-hot encoding.&lt;/p&gt;
&lt;p&gt;What are the Loss function and metrics on has to use for these 2 types?&lt;/p&gt;
&lt;pre&gt;&lt;code&gt;                     loss func.          metrics
1. multi-label:  (binary, categorical)  (binary_accuracy, TopKCategorical accuracy, categorical_accuracy, AUC)
2. multi-class:      (binary)           (binary_accuracy,f1, recall, precision)
&lt;/code&gt;&lt;/pre&gt;
&lt;p&gt;Please tell me from the above table which of them is/are more suitable, which of them is/are wrong &amp;amp; Why?&lt;/p&gt;
</t>
  </si>
  <si>
    <t xml:space="preserve">Multi-class classification find probability of all classes&lt;p&gt;I took an example from the keras.&lt;/p&gt;
&lt;p&gt;&lt;a href="https://github.com/keras-team/keras/blob/master/examples/pretrained_word_embeddings.py" rel="nofollow noreferrer"&gt;https://github.com/keras-team/keras/blob/master/examples/pretrained_word_embeddings.py&lt;/a&gt;&lt;/p&gt;
&lt;pre&gt;&lt;code&gt;sequence_input = Input(shape=(MAX_SEQUENCE_LENGTH,), dtype='int32')
embedded_sequences = embedding_layer(sequence_input)
x = Conv1D(128, 5, activation='relu')(embedded_sequences)
x = MaxPooling1D(5)(x)
x = Conv1D(128, 5, activation='relu')(x)
x = MaxPooling1D(5)(x)
x = Conv1D(128, 5, activation='relu')(x)
x = GlobalMaxPooling1D()(x)
x = Dense(128, activation='relu')(x)
preds = Dense(len(labels_index), activation='softmax')(x)
model = Model(sequence_input, preds)
model.compile(loss='categorical_crossentropy',
              optimizer='rmsprop',
              metrics=['acc'])
&lt;/code&gt;&lt;/pre&gt;
&lt;p&gt;The model predicted classes probabilities which are lesser than 0. I know softmax will sum it to 1. The only one output i can see in probability using &lt;code&gt;np.argmax(pre)&lt;/code&gt;
I want the other classes probabilities at least readable. &lt;/p&gt;
&lt;pre&gt;&lt;code&gt;Prediction output:
    [2.8300792e-06 4.5637703e-03 7.2316222e-02 6.7710824e-02 5.2243233e-01
     3.7763064e-04 1.2326813e-02 2.9277834e-01 4.1662962e-03 1.0876421e-05
     2.3830748e-06 1.3590348e-04 2.3074823e-02 3.3520879e-05 4.0551484e-05
     1.9896568e-06 1.0994432e-05 4.7518920e-06 2.3408763e-06 6.7659844e-06]
&lt;/code&gt;&lt;/pre&gt;
&lt;p&gt;All of them are yielding the lesser than 0 as probability. When I use np.argmax I got &lt;code&gt;4&lt;/code&gt; . &lt;strong&gt;How do I get probability results above 0? Instead softmax which activation should i use to get more positive probabilities?&lt;/strong&gt;&lt;/p&gt;
</t>
  </si>
  <si>
    <t xml:space="preserve">What should be the class mode for training a multilabel classification model?&lt;p&gt;I am working on an image classification task to classify among cars and buses. The problem is that in most car images, there is buses in the background and vice versa so the model gives wrong predictions. I came to know that in these cases we have to use multi-label classification instead on multiclass or binary classifier. So for multi label classifier the loss would be binary cross entropy and the activation will be sigmoid as per my understanding. I am confused regarding the class mode in the generator function.&lt;/p&gt;
&lt;pre&gt;&lt;code&gt;train_generator = train_datagen.flow_from_directory(TRAIN_DATA_DIR,
                                                target_size=(IMG_WIDTH,
                                                             IMG_HEIGHT),
                                                batch_size=BATCH_SIZE,
                                                shuffle=True,
                                                seed=12345,
                                                class_mode='categorical')
&lt;/code&gt;&lt;/pre&gt;
&lt;p&gt;What should be the class mode in case of multi-label classification?&lt;/p&gt;
</t>
  </si>
  <si>
    <t xml:space="preserve">How to implement precision, recall and f score metrics for multi-class classification task in Tensorflow&lt;p&gt;I am working on a multi-class classification task. i.e. Assign only one label to the image, and there are at least three different types of labels. &lt;/p&gt;
&lt;p&gt;I have followed the &lt;a href="https://www.tensorflow.org/tutorials/structured_data/imbalanced_data" rel="nofollow noreferrer"&gt;tensorflow tutorial&lt;/a&gt;, and tried to use TP, TN, FP, FN, Precision, Recall, F-Score, and AUC metrics for my task. Unfortunately, these built-in metrics in Tensorflow only support binary classification problem. They won't work if the number of class is greater than 2. Does anyone know how to implement these metrics in Tensorflow?&lt;/p&gt;
</t>
  </si>
  <si>
    <t xml:space="preserve">Multilabel image classification with sparse labels in TensorFlow?&lt;p&gt;I want to perform a multilabel image classification task for n classes.
I've got sparse label vectors for each image and each dimension of each label vector is currently encoded in this way:&lt;/p&gt;
&lt;p&gt;1.0 -&gt;Label true / Image belongs to this class&lt;/p&gt;
&lt;p&gt;-1.0 -&gt;Label false / Image does not contain to this class.&lt;/p&gt;
&lt;p&gt;0.0 -&gt;missing value/label&lt;/p&gt;
&lt;p&gt;E.g.: V= {1.0,-1.0,1.0, 0.0}&lt;/p&gt;
&lt;p&gt;For this example V the model should learn, that the corresponding image should be classified in the first and third class.&lt;/p&gt;
&lt;p&gt;My problem is currently how to handle the missing values/labels. I've searched through the issues and found this issue:
tensorflow/skflow#113 &lt;a href="https://github.com/tensorflow/skflow/issues/113" rel="noreferrer"&gt;found here&lt;/a&gt;&lt;/p&gt;
&lt;p&gt;So could do multilable image classification with:
tf.nn.sigmoid_cross_entropy_with_logits(logits, targets, name=None)&lt;/p&gt;
&lt;p&gt;but TensorFlow has this error function for sparse softmax, which is used for exclusive classification:
tf.nn.sparse_softmax_cross_entropy_with_logits(logits, labels, name=None)&lt;/p&gt;
&lt;p&gt;So is there something like sparse sigmoid cross entropy? (Couldn't find something) or any suggestions how can I handle my multilabel classification problem with sparse labels.&lt;/p&gt;
</t>
  </si>
  <si>
    <t xml:space="preserve">How calculate the dice coefficient for multi-class segmentation task using Python?&lt;p&gt;I am wondering how can I calculate the dice coefficient for multi-class segmentation. &lt;/p&gt;
&lt;p&gt;Here is the script that would calculate the dice coefficient for the binary segmentation task. How can I loop over each class and calculate the dice for each class?&lt;/p&gt;
&lt;p&gt;Thank you in advance &lt;/p&gt;
&lt;pre&gt;&lt;code&gt;import numpy 
def dice_coeff(im1, im2, empty_score=1.0):
    im1 = numpy.asarray(im1).astype(numpy.bool)
    im2 = numpy.asarray(im2).astype(numpy.bool)
    if im1.shape != im2.shape:
        raise ValueError("Shape mismatch: im1 and im2 must have the same shape.")
    im_sum = im1.sum() + im2.sum()
    if im_sum == 0:
        return empty_score
    # Compute Dice coefficient
    intersection = numpy.logical_and(im1, im2)
    return (2. * intersection.sum() / im_sum)
&lt;/code&gt;&lt;/pre&gt;
</t>
  </si>
  <si>
    <t xml:space="preserve">How to deal with output that gives 1D output instead of two for logistic regression prediction&lt;p&gt;So, I have a dataset with&lt;/p&gt;
&lt;pre&gt;&lt;code&gt;crop_land   grazing_land    forest_land fishing_ground  built_up_land   carbon  total   record
0   5.850442e-03    3.993524e-04    4.022381e-04    4.725790e-05    1.416867e-02    0.000000e+00    1.216222e-03    3
1   4.714311e-07    0.000000e+00    3.967481e-06    1.886327e-05    1.742382e-04    0.000000e+00    8.599662e-06    1
2   1.750920e-03    1.051690e-03    4.959930e-04    6.042567e-04    2.664088e-03    3.642014e-03    1.967436e-03    7
3   4.070420e-03    1.157143e-04    6.423243e-04    2.899980e-04    2.535550e-03    9.690789e-04    1.174554e-03    5
4   2.049992e-10    6.649159e-11    1.791842e-11    1.843842e-11    1.410455e-10    0.000000e+00    4.340002e-11    0
... ... ... ... ... ... ... ... ...
172 5.633361e-03    1.691959e-03    7.646393e-04    8.220462e-04    5.313993e-03    0.000000e+00    1.732825e-03    3
173 4.732318e-03    3.468817e-03    4.679903e-04    1.776410e-02    1.079035e-02    0.000000e+00    6.275626e-03    1
174 1.668830e-10    1.117230e-09    8.854867e-10    2.619004e-10    2.600211e-10    0.000000e+00    6.872388e-10    0
175 2.045367e-10    9.413857e-12    6.864525e-11    2.326519e-10    9.270079e-10    7.130137e-11    1.307066e-10    4
176 9.565469e-04    1.634472e-03    2.068556e-04    9.076553e-05    1.122083e-03    4.772406e-04    8.268765e-04    5
&lt;/code&gt;&lt;/pre&gt;
&lt;p&gt;where I am to get&lt;/p&gt;
&lt;pre&gt;&lt;code&gt;from sklearn.metrics import recall_score, accuracy_score, precision_score, f1_score, confusion_matrix
new_predictions = log_reg.predict(normalised_test_df.iloc[:,2 ].values.reshape(177, -1  , 1))
cnf_mat = confusion_matrix(y_true=y_test, y_pred = new_predictions, labels=['2A','3A'])
&lt;/code&gt;&lt;/pre&gt;
&lt;p&gt;I get this:&lt;/p&gt;
&lt;blockquote&gt;
&lt;p&gt;ValueError    Traceback (most recent call last)
1 from sklearn.metrics import recall_score, accuracy_score, precision_score, f1_score, confusion_matrix&lt;/p&gt;
&lt;/blockquote&gt;
&lt;pre&gt;&lt;code&gt;new_predictions = log_reg.predict(normalised_test_df.iloc[:,2 ].values.reshape(177, -1  , 1))
cnf_mat = confusion_matrix(y_true=y_test, y_pred = new_predictions, labels=['2A','3A'])
&lt;/code&gt;&lt;/pre&gt;
&lt;blockquote&gt;
&lt;p&gt;ValueError: Found array with dim 3. Estimator expected &amp;lt;= 2. How can i
deal with this without sectioning and slicing back the train and test
values&lt;/p&gt;
&lt;/blockquote&gt;
</t>
  </si>
  <si>
    <t xml:space="preserve">How to perform a multi label classification with tensorflow in purpose of auto tagging?&lt;p&gt;I'm new to tensorflow and would like to know if there is any tutorial or example of a multi-label classification with multiple network outputs.&lt;/p&gt;
&lt;p&gt;I'm asking this because I have a collection of articles, in which, each article can have several tags.&lt;/p&gt;
</t>
  </si>
  <si>
    <t xml:space="preserve">How to perform a Multi-Class classification in a convoluted neural 1D network with tensorflow?&lt;p&gt;I have a training file in the following format:&lt;/p&gt;
&lt;blockquote&gt;
  &lt;p&gt;0.086, 0.4343, 0.4212, ...., class1&lt;/p&gt;
  &lt;p&gt;0.086, 0.4343, 0.4212, ...., class2&lt;/p&gt;
  &lt;p&gt;0.086, 0.4343, 0.4212, ...., class5&lt;/p&gt;
&lt;/blockquote&gt;
&lt;p&gt;Where, each row is a one-dimensional vector and the last column is the class in which that vector represents. We can see that a vector repeats itself several times, since it has several classes.&lt;/p&gt;
&lt;p&gt;Reading this data is done by the python "Panda" library.
That said, I need to conduct training with a convolutional network. I already researched some sites and did not get much success and also do not know if the network needs to be prepared for the "Multi-Class" form.&lt;/p&gt;
&lt;p&gt;I would like to know if someone knows a multi-class 1D classification approach with tensorflow or could guide me with an example, being that after training the network, I need to pass a template (which would be a vector) and the network output me Give the correct percentage of each class.&lt;/p&gt;
&lt;p&gt;Thank you!&lt;/p&gt;
</t>
  </si>
  <si>
    <t xml:space="preserve">tensorflow 0.8 one hot encoding&lt;p&gt;the data that i wanna encode looks as follows:&lt;/p&gt;
&lt;pre&gt;&lt;code&gt;print (train['labels'])
&lt;/code&gt;&lt;/pre&gt;
&lt;p&gt;[ 0  0  0 ..., 42 42 42]&lt;/p&gt;
&lt;p&gt;there are 43 classes going from 0-42&lt;/p&gt;
&lt;p&gt;Now i read that tensorflow in version 0.8 has a new feature for one hot encoding so i tried to use it as following:&lt;/p&gt;
&lt;pre&gt;&lt;code&gt;trainhot=tf.one_hot(train['labels'], 43, on_value=1, off_value=0)
&lt;/code&gt;&lt;/pre&gt;
&lt;p&gt;only problem is that i think the output is not what i need&lt;/p&gt;
&lt;pre&gt;&lt;code&gt;print (trainhot[1])
&lt;/code&gt;&lt;/pre&gt;
&lt;p&gt;Tensor("strided_slice:0", shape=(43,), dtype=int32)&lt;/p&gt;
&lt;p&gt;Can someone nudge me in the right direction please :) &lt;/p&gt;
</t>
  </si>
  <si>
    <t xml:space="preserve">Pytorch RuntimeError: expected scalar type Float but found Byte&lt;p&gt;I am working on the classic example with digits. I want to create a my first neural network that predict the labels of digit images {0,1,2,3,4,5,6,7,8,9}. So the first column of &lt;code&gt;train.txt&lt;/code&gt; has the labels and all the other columns are the features of each label. I have defined a class to import my data:&lt;/p&gt;
&lt;pre&gt;&lt;code&gt;class DigitDataset(Dataset):
    &amp;quot;&amp;quot;&amp;quot;Digit dataset.&amp;quot;&amp;quot;&amp;quot;
    def __init__(self, file_path, transform=None):
        &amp;quot;&amp;quot;&amp;quot;
        Args:
            csv_file (string): Path to the csv file with annotations.
            root_dir (string): Directory with all the images.
            transform (callable, optional): Optional transform to be applied
                on a sample.
        &amp;quot;&amp;quot;&amp;quot;
        self.data = pd.read_csv(file_path, header = None, sep =&amp;quot; &amp;quot;)
        self.transform = transform
    def __len__(self):
        return len(self.data)
    def __getitem__(self, idx):
        if torch.is_tensor(idx):
            idx = idx.tolist()
        labels = self.data.iloc[idx,0]
        images = self.data.iloc[idx,1:-1].values.astype(np.uint8).reshape((1,16,16))
        if self.transform is not None:
            sample = self.transform(sample)
        return images, labels
&lt;/code&gt;&lt;/pre&gt;
&lt;p&gt;And then I am running these commands to split my dataset into batches, to define a model and a loss:&lt;/p&gt;
&lt;pre&gt;&lt;code&gt;train_dataset = DigitDataset(&amp;quot;train.txt&amp;quot;)
train_loader = DataLoader(train_dataset, batch_size=64,
                        shuffle=True, num_workers=4)
# Model creation with neural net Sequential model
model=nn.Sequential(nn.Linear(256, 128), # 1 layer:- 256 input 128 o/p
                    nn.ReLU(),          # Defining Regular linear unit as activation
                    nn.Linear(128,64),  # 2 Layer:- 128 Input and 64 O/p
                    nn.Tanh(),          # Defining Regular linear unit as activation
                    nn.Linear(64,10),   # 3 Layer:- 64 Input and 10 O/P as (0-9)
                    nn.LogSoftmax(dim=1) # Defining the log softmax to find the probablities 
for the last output unit 
                  ) 
# defining the negative log-likelihood loss for calculating loss
criterion = nn.NLLLoss()
images, labels = next(iter(train_loader))
images = images.view(images.shape[0], -1)
logps = model(images) #log probabilities
loss = criterion(logps, labels) #calculate the NLL-loss
&lt;/code&gt;&lt;/pre&gt;
&lt;p&gt;And I take the error:&lt;/p&gt;
&lt;pre&gt;&lt;code&gt;---------------------------------------------------------------------------
   RuntimeError                              Traceback (most recent call last) 
    &amp;lt;ipython-input-2-7f4160c1f086&amp;gt; in &amp;lt;module&amp;gt;
     47 images = images.view(images.shape[0], -1)
     48 
---&amp;gt; 49 logps = model(images) #log probabilities
     50 loss = criterion(logps, labels) #calculate the NLL-loss
~/anaconda3/lib/python3.8/site-packages/torch/nn/modules/module.py in _call_impl(self, 
*input, **kwargs)
    725             result = self._slow_forward(*input, **kwargs)
    726         else:
--&amp;gt; 727             result = self.forward(*input, **kwargs)
    728         for hook in itertools.chain(
    729                 _global_forward_hooks.values(),
~/anaconda3/lib/python3.8/site-packages/torch/nn/modules/container.py in forward(self, input)
    115     def forward(self, input):
    116         for module in self:
--&amp;gt; 117             input = module(input)
    118         return input
    119 
~/anaconda3/lib/python3.8/site-packages/torch/nn/modules/module.py in _call_impl(self, 
*input, **kwargs)
    725             result = self._slow_forward(*input, **kwargs)
    726         else:
--&amp;gt; 727             result = self.forward(*input, **kwargs)
    728         for hook in itertools.chain(
    729                 _global_forward_hooks.values(),
 ~/anaconda3/lib/python3.8/site-packages/torch/nn/modules/linear.py in forward(self, input)
     91 
     92     def forward(self, input: Tensor) -&amp;gt; Tensor:
---&amp;gt; 93         return F.linear(input, self.weight, self.bias)
     94 
     95     def extra_repr(self) -&amp;gt; str:
 ~/anaconda3/lib/python3.8/site-packages/torch/nn/functional.py in linear(input, weight, bias)
   1688     if input.dim() == 2 and bias is not None:
   1689         # fused op is marginally faster
-&amp;gt; 1690         ret = torch.addmm(bias, input, weight.t())
   1691     else:
   1692         output = input.matmul(weight.t())
RuntimeError: expected scalar type Float but found Byte
&lt;/code&gt;&lt;/pre&gt;
&lt;p&gt;Do you know what is wrong? Thank you for your patience and help!&lt;/p&gt;
</t>
  </si>
  <si>
    <t xml:space="preserve">How can I compute class weights for an output that has 4 neurons with keras?&lt;p&gt;I've seen how to do some class weight imbalance correction for a single classification. But in my case, my output layer is:&lt;/p&gt;
&lt;pre&gt;&lt;code&gt;model.add(Dense(4, activation='sigmoid'))
&lt;/code&gt;&lt;/pre&gt;
&lt;p&gt;My &lt;code&gt;target&lt;/code&gt; is a &lt;code&gt;DataFrame&lt;/code&gt; that has:&lt;/p&gt;
&lt;pre&gt;&lt;code&gt;       0  1  2  3
0      1  1  0  0
1      0  0  0  0
2      1  1  1  0
3      1  1  0  0
4      1  1  0  0
5      1  1  0  0
6      1  0  0  0
...   .. .. .. ..
14989  1  1  1  1
14990  1  1  1  0
14991  1  1  1  1
14992  1  1  1  0
[14993 rows x 4 columns]
&lt;/code&gt;&lt;/pre&gt;
&lt;p&gt;My predictions can take the shape of one of 5 possible values:&lt;/p&gt;
&lt;pre&gt;&lt;code&gt;[[0, 0, 0, 0],
[1, 0, 0, 0],
[1, 1, 0, 0],
[1, 1, 1, 0],
[1, 1, 1, 1]]
&lt;/code&gt;&lt;/pre&gt;
&lt;p&gt;However, those classes certainly are not balanced. I've seen how to computer the &lt;a href="https://stackoverflow.com/questions/54842067/how-to-calculate-class-weights-of-a-pandas-dataframe-for-keras"&gt;class weights if I have 1 target output&lt;/a&gt; with a &lt;code&gt;softmax&lt;/code&gt;, but this is slightly different.&lt;/p&gt;
&lt;p&gt;Specifically, &lt;/p&gt;
&lt;pre&gt;&lt;code&gt;model.fit(..., class_weights=weights)
&lt;/code&gt;&lt;/pre&gt;
&lt;p&gt;How can I define &lt;code&gt;weights&lt;/code&gt; in this case?&lt;/p&gt;
</t>
  </si>
  <si>
    <t xml:space="preserve">saliency map for multi-class multi-label classification?&lt;p&gt;I have found ways to do CAM/saliency map for multi class, but not multi label multi class. Do you know of any resources I can use to do it so I don't reinvent the wheel, or rather do you have advice for implementing it?&lt;/p&gt;
&lt;p&gt;My specific use case is that I have a transfer learned ResNet that outputs a binary 1x11 vector. Each entry corresponds to presence of a certain feature in the input image. I want to be able to get a saliency map for each feature, so I can know what the network was looking at when deciding if each image has each of those features. &lt;/p&gt;
</t>
  </si>
  <si>
    <t xml:space="preserve">Why the acc of DNN is less than 1%&lt;p&gt;Im a new in deeplearning. I have a X with 34 dimension, which are some stock technical indicator data. And Y is label, which is binary(1,-1) represent the stock is uptrend or downtrend.Here is my code.&lt;/p&gt;
&lt;pre class="lang-python prettyprint-override"&gt;&lt;code&gt;import pandas as pd
import numpy as np
data = pd.read_csv('data/data_week.csv')
data.dropna(inplace=True)
x = data.loc[:, 'bbands_upperband':'turn_std_5']
y = data['label']
from keras.models import Sequential
from keras.layers import Dense, Activation
model = Sequential()
model.add(Dense(512, activation='relu', input_dim=34))
model.add(Dense(200, activation='relu'))
model.add(Dense(200, activation='relu'))
model.add(Dense(200, activation='relu'))
model.add(Dense(128, activation='relu'))
model.add(Dense(1, activation='relu'))
model.compile(optimizer='rmsprop',
              loss='binary_crossentropy',
              metrics=['accuracy'])
model.fit(x, y, epochs=2, batch_size=200)
 231200/1041021 [=====&amp;gt;........................] - ETA: 59s - loss: 0.7098 - acc: 0.0086
 232000/1041021 [=====&amp;gt;........................] - ETA: 59s - loss: 0.7087 - acc: 0.0086
&lt;/code&gt;&lt;/pre&gt;
&lt;p&gt;However, the accuracy is less than 1%. I think this must has something wrong.
If you know please tell me and thank you very much!&lt;/p&gt;
</t>
  </si>
  <si>
    <t xml:space="preserve">How to get confidence levels(probabilities) for DNN Regressor in Tensorflow&lt;p&gt;For DNN Classifier there is a method predict_proba to get the probabilities, whereas for DNN Regressor it is not there. Please help. &lt;/p&gt;
</t>
  </si>
  <si>
    <t xml:space="preserve">Classification metrics can't handle a mix of continuous and binary targets in accuracy_score&lt;p&gt;I am learning with neural networks, from boston_Housing and I get an error that I don't know what it means.&lt;/p&gt;
&lt;pre&gt;&lt;code&gt;from keras.datasets import boston_housing
from keras.models import Sequential
from keras.layers import Dense
from keras.optimizers import SGD
(x_train, y_train), (x_test, y_test) = boston_housing.load_data()
neural_model = Sequential([
    Dense(2, input_shape=(13,), activation="relu"),
    Dense(1, activation="sigmoid")
])
neural_model.summary()
neural_model.compile(SGD(lr = .003), "binary_crossentropy", \
                     metrics=["accuracy"])
np.random.seed(0)
run_hist_1 = neural_model.fit(x_train, y_train, epochs=40,\
                              validation_data=(x_test, y_test), \
                              verbose=True, shuffle=False)
print("Training neural network...\n")
print('Accuracy over training data is ', \
      accuracy_score(y_train, neural_model.predict_classes(x_train))
print('Accuracy over testing data is ', \
      accuracy_score(y_test, neural_model.predict_classes(x_test)))
conf_matrix = confusion_matrix(y_test, neural_model.predict_classes(x_test))
print(conf_matrix)
&lt;/code&gt;&lt;/pre&gt;
&lt;p&gt;I get this error: &lt;/p&gt;
&lt;pre&gt;&lt;code&gt;Classification metrics can't handle a mix of continuous and binary targets at
this point print('Accuracy over testing data is ', \
---&amp;gt; 29       accuracy_score(y_test, neural_model.predict_classes(x_test)))
&lt;/code&gt;&lt;/pre&gt;
&lt;p&gt;Can somebody help me?&lt;/p&gt;
</t>
  </si>
  <si>
    <t xml:space="preserve">ValueError: Only call `sigmoid_cross_entropy_with_logits` with named arguments (labels=..., logits=..., ...)&lt;p&gt;I have just build my first model using Phyton, Keras and Tensorflow. &lt;/p&gt;
&lt;p&gt;My model looks like this:&lt;/p&gt;
&lt;pre&gt;&lt;code&gt;model = Sequential()
model.add(Convolution2D(32, 3, 3, input_shape=(img_width, img_height,3)))    
model.add(Activation('relu'))   
model.add(MaxPooling2D(pool_size=(2, 2)))
model.add(Convolution2D(32, 3, 3)) 
model.add(Activation('relu'))    
model.add(MaxPooling2D(pool_size=(2, 2)))
model.add(Convolution2D(64, 3, 3))
model.add(Activation('relu'))
model.add(MaxPooling2D(pool_size=(2, 2)))
model.add(Flatten())
model.add(Dense(64))
model.add(Activation('relu'))   
model.add(Dropout(0.5))
model.add(Dense(1))    
model.add(Activation('sigmoid'))
&lt;/code&gt;&lt;/pre&gt;
&lt;p&gt;Now i'm trying to compile it, &lt;/p&gt;
&lt;pre&gt;&lt;code&gt;model.compile(loss='binary_crossentropy',
              optimizer='rmsprop',
              metrics=['accuracy'])
&lt;/code&gt;&lt;/pre&gt;
&lt;p&gt;but i got this error:&lt;/p&gt;
&lt;blockquote&gt;
  &lt;p&gt;ValueError: Only call sigmoid_cross_entropy_with_logits with named
  arguments (labels=..., logits=..., ...)&lt;/p&gt;
&lt;/blockquote&gt;
&lt;p&gt;I can't seem to find what the problem is. Please let me know what I'm doing wrong..&lt;/p&gt;
</t>
  </si>
  <si>
    <t xml:space="preserve">Multi class classification - RuntimeError: 1D target tensor expected, multi-target not supported&lt;p&gt;My goal is to build a multi-class image classifier using Pytorch and based on the EMNIST dataset (black and white pictures of letters).&lt;/p&gt;
&lt;p&gt;The shape of my training data X_train is (124800, 28, 28).&lt;/p&gt;
&lt;p&gt;The shape of the original target variables &lt;code&gt;y_train&lt;/code&gt; is (124800, 1), however I created a one-hot encoding so that now the shape is (124800, 26).&lt;/p&gt;
&lt;p&gt;The model that I am building should have 26 output variables, each representing the probability of one letter.&lt;/p&gt;
&lt;p&gt;I read in my data as follows:&lt;/p&gt;
&lt;pre&gt;&lt;code&gt;import scipy .io
emnist = scipy.io.loadmat(DATA_DIR + '/emnist-letters.mat')
data = emnist ['dataset']
X_train = data ['train'][0, 0]['images'][0, 0]
X_train = X_train.reshape((-1,28,28), order='F')
y_train = data ['train'][0, 0]['labels'][0, 0]
&lt;/code&gt;&lt;/pre&gt;
&lt;p&gt;Then, I created a one-hot-encoding as follows:&lt;/p&gt;
&lt;pre&gt;&lt;code&gt;y_train_one_hot = np.zeros([len(y_train), 27])
for i in range (0, len(y_train)):
    y_train_one_hot[i, y_train[i][0]] = 1
y_train_one_hot = np.delete(y_train_one_hot, 0, 1)
&lt;/code&gt;&lt;/pre&gt;
&lt;p&gt;I create the dataset with:&lt;/p&gt;
&lt;pre&gt;&lt;code&gt;train_dataset = torch.utils.data.TensorDataset(torch.from_numpy(X_train), torch.from_numpy(y_train_one_hot))
batch_size = 128
n_iters = 3000
num_epochs = n_iters / (len(train_dataset) / batch_size)
num_epochs = int(num_epochs)
train_loader = torch.utils.data.DataLoader(dataset=train_dataset, 
                                           batch_size=batch_size, 
                                           shuffle=True)
&lt;/code&gt;&lt;/pre&gt;
&lt;p&gt;And then I build my model as follows:&lt;/p&gt;
&lt;pre&gt;&lt;code&gt;class CNNModel(nn.Module):
    def __init__(self):
        super(CNNModel, self).__init__()
        # Convolution 1
        self.cnn1 = nn.Conv2d(in_channels=1, out_channels=16, kernel_size=5, stride=1, padding=0)
        self.relu1 = nn.ReLU()
        # Max pool 1
        self.maxpool1 = nn.MaxPool2d(2,2)
        # Convolution 2
        self.cnn2 = nn.Conv2d(in_channels=16, out_channels=32, kernel_size=5, stride=1, padding=0)
        self.relu2 = nn.ReLU()
        # Max pool 2
        self.maxpool2 = nn.MaxPool2d(kernel_size=2)
        # Fully connected 1 (readout)
        self.fc1 = nn.Linear(32 * 4 * 4, 26) 
    def forward(self, x):
        # Convolution 1
        out = self.cnn1(x.float())
        out = self.relu1(out)
        # Max pool 1
        out = self.maxpool1(out)
        # Convolution 2 
        out = self.cnn2(out)
        out = self.relu2(out)
        # Max pool 2 
        out = self.maxpool2(out)
        # Resize
        # Original size: (100, 32, 7, 7)
        # out.size(0): 100
        # New out size: (100, 32*7*7)
        out = out.view(out.size(0), -1)
        # Linear function (readout)
        out = self.fc1(out)
        return out
model = CNNModel()
criterion = nn.CrossEntropyLoss()
learning_rate = 0.01
optimizer = torch.optim.SGD(model.parameters(), lr = learning_rate)
&lt;/code&gt;&lt;/pre&gt;
&lt;p&gt;And then I train the model as follows:&lt;/p&gt;
&lt;pre&gt;&lt;code&gt;iter = 0
for epoch in range(num_epochs):
    for i, (images, labels) in enumerate(train_loader):
        # Add a single channel dimension
        # From: [batch_size, height, width]
        # To: [batch_size, 1, height, width]
        images = images.unsqueeze(1)
        # Forward pass to get output/logits
        outputs = model(images)
        # Clear gradients w.r.t. parameters
        optimizer.zero_grad()
        # Forward pass to get output/logits
        outputs = model(images)
        # Calculate Loss: softmax --&amp;gt; cross entropy loss
        loss = criterion(outputs, labels)
        # Getting gradients w.r.t. parameters
        loss.backward()
        # Updating parameters
        optimizer.step()
        iter += 1
        if iter % 500 == 0:
            # Calculate Accuracy         
            correct = 0
            total = 0
            # Iterate through test dataset
            for images, labels in test_loader:
                images = images.unsqueeze(1)
                # Forward pass only to get logits/output
                outputs = model(images)
                # Get predictions from the maximum value
                _, predicted = torch.max(outputs.data, 1)
                # Total number of labels
                total += labels.size(0)
                correct += (predicted == labels).sum()
            accuracy = 100 * correct / total
            # Print Loss
            print('Iteration: {}. Loss: {}. Accuracy: {}'.format(iter, loss.data[0], accuracy))
&lt;/code&gt;&lt;/pre&gt;
&lt;p&gt;However, when I run this, I get the following error:&lt;/p&gt;
&lt;pre&gt;&lt;code&gt;    ---------------------------------------------------------------------------
RuntimeError                              Traceback (most recent call last)
&amp;lt;ipython-input-11-c26c43bbc32e&amp;gt; in &amp;lt;module&amp;gt;()
     21 
     22         # Calculate Loss: softmax --&amp;gt; cross entropy loss
---&amp;gt; 23         loss = criterion(outputs, labels)
     24 
     25         # Getting gradients w.r.t. parameters
3 frames
/usr/local/lib/python3.6/dist-packages/torch/nn/modules/module.py in __call__(self, *input, **kwargs)
    548             result = self._slow_forward(*input, **kwargs)
    549         else:
--&amp;gt; 550             result = self.forward(*input, **kwargs)
    551         for hook in self._forward_hooks.values():
    552             hook_result = hook(self, input, result)
/usr/local/lib/python3.6/dist-packages/torch/nn/modules/loss.py in forward(self, input, target)
    930     def forward(self, input, target):
    931         return F.cross_entropy(input, target, weight=self.weight,
--&amp;gt; 932                                ignore_index=self.ignore_index, reduction=self.reduction)
    933 
    934 
/usr/local/lib/python3.6/dist-packages/torch/nn/functional.py in cross_entropy(input, target, weight, size_average, ignore_index, reduce, reduction)
   2315     if size_average is not None or reduce is not None:
   2316         reduction = _Reduction.legacy_get_string(size_average, reduce)
-&amp;gt; 2317     return nll_loss(log_softmax(input, 1), target, weight, None, ignore_index, None, reduction)
   2318 
   2319 
/usr/local/lib/python3.6/dist-packages/torch/nn/functional.py in nll_loss(input, target, weight, size_average, ignore_index, reduce, reduction)
   2113                          .format(input.size(0), target.size(0)))
   2114     if dim == 2:
-&amp;gt; 2115         ret = torch._C._nn.nll_loss(input, target, weight, _Reduction.get_enum(reduction), ignore_index)
   2116     elif dim == 4:
   2117         ret = torch._C._nn.nll_loss2d(input, target, weight, _Reduction.get_enum(reduction), ignore_index)
RuntimeError: 1D target tensor expected, multi-target not supported
&lt;/code&gt;&lt;/pre&gt;
&lt;p&gt;I expect that I do something wrong when I initialize/use my loss function. What can I do so that I can start training my model?&lt;/p&gt;
</t>
  </si>
  <si>
    <t xml:space="preserve">Pytorch: size mismatch error although the sizes of the matrices do match (m1: [256 x 200], m2: [256 x 200])&lt;p&gt;I trying to do transfer learning by pre training (Self supervised learning) a model on rotation (0, 90, 180, dn 270 degrees: 4 labels) on unlabelled data. 
Here is the model: &lt;/p&gt;
&lt;pre&gt;&lt;code&gt;class RotNet1(nn.Module):
    def __init__(self):
        keep_prob = 0.9
        super(RotNet1, self).__init__()
        self.layer1 = nn.Sequential(nn.Conv2d(in_channels = 3,
                                                  out_channels = 80,
                                                  kernel_size = 7,
                                                  stride = 1,
                                                  padding = 0),
                                        nn.ReLU(),
                                        nn.MaxPool2d(kernel_size = 2, 
                      stride = 2,
                      padding = 1),
                      nn.Dropout(p=1 - keep_prob)
                      )
        self.bn1 = nn.BatchNorm2d(num_features = 80)
        self.dropout1 = nn.Dropout2d(p=0.02)
        self.layer2 = nn.Sequential(nn.Conv2d(in_channels = 80,
                                                  out_channels = 128,
                                                  kernel_size = 3,
                                                  stride = 1,
                                                  padding = 1),
                                        nn.ReLU(),
                                        nn.MaxPool2d(kernel_size = 2, 
                      stride = 2,
                      padding = 1),
                      nn.Dropout(p=1 - keep_prob)
                      )
        self.bn2 = nn.BatchNorm2d(num_features = 128)
        self.layer3 = nn.Sequential(nn.Conv2d(in_channels = 128,
                                                  out_channels = 256,
                                                  kernel_size = 3,
                                                  stride = 1,
                                                  padding = 0),
                                        nn.ReLU(),
                                        nn.MaxPool2d(kernel_size = 2, 
                      stride = 2,
                      padding = 1),
                      nn.Dropout(p=1 - keep_prob)
                      )   
        self.bn3 = nn.BatchNorm2d(num_features = 256)
        self.layer4 = nn.Sequential(nn.Conv2d(in_channels = 256,
                                                  out_channels = 512,
                                                  kernel_size = 3,
                                                  stride = 1,
                                                  padding = 0),
                                        nn.ReLU(),
                                        nn.MaxPool2d(kernel_size = 2, 
                      stride = 2,
                      padding = 1),
                      nn.Dropout(p=1 - keep_prob)
                      ) 
        self.bn4 = nn.BatchNorm2d(num_features = 512)
        self.layer5 = nn.Sequential(nn.Conv2d(in_channels = 512,
                                                  out_channels = 512,
                                                  kernel_size = 3,
                                                  stride = 1,
                                                  padding = 0),
                                        nn.ReLU(),
                                        nn.MaxPool2d(kernel_size = 2, 
                      stride = 2,
                      padding = 1),
                      nn.Dropout(p=1 - keep_prob)
                      ) 
        self.bn5 = nn.BatchNorm2d(num_features = 512)
        self.drop_out = nn.Dropout()
        self.fc1 = nn.Linear(512* 2 * 2, 200)
        self.fc2 = nn.Linear(200, 4)
        #self.fc3 = nn.Linear(200, 100)
    def forward(self, input):
        out = self.layer1(input)
        out = self.bn1(out)
        out = self.dropout1(out)
        out = self.layer2(out)
        out = self.bn2(out)
        out = self.layer3(out)
        out = self.bn3(out)
        out = self.layer4(out)
        out = self.bn4(out)
        out = self.layer5(out)
        out = self.bn5(out)
        out = out.reshape(out.size(0), -1)
        out = self.drop_out(out)
        out = self.fc1(out)
        out = self.fc2(out)
        #out = self.fc3(out)
        return out
&lt;/code&gt;&lt;/pre&gt;
&lt;p&gt;I trained this model on those 4 labels and names the model &lt;code&gt;model_ssl&lt;/code&gt;. I then copied the model and changed the number the last fully connected layer from 4 to 200 (which is the number of labels in the labelled training and validation set where the number of example is restricted:&lt;/p&gt;
&lt;pre&gt;&lt;code&gt;model_a = copy.copy(model_ssl)
#model_a.classifier
num_classes = 200
model_a.fc2 = nn.Linear(256,num_classes).cuda()
model_a.to(device)
loss_fn = torch.nn.CrossEntropyLoss()
n_epochs_a = 20
learning_rate_a = 0.01
alpha_a = 1e-5
momentum_a = 0.9
optimizer = torch.optim.SGD(model_a.parameters(), 
                            momentum = momentum_a,
                            nesterov=True,
                            weight_decay = alpha_a,
                            lr=learning_rate_a)
train_losses_a, val_losses_a, train_acc_a, val_acc_a = train(model_a, 
                                                             train_dataloader_sl, 
                                                             val_dataloader_sl, 
                                                             optimizer, 
                                                             n_epochs_a, 
                                                             loss_fn)
&lt;/code&gt;&lt;/pre&gt;
&lt;p&gt;Here is the error message:&lt;/p&gt;
&lt;pre&gt;&lt;code&gt;---------------------------------------------------------------------------
RuntimeError                              Traceback (most recent call last)
&amp;lt;ipython-input-27-f6f362ba8c53&amp;gt; in &amp;lt;module&amp;gt;()
     15                                                              optimizer,
     16                                                              n_epochs_a,
---&amp;gt; 17                                                              loss_fn)
6 frames
&amp;lt;ipython-input-23-df58f17c5135&amp;gt; in train(model, train_dataloader, val_dataloader, optimizer, n_epochs, loss_function)
     57     for epoch in range(n_epochs):
     58         model.train()
---&amp;gt; 59         train_loss, train_accuracy = train_epoch(model, train_dataloader, optimizer, loss_fn)
     60         model.eval()
     61         val_loss, val_accuracy = evaluate(model, val_dataloader, loss_fn)
&amp;lt;ipython-input-23-df58f17c5135&amp;gt; in train_epoch(model, train_dataloader, optimizer, loss_fn)
     10         labels = labels.to(device=device, dtype=torch.int64)
     11         # Run predictions
---&amp;gt; 12         output = model(images)
     13         # Set gradients to zero
     14         optimizer.zero_grad()
/usr/local/lib/python3.6/dist-packages/torch/nn/modules/module.py in __call__(self, *input, **kwargs)
    548             result = self._slow_forward(*input, **kwargs)
    549         else:
--&amp;gt; 550             result = self.forward(*input, **kwargs)
    551         for hook in self._forward_hooks.values():
    552             hook_result = hook(self, input, result)
&amp;lt;ipython-input-11-2cd851b6d8e4&amp;gt; in forward(self, input)
     85         out = self.drop_out(out)
     86         out = self.fc1(out)
---&amp;gt; 87         out = self.fc2(out)
     88         #out = self.fc3(out)
     89         return out
/usr/local/lib/python3.6/dist-packages/torch/nn/modules/module.py in __call__(self, *input, **kwargs)
    548             result = self._slow_forward(*input, **kwargs)
    549         else:
--&amp;gt; 550             result = self.forward(*input, **kwargs)
    551         for hook in self._forward_hooks.values():
    552             hook_result = hook(self, input, result)
/usr/local/lib/python3.6/dist-packages/torch/nn/modules/linear.py in forward(self, input)
     85 
     86     def forward(self, input):
---&amp;gt; 87         return F.linear(input, self.weight, self.bias)
     88 
     89     def extra_repr(self):
/usr/local/lib/python3.6/dist-packages/torch/nn/functional.py in linear(input, weight, bias)
   1608     if input.dim() == 2 and bias is not None:
   1609         # fused op is marginally faster
-&amp;gt; 1610         ret = torch.addmm(bias, input, weight.t())
   1611     else:
   1612         output = input.matmul(weight.t())
RuntimeError: size mismatch, m1: [256 x 200], m2: [256 x 200] at /pytorch/aten/src/THC/generic/THCTensorMathBlas.cu:283
&lt;/code&gt;&lt;/pre&gt;
&lt;p&gt;The size of the matrices &lt;code&gt;m1&lt;/code&gt; and &lt;code&gt;m2&lt;/code&gt; seems to match but there is still that error message. What should I do?&lt;/p&gt;
</t>
  </si>
  <si>
    <t xml:space="preserve">Why is doing softmax and crossentropy separately produce different result than doing them together using softmax_cross_entropy_with_logits?&lt;p&gt;I was making a computer to predict a hand-written number from MNist data set using softmax function. and something weird happened. the cost was decreasing over time and eventually becomes something around 0.0038....(I used softmax_crossentropy_with_logits() for the cost function) However, the accuracy was pretty as low as 33%. So I thought "well.. I don't know what happened there but if I do softmax and crossentropy separately maybe it will produce different result !" and boom ! accuracy went up to 89 %. I have no idea why doing softmax and crossentropy separately makes such different result. I even looked up here :&lt;a href="https://stackoverflow.com/questions/34240703/difference-between-tensorflow-tf-nn-softmax-and-tf-nn-softmax-cross-entropy-with"&gt;difference between tensorflow tf.nn.softmax and tf.nn.softmax_cross_entropy_with_logits&lt;/a&gt;&lt;/p&gt;
&lt;p&gt;so this is the code that I used softmax_cross_entropy_with_logits() for the cost function (accuracy: 33%)&lt;/p&gt;
&lt;pre&gt;&lt;code&gt;import tensorflow as tf
import numpy as np
from tensorflow.examples.tutorials.mnist import input_data
mnist = input_data.read_data_sets("MNIST_data", one_hot=True)
X = tf.placeholder(shape=[None,784],dtype=tf.float32)
Y = tf.placeholder(shape=[None,10],dtype=tf.float32)
W1= tf.Variable(tf.random_normal([784,20]))
b1= tf.Variable(tf.random_normal([20]))
layer1 = tf.nn.softmax(tf.matmul(X,W1)+b1)
W2 = tf.Variable(tf.random_normal([20,10]))
b2 = tf.Variable(tf.random_normal([10]))
logits = tf.matmul(layer1,W2)+b2
hypothesis = tf.nn.softmax(logits) # just so I can figure our the accuracy 
cost_i= tf.nn.softmax_cross_entropy_with_logits(logits=logits,labels=Y)
cost = tf.reduce_mean(cost_i)
optimizer = tf.train.GradientDescentOptimizer(learning_rate=0.01).minimize(cost)
batch_size  = 100
train_epoch = 25
display_step = 1
with tf.Session() as sess:
    sess.run(tf.initialize_all_variables())
    for epoch in range(train_epoch):
        av_cost = 0
        total_batch = int(mnist.train.num_examples / batch_size)
        for batch in range(total_batch):
            batch_xs, batch_ys = mnist.train.next_batch(batch_size)
            sess.run(optimizer,feed_dict={X:batch_xs,Y:batch_ys})
        av_cost  += sess.run(cost,feed_dict={X:batch_xs,Y:batch_ys})/total_batch
        if epoch % display_step == 0:  # Softmax
            print ("Epoch:", '%04d' % (epoch + 1), "cost=", "{:.9f}".format(av_cost))
    print ("Optimization Finished!")
    correct_prediction = tf.equal(tf.argmax(hypothesis,1),tf.argmax(Y,1))
    accuray = tf.reduce_mean(tf.cast(correct_prediction,'float32'))
    print("Accuracy:",sess.run(accuray,feed_dict={X:mnist.test.images,Y:mnist.test.labels}))
&lt;/code&gt;&lt;/pre&gt;
&lt;p&gt;and this is the one that I did softmax and cross_entropy separately(accuracy: 89%)&lt;/p&gt;
&lt;pre&gt;&lt;code&gt;import tensorflow as tf  #89 % accuracy one 
import numpy as np
from tensorflow.examples.tutorials.mnist import input_data
mnist = input_data.read_data_sets("MNIST_data", one_hot=True)
X = tf.placeholder(shape=[None,784],dtype=tf.float32)
Y = tf.placeholder(shape=[None,10],dtype=tf.float32)
W1= tf.Variable(tf.random_normal([784,20]))
b1= tf.Variable(tf.random_normal([20]))
layer1 = tf.nn.softmax(tf.matmul(X,W1)+b1)
W2 = tf.Variable(tf.random_normal([20,10]))
b2 = tf.Variable(tf.random_normal([10]))
#logits = tf.matmul(layer1,W2)+b2
#cost_i= tf.nn.softmax_cross_entropy_with_logits(logits=logits,labels=Y)
logits = tf.matmul(layer1,W2)+b2
hypothesis = tf.nn.softmax(logits)
cost = tf.reduce_mean(tf.reduce_sum(-Y*tf.log(hypothesis)))
optimizer = tf.train.GradientDescentOptimizer(learning_rate=0.01).minimize(cost)
batch_size  = 100
train_epoch = 25
display_step = 1
with tf.Session() as sess:
    sess.run(tf.initialize_all_variables())
    for epoch in range(train_epoch):
        av_cost = 0
        total_batch = int(mnist.train.num_examples / batch_size)
        for batch in range(total_batch):
            batch_xs, batch_ys = mnist.train.next_batch(batch_size)
            sess.run(optimizer,feed_dict={X:batch_xs,Y:batch_ys})
        av_cost  += sess.run(cost,feed_dict={X:batch_xs,Y:batch_ys})/total_batch
        if epoch % display_step == 0:  # Softmax
            print ("Epoch:", '%04d' % (epoch + 1), "cost=", "{:.9f}".format(av_cost))
    print ("Optimization Finished!")
    correct_prediction = tf.equal(tf.argmax(hypothesis,1),tf.argmax(Y,1))
    accuray = tf.reduce_mean(tf.cast(correct_prediction,'float32'))
    print("Accuracy:",sess.run(accuray,feed_dict={X:mnist.test.images,Y:mnist.test.labels}))
&lt;/code&gt;&lt;/pre&gt;
</t>
  </si>
  <si>
    <t xml:space="preserve">How can I reduce conv3D output to a 2D image?&lt;p&gt;I am doing regression on inputs of 32x32x256 (essentially an image with 256 channels, or where each pixel is a 256 point curve) to an output image of 32x32 (a stiffness map). I am using UNET because the spatial information (location in the first two dimensions) is important. I've adjusted a UNET that uses conv2D layers to use conv3D layers. On my last layer I now have a 32x32x1280 output from a conv3D layer. What is the best way for me to reduce this to a 32x32 output?&lt;/p&gt;
&lt;p&gt;Please find the network below: (PS, The UNET is probably too deep, will fix separately)&lt;/p&gt;
&lt;pre&gt;&lt;code&gt;def unet(pretrained_weights = None,input_size = (32,32,256),basefilter_size=64):
inputs = Input(input_size)
conv1 = Conv3D(basefilter_size, 3, activation = 'relu', padding = 'same', kernel_initializer = 'he_normal')(inputs)
conv1 = Conv3D(basefilter_size, 3, activation = 'relu', padding = 'same', kernel_initializer = 'he_normal')(conv1)
pool1 = MaxPooling3D(pool_size=(2, 2,2))(conv1)
conv2 = Conv3D(basefilter_size*2, 3, activation = 'relu', padding = 'same', kernel_initializer = 'he_normal')(pool1)
conv2 = Conv3D(basefilter_size*2, 3, activation = 'relu', padding = 'same', kernel_initializer = 'he_normal')(conv2)
pool2 = MaxPooling3D(pool_size=(2, 2,2))(conv2)
conv3 = Conv3D(basefilter_size*4, 3, activation = 'relu', padding = 'same', kernel_initializer = 'he_normal')(pool2)
conv3 = Conv3D(basefilter_size*4, 3, activation = 'relu', padding = 'same', kernel_initializer = 'he_normal')(conv3)
pool3 = MaxPooling3D(pool_size=(2, 2,2))(conv3)
conv4 = Conv3D(basefilter_size*8, 3, activation = 'relu', padding = 'same', kernel_initializer = 'he_normal')(pool3)
conv4 = Conv3D(basefilter_size*8, 3, activation = 'relu', padding = 'same', kernel_initializer = 'he_normal')(conv4)
drop4 = Dropout(0.5)(conv4)
pool4 = MaxPooling3D(pool_size=(2, 2,2))(drop4)
conv5 = Conv3D(basefilter_size*16, 3, activation = 'relu', padding = 'same', kernel_initializer = 'he_normal')(pool4)
conv5 = Conv3D(basefilter_size*16, 3, activation = 'relu', padding = 'same', kernel_initializer = 'he_normal')(conv5)
drop5 = Dropout(0.5)(conv5)
up6 = Conv3D(basefilter_size*8, 2, activation = 'relu', padding = 'same', kernel_initializer = 'he_normal')(UpSampling3D(size = (2,2,2))(drop5))
merge6 = concatenate([drop4,up6], axis = 3)
conv6 = Conv3D(basefilter_size*8, 3, activation = 'relu', padding = 'same', kernel_initializer = 'he_normal')(merge6)
conv6 = Conv3D(basefilter_size*8, 3, activation = 'relu', padding = 'same', kernel_initializer = 'he_normal')(conv6)
up7 = Conv3D(basefilter_size*4, 2, activation = 'relu', padding = 'same', kernel_initializer = 'he_normal')(UpSampling3D(size = (2,2,2))(conv6))
merge7 = concatenate([conv3,up7], axis = 3)
conv7 = Conv3D(basefilter_size*4, 3, activation = 'relu', padding = 'same', kernel_initializer = 'he_normal')(merge7)
conv7 = Conv3D(basefilter_size*4, 3, activation = 'relu', padding = 'same', kernel_initializer = 'he_normal')(conv7)
up8 = Conv3D(basefilter_size*2, 2, activation = 'relu', padding = 'same', kernel_initializer = 'he_normal')(UpSampling3D(size = (2,2,2))(conv7))
merge8 = concatenate([conv2,up8], axis = 3)
conv8 = Conv3D(basefilter_size*2, 3, activation = 'relu', padding = 'same', kernel_initializer = 'he_normal')(merge8)
conv8 = Conv3D(basefilter_size*2, 3, activation = 'relu', padding = 'same', kernel_initializer = 'he_normal')(conv8)
up9 = Conv3D(basefilter_size, 2, activation = 'relu', padding = 'same', kernel_initializer = 'he_normal')(UpSampling3D(size = (2,2,2))(conv8))
merge9 = concatenate([conv1,up9], axis = 3)
conv9 = Conv3D(basefilter_size, 3, activation = 'relu', padding = 'same', kernel_initializer = 'he_normal')(merge9)
conv9 = Conv3D(basefilter_size, 3, activation = 'relu', padding = 'same', kernel_initializer = 'he_normal')(conv9)
conv9 = Conv3D(3, 3, activation = 'relu', padding = 'same', kernel_initializer = 'he_normal')(conv9)
conv10 = Conv3D(1, 1, activation = 'sigmoid',padding='same')(conv9)
model = Model(input = inputs, output = conv10)
#model.compile(optimizer = Adam(lr = 1e-4), loss = 'categorical_crossentropy', metrics = [tf.keras.metrics.MeanIoU(num_classes=3)])
model.compile('Adam', loss='categorical_crossentropy', metrics=['categorical_accuracy'])
#model.summary()
if(pretrained_weights):
    model.load_weights(pretrained_weights)
return model
&lt;/code&gt;&lt;/pre&gt;
&lt;p&gt;model=unet(pretrained_weights = None,input_size = (32,32,256,1),basefilter_size=32)
print(model.summary())&lt;/p&gt;
&lt;blockquote&gt;
&lt;p&gt;Model: &amp;quot;model_9&amp;quot;&lt;/p&gt;
&lt;/blockquote&gt;
&lt;hr /&gt;
&lt;p&gt;Layer (type)                    Output Shape         Param #     Connected to&lt;/p&gt;
&lt;p&gt;input_10 (InputLayer)           (None, 32, 32, 256,  0&lt;/p&gt;
&lt;hr /&gt;
&lt;p&gt;conv3d_216 (Conv3D)             (None, 32, 32, 256,  896         input_10[0][0]&lt;/p&gt;
&lt;hr /&gt;
&lt;p&gt;conv3d_217 (Conv3D)             (None, 32, 32, 256,  27680       conv3d_216[0][0]&lt;/p&gt;
&lt;hr /&gt;
&lt;p&gt;max_pooling3d_37 (MaxPooling3D) (None, 16, 16, 128,  0           conv3d_217[0][0]&lt;/p&gt;
&lt;hr /&gt;
&lt;p&gt;conv3d_218 (Conv3D)             (None, 16, 16, 128,  55360       max_pooling3d_37[0][0]&lt;/p&gt;
&lt;hr /&gt;
&lt;p&gt;conv3d_219 (Conv3D)             (None, 16, 16, 128,  110656      conv3d_218[0][0]&lt;/p&gt;
&lt;hr /&gt;
&lt;p&gt;max_pooling3d_38 (MaxPooling3D) (None, 8, 8, 64, 64) 0           conv3d_219[0][0]&lt;/p&gt;
&lt;hr /&gt;
&lt;p&gt;conv3d_220 (Conv3D)             (None, 8, 8, 64, 128 221312      max_pooling3d_38[0][0]&lt;/p&gt;
&lt;hr /&gt;
&lt;p&gt;conv3d_221 (Conv3D)             (None, 8, 8, 64, 128 442496      conv3d_220[0][0]&lt;/p&gt;
&lt;hr /&gt;
&lt;p&gt;max_pooling3d_39 (MaxPooling3D) (None, 4, 4, 32, 128 0           conv3d_221[0][0]&lt;/p&gt;
&lt;hr /&gt;
&lt;p&gt;conv3d_222 (Conv3D)             (None, 4, 4, 32, 256 884992      max_pooling3d_39[0][0]&lt;/p&gt;
&lt;hr /&gt;
&lt;p&gt;conv3d_223 (Conv3D)             (None, 4, 4, 32, 256 1769728     conv3d_222[0][0]&lt;/p&gt;
&lt;hr /&gt;
&lt;p&gt;dropout_19 (Dropout)            (None, 4, 4, 32, 256 0           conv3d_223[0][0]&lt;/p&gt;
&lt;hr /&gt;
&lt;p&gt;max_pooling3d_40 (MaxPooling3D) (None, 2, 2, 16, 256 0           dropout_19[0][0]&lt;/p&gt;
&lt;hr /&gt;
&lt;p&gt;conv3d_224 (Conv3D)             (None, 2, 2, 16, 512 3539456     max_pooling3d_40[0][0]&lt;/p&gt;
&lt;hr /&gt;
&lt;p&gt;conv3d_225 (Conv3D)             (None, 2, 2, 16, 512 7078400     conv3d_224[0][0]&lt;/p&gt;
&lt;hr /&gt;
&lt;p&gt;dropout_20 (Dropout)            (None, 2, 2, 16, 512 0           conv3d_225[0][0]&lt;/p&gt;
&lt;hr /&gt;
&lt;p&gt;up_sampling3d_37 (UpSampling3D) (None, 4, 4, 32, 512 0           dropout_20[0][0]&lt;/p&gt;
&lt;hr /&gt;
&lt;p&gt;conv3d_226 (Conv3D)             (None, 4, 4, 32, 256 1048832     up_sampling3d_37[0][0]&lt;/p&gt;
&lt;hr /&gt;
&lt;p&gt;concatenate_37 (Concatenate)    (None, 4, 4, 64, 256 0           dropout_19[0][0]&lt;br /&gt;
conv3d_226[0][0]&lt;/p&gt;
&lt;hr /&gt;
&lt;p&gt;conv3d_227 (Conv3D)             (None, 4, 4, 64, 256 1769728     concatenate_37[0][0]&lt;/p&gt;
&lt;hr /&gt;
&lt;p&gt;conv3d_228 (Conv3D)             (None, 4, 4, 64, 256 1769728     conv3d_227[0][0]&lt;/p&gt;
&lt;hr /&gt;
&lt;p&gt;up_sampling3d_38 (UpSampling3D) (None, 8, 8, 128, 25 0           conv3d_228[0][0]&lt;/p&gt;
&lt;hr /&gt;
&lt;p&gt;conv3d_229 (Conv3D)             (None, 8, 8, 128, 12 262272      up_sampling3d_38[0][0]&lt;/p&gt;
&lt;hr /&gt;
&lt;p&gt;concatenate_38 (Concatenate)    (None, 8, 8, 192, 12 0           conv3d_221[0][0]&lt;br /&gt;
conv3d_229[0][0]&lt;/p&gt;
&lt;hr /&gt;
&lt;p&gt;conv3d_230 (Conv3D)             (None, 8, 8, 192, 12 442496      concatenate_38[0][0]&lt;/p&gt;
&lt;hr /&gt;
&lt;p&gt;conv3d_231 (Conv3D)             (None, 8, 8, 192, 12 442496      conv3d_230[0][0]&lt;/p&gt;
&lt;hr /&gt;
&lt;p&gt;up_sampling3d_39 (UpSampling3D) (None, 16, 16, 384,  0           conv3d_231[0][0]&lt;/p&gt;
&lt;hr /&gt;
&lt;p&gt;conv3d_232 (Conv3D)             (None, 16, 16, 384,  65600       up_sampling3d_39[0][0]&lt;/p&gt;
&lt;hr /&gt;
&lt;p&gt;concatenate_39 (Concatenate)    (None, 16, 16, 512,  0           conv3d_219[0][0]&lt;br /&gt;
conv3d_232[0][0]&lt;/p&gt;
&lt;hr /&gt;
&lt;p&gt;conv3d_233 (Conv3D)             (None, 16, 16, 512,  110656      concatenate_39[0][0]&lt;/p&gt;
&lt;hr /&gt;
&lt;p&gt;conv3d_234 (Conv3D)             (None, 16, 16, 512,  110656      conv3d_233[0][0]&lt;/p&gt;
&lt;hr /&gt;
&lt;p&gt;up_sampling3d_40 (UpSampling3D) (None, 32, 32, 1024, 0           conv3d_234[0][0]&lt;/p&gt;
&lt;hr /&gt;
&lt;p&gt;conv3d_235 (Conv3D)             (None, 32, 32, 1024, 16416       up_sampling3d_40[0][0]&lt;/p&gt;
&lt;hr /&gt;
&lt;p&gt;concatenate_40 (Concatenate)    (None, 32, 32, 1280, 0           conv3d_217[0][0]&lt;br /&gt;
conv3d_235[0][0]&lt;/p&gt;
&lt;hr /&gt;
&lt;p&gt;conv3d_236 (Conv3D)             (None, 32, 32, 1280, 27680       concatenate_40[0][0]&lt;/p&gt;
&lt;hr /&gt;
&lt;p&gt;conv3d_237 (Conv3D)             (None, 32, 32, 1280, 27680       conv3d_236[0][0]&lt;/p&gt;
&lt;hr /&gt;
&lt;p&gt;conv3d_238 (Conv3D)             (None, 32, 32, 1280, 2595        conv3d_237[0][0]&lt;/p&gt;
&lt;hr /&gt;
&lt;p&gt;conv3d_239 (Conv3D)             (None, 32, 32, 1280, 4           conv3d_238[0][0]&lt;/p&gt;
&lt;p&gt;Total params: 20,227,815
Trainable params: 20,227,815
Non-trainable params: 0&lt;/p&gt;
</t>
  </si>
  <si>
    <t xml:space="preserve">Calculating size of output of a Conv layer in CNN model&lt;p&gt;In convolutional Neural Networks, How to know the output of a specific conv layer? (I am using keras to build a CNN model)&lt;/p&gt;
&lt;p&gt;For example if I am using one dimensional conv layer, where number_of_filters=20, kernel_size=10, and input_shape(500,1)&lt;/p&gt;
&lt;pre&gt;&lt;code&gt; cnn.add(Conv1D(20,kernel_size=10,strides=1, padding="same",activation="sigmoid",input_shape=(Dimension_of_input,1)))
&lt;/code&gt;&lt;/pre&gt;
&lt;p&gt;and if I am using two dimensional conv layer, where number_of_filters=64, kernal_size=(5,100), input_shape= (5,720,1) (height,width,channel)&lt;/p&gt;
&lt;pre&gt;&lt;code&gt; Conv2D(64, (5, 100),
       padding="same",
       activation="sigmoid",
       data_format="channels_last",
       input_shape=(5,720,1)
&lt;/code&gt;&lt;/pre&gt;
&lt;p&gt;what is the number of output in the above two conv layers? Is there any equation that can be used to know the number of outputs of a conv layer in convolution neural network?&lt;/p&gt;
</t>
  </si>
  <si>
    <t xml:space="preserve">ConcatOp : Dimensions of inputs should match: shape[0] = [1,1024,300,476] vs. shape[1] = [1,1024,76,120]&lt;pre&gt;&lt;code&gt;with slim.arg_scope(resnet_arg_scope(is_training=(is_training and not_freezed[2]))):
    C4, _ = resnet_v1.resnet_v1(C3,
                                blocks[2:3],
                                global_pool=False,
                                include_root_block=False,
                                scope=scope_name)
# add_heatmap(C4, name='Layer/C4')
# C4 = tf.Print(C4, [tf.shape(C4)], summarize=10, message='C4_shape')
feature_c2=slim.conv2d_transpose(C2,
                                 1024,
                                 [3,3],                                  
                                 stride=4,
                                 padding='SAME')
feature_c3=slim.conv2d_transpose(C3,
                                 1024,
                                 [3,3],
                                 stride=2,
                                 padding='SAME') 
feature_to_cropped=tf.concat([**strong text**feature_c2,feature_c3,C4],3)
feature_to_cropped=slim.conv2d(feature_to_cropped,1024,[3,3],1)
print(C4)
print(feature_to_cropped)
return feature_to_cropped
&lt;/code&gt;&lt;/pre&gt;
&lt;p&gt;I want to concat the feature map and I checked the shape of feature_c2 and feature_c3 are[1,height,width,1024],c4 is [1,height,width,1024],I concat them and conv ,the result to return is [1,height,width,1024],but why it need channel in the dim 2?&lt;/p&gt;
&lt;blockquote&gt;
  &lt;p&gt;InvalidArgumentError (see above for traceback): ConcatOp : Dimensions
  of inputs should match: shape[0] = [1,1024,300,476] vs. shape[1] =
  [1,1024,76,120]
           [[Node: concat = ConcatV2[N=3, T=DT_FLOAT, Tidx=DT_INT32, _device="/job:localhost/replica:0/task:0/device:GPU:0"](Conv2d_transpose/Relu,
  Conv2d_transpose_1/Relu,
  resnet_v1_101_3/block3/unit_23/bottleneck_v1/Relu,
  postprocess_RPN/ones/Const)]]
           [[Node: postprocess_fastrcnn/GatherV2_20/_1405 = _Recvclient_terminated=false, recv_device="/job:localhost/replica:0/task:0/device:CPU:0",
  send_device="/job:localhost/replica:0/task:0/device:GPU:0",
  send_device_incarnation=1,
  tensor_name="edge_4116_postprocess_fastrcnn/GatherV2_20",
  tensor_type=DT_FLOAT,
  _device="/job:localhost/replica:0/task:0/device:CPU:0"]]&lt;/p&gt;
&lt;/blockquote&gt;
</t>
  </si>
  <si>
    <t xml:space="preserve">Get the input channels for the conv2d from previous layer?&lt;p&gt;I was wondering if there are many convolutional layers (conv1 --&gt; conv2 ). How can we get the input channels parameter for the conv2 from the conv1 output channel?&lt;/p&gt;
&lt;pre&gt;&lt;code&gt;class MyModel(nn.Module):
  def __init__(self, in_ch, num_features, out_ch2):
    super(MyModel, self).__init__()
    self.conv1 = nn.Conv2D(in_channels,num_features)
    self.conv2 = nn.Conv2D(in_channnels_from_out_channels_of_conv1,out_ch2)
&lt;/code&gt;&lt;/pre&gt;
&lt;p&gt;Can I get the out_channels from the conv1 layer and use it as in_ch for conv2?&lt;/p&gt;
</t>
  </si>
  <si>
    <t xml:space="preserve">Tensorflow tf.layers.conv3d output shape&lt;p&gt;I have a question about tf.layers.conv3d.
If I have understood correctly, it takes an input of shape &lt;/p&gt;
&lt;p&gt;(Batch x depth x height x width x channels)&lt;/p&gt;
&lt;p&gt;where channels should be only one; and given a filter (depth x height x width), it creates #filters different filters of the same shape to create #filters output channels and convolves them with the input to obtain an output of shape&lt;/p&gt;
&lt;p&gt;(Batch x out_depth x out_height x out_width x num_filters)&lt;/p&gt;
&lt;p&gt;First of all, am I right by now?
The question is: it appears to me that this layer does not obey to the law binding input, output, filter and strides shapes of convolutional layers, that should be: &lt;/p&gt;
&lt;p&gt;(W-F+2P)/S + 1&lt;/p&gt;
&lt;p&gt;As described &lt;a href="http://cs231n.github.io/convolutional-networks/" rel="nofollow noreferrer"&gt;here&lt;/a&gt;. Instead, output depth width and height are always the same as inputs. What is happening? Thanks for the help!&lt;/p&gt;
</t>
  </si>
  <si>
    <t xml:space="preserve">Keras network with multiple inputs taking long time to train&lt;h2&gt;I have two models:&lt;/h2&gt;
&lt;ul&gt;
&lt;li&gt;one with 32 inputs, 32 outputs, 5000 parameters &lt;/li&gt;
&lt;li&gt;one with 4 channels of 8 inputs and 32 outputs. 4000 parameters&lt;/li&gt;
&lt;/ul&gt;
&lt;p&gt;The four channel version is taking an inordinately long time to train. I can train my first model for 50 epochs, while the second hasn't even finished one.
It takes about 1 second for a prediction. Is there anyway I can speed up my ntwk?&lt;/p&gt;
&lt;h2&gt;Edit:&lt;/h2&gt;
&lt;p&gt;Here are the summaries for both models:&lt;/p&gt;
&lt;h1&gt;Layer (type)                     Output Shape          Param #     Connected to&lt;/h1&gt;
&lt;p&gt;input_53 (InputLayer)            (None, 2, 8)          0                                            &lt;/p&gt;
&lt;hr&gt;
&lt;p&gt;input_54 (InputLayer)            (None, 2, 8)          0                                            &lt;/p&gt;
&lt;hr&gt;
&lt;p&gt;input_55 (InputLayer)            (None, 2, 8)          0                                            &lt;/p&gt;
&lt;hr&gt;
&lt;p&gt;input_56 (InputLayer)            (None, 2, 8)          0                                            &lt;/p&gt;
&lt;hr&gt;
&lt;p&gt;conv1d_176 (Conv1D)              (None, 2, 8)          72          input_53[0][0]                   &lt;/p&gt;
&lt;hr&gt;
&lt;p&gt;conv1d_179 (Conv1D)              (None, 2, 8)          72          input_54[0][0]                   &lt;/p&gt;
&lt;hr&gt;
&lt;p&gt;conv1d_182 (Conv1D)              (None, 2, 8)          72          input_55[0][0]                   &lt;/p&gt;
&lt;hr&gt;
&lt;p&gt;conv1d_185 (Conv1D)              (None, 2, 8)          72          input_56[0][0]                   &lt;/p&gt;
&lt;hr&gt;
&lt;p&gt;conv1d_177 (Conv1D)              (None, 2, 4)          36          conv1d_176[0][0]                 &lt;/p&gt;
&lt;hr&gt;
&lt;p&gt;conv1d_180 (Conv1D)              (None, 2, 4)          36          conv1d_179[0][0]                 &lt;/p&gt;
&lt;hr&gt;
&lt;p&gt;conv1d_183 (Conv1D)              (None, 2, 4)          36          conv1d_182[0][0]                 &lt;/p&gt;
&lt;hr&gt;
&lt;p&gt;conv1d_186 (Conv1D)              (None, 2, 4)          36          conv1d_185[0][0]                 &lt;/p&gt;
&lt;hr&gt;
&lt;p&gt;merge_6 (Merge)                  (None, 2, 16)         0           conv1d_177[0][0]&lt;br&gt;
                                                                   conv1d_180[0][0]&lt;br&gt;
                                                                   conv1d_183[0][0]&lt;br&gt;
                                                                   conv1d_186[0][0]                 &lt;/p&gt;
&lt;hr&gt;
&lt;p&gt;conv1d_188 (Conv1D)              (None, 2, 32)         544         merge_6[0][0]                    &lt;/p&gt;
&lt;hr&gt;
&lt;p&gt;conv1d_189 (Conv1D)              (None, 2, 16)         528         conv1d_188[0][0]                 &lt;/p&gt;
&lt;hr&gt;
&lt;p&gt;conv1d_190 (Conv1D)              (None, 2, 32)         544         conv1d_189[0][0]                 &lt;/p&gt;
&lt;hr&gt;
&lt;p&gt;flatten_10 (Flatten)             (None, 64)            0           conv1d_190[0][0]                 &lt;/p&gt;
&lt;h1&gt;dense_10 (Dense)                 (None, 32)            2080        flatten_10[0][0]&lt;/h1&gt;
&lt;p&gt;Total params: 4,128
Trainable params: 4,128
Non-trainable params: 0&lt;/p&gt;
&lt;hr&gt;
&lt;h1&gt;Layer (type)                 Output Shape              Param #&lt;/h1&gt;
&lt;p&gt;conv1d_90 (Conv1D)           (None, 2, 32)             1056      &lt;/p&gt;
&lt;hr&gt;
&lt;p&gt;conv1d_91 (Conv1D)           (None, 2, 16)             528       &lt;/p&gt;
&lt;hr&gt;
&lt;p&gt;conv1d_92 (Conv1D)           (None, 2, 8)              136       &lt;/p&gt;
&lt;hr&gt;
&lt;p&gt;conv1d_93 (Conv1D)           (None, 2, 16)             144       &lt;/p&gt;
&lt;hr&gt;
&lt;p&gt;conv1d_94 (Conv1D)           (None, 2, 32)             544       &lt;/p&gt;
&lt;hr&gt;
&lt;p&gt;flatten_42 (Flatten)         (None, 64)                0         &lt;/p&gt;
&lt;hr&gt;
&lt;h1&gt;dense_42 (Dense)             (None, 32)                2080&lt;/h1&gt;
&lt;p&gt;Total params: 4,488
Trainable params: 4,488
Non-trainable params: 0&lt;/p&gt;
&lt;hr&gt;
&lt;p&gt;&lt;a href="https://i.stack.imgur.com/frgxo.png" rel="nofollow noreferrer"&gt;&lt;img src="https://i.stack.imgur.com/frgxo.png" alt="enter image description here"&gt;&lt;/a&gt;&lt;/p&gt;
&lt;p&gt;&lt;a href="https://i.stack.imgur.com/Uk9u3.png" rel="nofollow noreferrer"&gt;&lt;img src="https://i.stack.imgur.com/Uk9u3.png" alt="enter image description here"&gt;&lt;/a&gt;&lt;/p&gt;
</t>
  </si>
  <si>
    <t xml:space="preserve">Is it possible to define a convolutional layer that upsamples in one dimension whilst downsampling in another?&lt;p&gt;I'm working with Tensorflow 2, with Conv3d and Conv3dTranspose layers from tensorflow.keras.layers.&lt;/p&gt;
&lt;p&gt;If I use a Conv3d with stride of (2, 2, 2) then I get downsampling in all dimensions.
If I use a Conv3dTranspose with stride of (2, 2, 2) then I get upsampling in all dimensions.&lt;/p&gt;
&lt;p&gt;What I actually want to do is upsample in 2 dimensions whilst downsampling in the 3rd dimension.&lt;/p&gt;
&lt;p&gt;Assuming that filters and kernel_size have already been defined, I know I could do:&lt;/p&gt;
&lt;pre&gt;&lt;code&gt;layer1 = Conv3DTranspose(filters, kernel_size, stride=(2,2,1))(an_input_tensor)
layer2 = layer1[0:-1:2]
&lt;/code&gt;&lt;/pre&gt;
&lt;p&gt;But that does twice as much compute as I want, and then throws half away. I'm wondering if there's a nice way to define this in a single layer?&lt;/p&gt;
</t>
  </si>
  <si>
    <t xml:space="preserve">Tuple index out of range, when visulaizing CNN filters&lt;p&gt;I am using CNN for my binary image classification task. I want to see filters of convolution layer using following code in Keras:&lt;/p&gt;
&lt;pre&gt;&lt;code&gt;from mpl_toolkits.axes_grid1 import make_axes_locatable
def nice_imshow(ax, data, vmin=None, vmax=None, cmap=None):
    """Wrapper around pl.imshow"""
    if cmap is None:
        cmap = cm.jet
    if vmin is None:
        vmin = data.min()
    if vmax is None:
        vmax = data.max()
    divider = make_axes_locatable(ax)
    cax = divider.append_axes("right", size="5%", pad=0.05)
    im = ax.imshow(data, vmin=vmin, vmax=vmax, interpolation='nearest', cmap=cmap)
    pl.colorbar(im, cax=cax)
    pl.savefig("/home/nd/Results/filter--{}".format(q) + '.jpg')
import numpy.ma as ma
def make_mosaic(imgs, nrows, ncols, border=1):
    """
    Given a set of images with all the same shape, makes a
    mosaic with nrows and ncols
    """
    nimgs = imgs.shape[0]
    imshape = imgs.shape[1:]
    mosaic = ma.masked_all((nrows * imshape[0] + (nrows - 1) * border,
                            ncols * imshape[1] + (ncols - 1) * border),
                            dtype=np.float32)
    paddedh = imshape[0] + border
    paddedw = imshape[1] + border
    for i in range(nimgs):
        row = int(np.floor(i / ncols))
        col = i % ncols
        mosaic[row * paddedh:row * paddedh + imshape[0],
               col * paddedw:col * paddedw + imshape[1]] = imgs[i]
    return mosaic
# Visualize weights
filternumber=[1]
for q in filternumber:
    W=model.layers[q].get_weights()[0][:,:,0,:]
    W=np.swapaxes(W,0,2)
    W = np.squeeze(W)
    print("W shape : ", W.shape)
    pl.figure(figsize=(15, 15))
    pl.title('conv1 weights')
    nice_imshow(pl.gca(), make_mosaic(W, 16, 16), cmap=cm.binary)
&lt;/code&gt;&lt;/pre&gt;
&lt;p&gt;and getting following error:&lt;/p&gt;
&lt;pre&gt;&lt;code&gt;Traceback (most recent call last):
  File "&amp;lt;ipython-input-35-a2febeda1dfc&amp;gt;", line 51, in &amp;lt;module&amp;gt;
    nice_imshow(pl.gca(), make_mosaic(W, 16, 16), cmap=cm.binary)
  File "&amp;lt;ipython-input-35-a2febeda1dfc&amp;gt;", line 26, in make_mosaic
    mosaic = ma.masked_all((nrows * imshape[0] + (nrows - 1) * border,
IndexError: tuple index out of range
&lt;/code&gt;&lt;/pre&gt;
&lt;p&gt;My model summary is following:&lt;/p&gt;
&lt;h1&gt;Layer (type)                    Output Shape         Param #     Connected to&lt;/h1&gt;
&lt;p&gt;input_1 (InputLayer)            (None, 30, 30, 1)    0                                            &lt;/p&gt;
&lt;hr&gt;
&lt;p&gt;conv2d_1 (Conv2D)               (None, 30, 30, 64)   128         input_1[0][0]                    &lt;/p&gt;
&lt;hr&gt;
&lt;p&gt;conv2d_3 (Conv2D)               (None, 30, 30, 64)   128         input_1[0][0]                    &lt;/p&gt;
&lt;hr&gt;
&lt;p&gt;max_pooling2d_1 (MaxPooling2D)  (None, 30, 30, 1)    0           input_1[0][0]                    &lt;/p&gt;
&lt;hr&gt;
&lt;p&gt;conv2d_2 (Conv2D)               (None, 30, 30, 64)   36928       conv2d_1[0][0]                   &lt;/p&gt;
&lt;hr&gt;
&lt;p&gt;conv2d_4 (Conv2D)               (None, 30, 30, 64)   102464      conv2d_3[0][0]                   &lt;/p&gt;
&lt;hr&gt;
&lt;p&gt;conv2d_5 (Conv2D)               (None, 30, 30, 64)   128         max_pooling2d_1[0][0]            &lt;/p&gt;
&lt;hr&gt;
&lt;p&gt;concatenate_1 (Concatenate)     (None, 30, 30, 192)  0           conv2d_2[0][0]&lt;br&gt;
                                                                 conv2d_4[0][0]&lt;br&gt;
                                                                 conv2d_5[0][0]                   &lt;/p&gt;
&lt;hr&gt;
&lt;p&gt;flatten_1 (Flatten)             (None, 172800)       0           concatenate_1[0][0]              &lt;/p&gt;
&lt;hr&gt;
&lt;p&gt;dense_1 (Dense)                 (None, 2)            345602      flatten_1[0][0] &lt;/p&gt;
&lt;p&gt;How to solve problem. My img size is 30*30.&lt;/p&gt;
</t>
  </si>
  <si>
    <t xml:space="preserve">Typo in layers tutorial of tensorflow?&lt;p&gt;I'm looking through the convolutional net layers tutorial for Tensorflow:
&lt;a href="https://www.tensorflow.org/tutorials/layers#dense_layer" rel="nofollow noreferrer"&gt;https://www.tensorflow.org/tutorials/layers#dense_layer&lt;/a&gt;&lt;/p&gt;
&lt;p&gt;In the tutorial, the first two layers are like this:
    &lt;code&gt;conv1 = tf.layers.conv2d(inputs=input_layer,filters=32,kernel_size=[5,5],padding="same",activation=tf.nn.relu)&lt;/code&gt;&lt;/p&gt;
&lt;pre&gt;&lt;code&gt;pool1 = tf.layers.max_pooling2d(inputs=conv1, pool_size=[2, 2], strides=2)
&lt;/code&gt;&lt;/pre&gt;
&lt;p&gt;After the first convolutional layer, the tutorial says:
"Our output tensor produced by conv2d() has a shape of [batch_size, 28, 28, 32]: the same width and height dimensions as the input, but now with 32 channels holding the output from each of the filters."&lt;/p&gt;
&lt;p&gt;But after the first pooling layer, the tutorial says:
"Our output tensor produced by max_pooling2d() (pool1) has a shape of [batch_size, 14, 14, 1]: the 2x2 filter reduces width and height by 50%."&lt;/p&gt;
&lt;p&gt;Shouldn't the pooling layer actually produce a tensor of shape [batch_size, 14, 14, 32], because the pooling2d operation is supposed to pool over the height and width axes but not the channels axis? This is consistent with layer 2 further in the tutorial:&lt;/p&gt;
&lt;p&gt;"conv2 has a shape of [batch_size, 14, 14, 64], the same width and height as pool1 (due to padding="same"), and 64 channels for the 64 filters applied.&lt;/p&gt;
&lt;p&gt;Pooling layer #2 takes conv2 as input, producing pool2 as output. pool2 has shape [batch_size, 7, 7, 64] (50% reduction of width and height from conv2)."&lt;/p&gt;
&lt;p&gt;Thanks for looking.&lt;/p&gt;
</t>
  </si>
  <si>
    <t xml:space="preserve">how to fit the dimension in the autoencoder of Keras&lt;p&gt;I am using a convolutional autoencoder for the Mnist image data (with dimension 28*28), here is my code&lt;/p&gt;
&lt;pre&gt;&lt;code&gt;input_img = Input(shape=(28, 28, 1))
x = Convolution2D(16, (5, 5), activation='relu', padding='same')(input_img)
x = MaxPooling2D((2, 2), padding='same')(x)
x = Convolution2D(8, (3, 3), activation='relu', padding='same')(x)
x = MaxPooling2D((2, 2), padding='same')(x)
x = Convolution2D(8, (3, 3), activation='relu', padding='same')(x)
encoded = MaxPooling2D((2, 2), padding='same')(x)
x = Convolution2D(8, (3, 3), activation='relu', padding='same')(encoded)
x = UpSampling2D((2, 2))(x)
x = Convolution2D(8, (3, 3), activation='relu', padding='same')(x)
x = UpSampling2D((2, 2))(x)
x = Convolution2D(16, (5, 5), activation='relu', padding='same')(x)
x = UpSampling2D((2, 2))(x)
decoded = Convolution2D(1, (3, 3), activation='sigmoid', padding='same')(x)
&lt;/code&gt;&lt;/pre&gt;
&lt;p&gt;I get an error message (with padding ='same'  at each layer)&lt;/p&gt;
&lt;pre&gt;&lt;code&gt;ValueError: Error when checking target: expected conv2d_148 to have shape (32, 32, 1) but got array 
with shape (28, 28, 1)
&lt;/code&gt;&lt;/pre&gt;
&lt;p&gt;Here is my model summary&lt;/p&gt;
&lt;h1&gt;Layer (type)                 Output Shape              Param #&lt;/h1&gt;
&lt;p&gt;input_20 (InputLayer)        (None, 28, 28, 1)         0&lt;/p&gt;
&lt;hr /&gt;
&lt;p&gt;conv2d_142 (Conv2D)          (None, 28, 28, 16)        416&lt;/p&gt;
&lt;hr /&gt;
&lt;p&gt;max_pooling2d_64 (MaxPooling (None, 14, 14, 16)        0&lt;/p&gt;
&lt;hr /&gt;
&lt;p&gt;conv2d_143 (Conv2D)          (None, 14, 14, 8)         1160&lt;/p&gt;
&lt;hr /&gt;
&lt;p&gt;max_pooling2d_65 (MaxPooling (None, 7, 7, 8)           0&lt;/p&gt;
&lt;hr /&gt;
&lt;p&gt;conv2d_144 (Conv2D)          (None, 7, 7, 8)           584&lt;/p&gt;
&lt;hr /&gt;
&lt;p&gt;max_pooling2d_66 (MaxPooling (None, 4, 4, 8)           0&lt;/p&gt;
&lt;hr /&gt;
&lt;p&gt;conv2d_145 (Conv2D)          (None, 4, 4, 8)           584&lt;/p&gt;
&lt;hr /&gt;
&lt;p&gt;up_sampling2d_64 (UpSampling (None, 8, 8, 8)           0&lt;/p&gt;
&lt;hr /&gt;
&lt;p&gt;conv2d_146 (Conv2D)          (None, 8, 8, 8)           584&lt;/p&gt;
&lt;hr /&gt;
&lt;p&gt;up_sampling2d_65 (UpSampling (None, 16, 16, 8)         0&lt;/p&gt;
&lt;hr /&gt;
&lt;p&gt;conv2d_147 (Conv2D)          (None, 16, 16, 16)        3216&lt;/p&gt;
&lt;hr /&gt;
&lt;p&gt;up_sampling2d_66 (UpSampling (None, 32, 32, 16)        0&lt;/p&gt;
&lt;hr /&gt;
&lt;h1&gt;conv2d_148 (Conv2D)          (None, 32, 32, 1)         145&lt;/h1&gt;
&lt;p&gt;Total params: 6,689
Trainable params: 6,689
Non-trainable params: 0&lt;/p&gt;
&lt;p&gt;I know if I change the first layer to
x = Convolution2D(16, (3, 3), activation='relu', padding='same')(input_img)
It works but I want to use a 5*5 convolution.&lt;/p&gt;
&lt;p&gt;How it happens?&lt;/p&gt;
</t>
  </si>
  <si>
    <t xml:space="preserve">Deconvolution layers in keras&lt;p&gt;I am trying to design a CNN architecture in keras python. I want to transform (for my decoder) form the deconvoluation layer 5 (512 filters with filter size 4x4) to the next layer (using deconvolution2D) and to go to deconvolution layer 6 128 filters with filter size &lt;code&gt;7x7&lt;/code&gt;. How can I do that deconvolution? What I tried is the following:&lt;/p&gt;
&lt;pre&gt;&lt;code&gt;d6 = Deconvolution2D(128, 5, 5, subsample=(2,2),  activation='relu',init='uniform', output_shape=(None, 128, 7, 7), border_mode='same')(d6)
&lt;/code&gt;&lt;/pre&gt;
&lt;p&gt;However, this operation leads to 128 filters with size &lt;code&gt;8x8&lt;/code&gt;. How can I have instead &lt;code&gt;7x7&lt;/code&gt;?&lt;/p&gt;
&lt;p&gt;I am trying also to go from &lt;code&gt;(8x8)&lt;/code&gt; to &lt;code&gt;(7x7)&lt;/code&gt; using simply convolution by choosing as filter size &lt;code&gt;(3x3)&lt;/code&gt; and the same number of filters:&lt;/p&gt;
&lt;pre&gt;&lt;code&gt;d6 = Convolution2D(128, 3, 3,   activation='relu', border_mode='same')(d6)
&lt;/code&gt;&lt;/pre&gt;
&lt;p&gt;However, the result in the end is again the same &lt;code&gt;(128,8,8)&lt;/code&gt; instead of &lt;code&gt;(128, 7, 7)&lt;/code&gt;&lt;/p&gt;
</t>
  </si>
  <si>
    <t xml:space="preserve">Applying a mask to Conv2D kernel in Keras&lt;p&gt;I'm looking to apply a mask to the kernel of a Conv2D layer in Keras. I'm having a bit of difficulty understanding kernel shape.&lt;/p&gt;
&lt;p&gt;For kernel_size = 3, and filters = 1, the shape of the kernel is (3, 3, 4, 1) =&amp;gt; (kernel_size, kernel_size, ???, filters)&lt;/p&gt;
&lt;p&gt;What does the 3rd dimension in the kernel represent?&lt;/p&gt;
&lt;p&gt;How can I take an NxN mask and multiply it to each of the kernel filters?&lt;/p&gt;
&lt;p&gt;This is the code I have so far. I am not sure if it will work as I expect it to because I don't fully understand the kernel shape.&lt;/p&gt;
&lt;pre&gt;&lt;code&gt;class MaskedConv2D(tf.keras.layers.Layer):
    def __init__(self, *args, **kwargs):
        super(MaskedConv2D, self).__init__()
        self.conv2d = Conv2D(*args, **kwargs)
    def build(self, input_shape):
        self.conv2d.build(input_shape[0])
        self._convolution_op = self.conv2d._convolution_op
    def masked_convolution_op(self, filters, kernel, mask):
        m = K.expand_dims(K.expand_dims(mask[0, ...], axis=2), axis=3) # (3, 3) =&amp;gt; (3, 3, 1, 1)
        m = K.tile(m, (1, 1, kernel.shape[2], kernel.shape[3])) # (3, 3, 1, 1) =&amp;gt; (3, 3, 4, 1)
        return self._convolution_op(filters, tf.math.multiply(kernel, m))        
    def call(self, inputs):
        x, mask = inputs
        self.conv2d._convolution_op = functools.partial(self.masked_convolution_op, mask=mask)
        return self.conv2d.call(x)
&lt;/code&gt;&lt;/pre&gt;
</t>
  </si>
  <si>
    <t xml:space="preserve">How to use Padding in conv2d layer of specific size&lt;p&gt;My input size image is :
&lt;code&gt;256 * 256&lt;/code&gt;&lt;/p&gt;
&lt;p&gt;Conv2d Kernal Size : &lt;code&gt;4*4&lt;/code&gt; and strides at &lt;code&gt;2*2&lt;/code&gt;.&lt;/p&gt;
&lt;p&gt;The output will be &lt;code&gt;127*127&lt;/code&gt;.
I want to pass to Max Pool for this i want to apply padding to make it &lt;code&gt;128*128&lt;/code&gt; so that pooling works well and pooling output will be used in other layers.&lt;/p&gt;
&lt;p&gt;How i can apply padding for this conv.&lt;/p&gt;
&lt;pre&gt;&lt;code&gt;conv1 = tf.layers.conv2d(x, 32, (4,4),strides=(2,2), activation=tf.nn.relu)
&lt;/code&gt;&lt;/pre&gt;
</t>
  </si>
  <si>
    <t xml:space="preserve">CNN with keras: Input 0 is incompatible with layer flatten_2: expected min_ndim=3, found ndim=2&lt;p&gt;&lt;a href="https://i.stack.imgur.com/jNXAx.png" rel="nofollow noreferrer"&gt;&lt;img src="https://i.stack.imgur.com/jNXAx.png" alt="Input 0 is incompatible with layer flatten_2: expected min_ndim=3, found ndim=2"&gt;&lt;/a&gt;&lt;/p&gt;
&lt;p&gt;I don't understand this error here is my model&lt;/p&gt;
&lt;pre&gt;&lt;code&gt;    L_branch = Sequential()
    L_branch.add(Embedding(vocab_size, output_dim=15, input_length=3000, trainable=True))
    L_branch.add(Conv1D(50, activation='relu', kernel_size=70, input_shape=(3000, )))
    L_branch.add(MaxPooling1D(15))
    L_branch.add(Flatten())
    # second model
    R_branch = Sequential()
    R_branch.add(Dense(14, input_shape=(14,), activation='relu'))
    R_branch.add(Flatten())
    merged = Concatenate()([L_branch.output, R_branch.output])
    out = Dense(70, activation='softmax')(merged)
    final_model = Model([L_branch.input, R_branch.input], out)
    final_model.compile(
                loss='categorical_crossentropy',
                optimizer='adam',
                metrics=['accuracy'])
    final_model.summary()
    final_model.fit(
            [input1, input2],
            Y_train,
            batch_size=200,
            epochs=1,
            verbose=1,
            validation_split=0.1
        )
&lt;/code&gt;&lt;/pre&gt;
&lt;p&gt;where input 1 has the shape (5039, 3000)&lt;/p&gt;
&lt;p&gt;and input 2 (5039, 14) &lt;/p&gt;
&lt;p&gt;so why is the flatten dense asking for a third dimension? if dense do not change the number of dimensions like embedding layer or convolution?&lt;/p&gt;
</t>
  </si>
  <si>
    <t xml:space="preserve">Does 1D Convolutional layer support variable sequence lengths?&lt;p&gt;I have a series of processed audio files I am using as input into a CNN using Keras. Does the Keras 1D Convolutional layer support variable sequence lengths? The Keras documentation makes this unclear. &lt;/p&gt;
&lt;p&gt;&lt;a href="https://keras.io/layers/convolutional/" rel="noreferrer"&gt;https://keras.io/layers/convolutional/&lt;/a&gt;&lt;/p&gt;
&lt;p&gt;At the top of the documentation it mentions you can use (None, 128) for variable-length sequences of 128-dimensional vectors. Yet at the bottom it declares that the input shape must be a&lt;/p&gt;
&lt;pre&gt;&lt;code&gt;3D tensor with shape: (batch_size, steps, input_dim)
&lt;/code&gt;&lt;/pre&gt;
&lt;p&gt;&lt;strong&gt;Given the following example how should I input sequences of variable length into the network&lt;/strong&gt;&lt;/p&gt;
&lt;p&gt;Lets say I have two examples (a and b) containing X 1 dimensional vectors of length 100 that I want to feed into the 1DConv layer as input&lt;/p&gt;
&lt;pre class="lang-python prettyprint-override"&gt;&lt;code&gt;a.shape = (100, 100)
b.shape = (200, 100)
&lt;/code&gt;&lt;/pre&gt;
&lt;p&gt;Can I use an input shape of (2, None, 100)? Do I need to concatenate these tensors into c where&lt;/p&gt;
&lt;pre class="lang-python prettyprint-override"&gt;&lt;code&gt;c.shape = (300, 100)
&lt;/code&gt;&lt;/pre&gt;
&lt;p&gt;Then reshape it to be something &lt;/p&gt;
&lt;pre class="lang-python prettyprint-override"&gt;&lt;code&gt;c_reshape.shape = (3, 100, 100)
&lt;/code&gt;&lt;/pre&gt;
&lt;p&gt;Where 3 is the batch size, 100, is the number of steps, and the second 100 is the input size? The documentation on the input vector is not very clear. &lt;/p&gt;
</t>
  </si>
  <si>
    <t xml:space="preserve">Keras define custom multiple filters in conv2d&lt;p&gt;It is said that the filter definition for conv2d is random in Keras (&lt;a href="https://datascience.stackexchange.com/a/16466/43571"&gt;https://datascience.stackexchange.com/a/16466/43571&lt;/a&gt;). In another post (&lt;a href="https://stackoverflow.com/a/57671305/2590509"&gt;https://stackoverflow.com/a/57671305/2590509&lt;/a&gt;), it is explained that we can assign custom filter. My  question is, how we can define multiple type/forms of filters manually/customly in conv2d. I want to use sobel, canny, prewit and roberts edge detectors as filters (&lt;a href="https://globaljournals.org/GJCST_Volume12/5-Study-and-Comparison-of-Different-Edge.pdf" rel="nofollow noreferrer"&gt;https://globaljournals.org/GJCST_Volume12/5-Study-and-Comparison-of-Different-Edge.pdf&lt;/a&gt; )&lt;/p&gt;
</t>
  </si>
  <si>
    <t xml:space="preserve">ValueError: Input 0 of layer sequential_33 is incompatible with the layer: expected ndim=3, found ndim=2. Full shape received: [64, 100]&lt;p&gt;I am following this &lt;a href="https://www.tensorflow.org/tutorials/text/text_generation" rel="nofollow noreferrer"&gt;guide&lt;/a&gt; to learn to build a Simple RNN. Different to the guide I just want my model to predict the next int in a ascending sequence (e.g. x = [1,2,3] y = [2,3,4])
But when attempting to train my model I receive this error message:&lt;/p&gt;
&lt;pre&gt;&lt;code&gt;ValueError: Input 0 of layer sequential_33 is incompatible with the layer: expected ndim=3, found ndim=2. Full shape received: [64, 100]
&lt;/code&gt;&lt;/pre&gt;
&lt;p&gt;Like in the guide my dataset has shape:&lt;/p&gt;
&lt;pre&gt;&lt;code&gt;&amp;lt;BatchDataset shapes: ((64, 100), (64, 100)), types: (tf.int64, tf.int64)&amp;gt;
&lt;/code&gt;&lt;/pre&gt;
&lt;p&gt;A little different form the guide my Model is defined as&lt;/p&gt;
&lt;pre&gt;&lt;code&gt;BATCH_SIZE = 64
n_neurons  = 101
model = Sequential()
# shape [batch_size, timesteps, features]
model.add(Input(batch_input_shape = (BATCH_SIZE,100,1)))
model.add(LSTM(n_neurons ,return_sequences=True, stateful=True))
model.add(Dense(1))
model.compile(loss='mean_squared_error', optimizer='adam', metrics=['accuracy'])
print(model.summary())
&lt;/code&gt;&lt;/pre&gt;
&lt;p&gt;with the summary beeing:&lt;/p&gt;
&lt;pre&gt;&lt;code&gt;Model: &amp;quot;sequential_37&amp;quot;
_________________________________________________________________
Layer (type)                 Output Shape              Param #   
=================================================================
lstm_40 (LSTM)               (64, 100, 101)            41612     
_________________________________________________________________
dense_28 (Dense)             (64, 100, 1)              102       
=================================================================
Total params: 41,714
Trainable params: 41,714
Non-trainable params: 0
_________________________________________________________________
None
&lt;/code&gt;&lt;/pre&gt;
&lt;p&gt;Could you help me understand why I get this error, and how to fix it?&lt;/p&gt;
&lt;p&gt;I have made sure that the dataset has the same dimensions as in the guide, and provided the Input layer with the &amp;quot;batch_input_shape= (BATCH_SIZE,100,1)&amp;quot; because I learned that LSTMs need at least 3D data with shape [batch_size, timesteps, features]. So I am a confused where I'm still incorrect.&lt;/p&gt;
&lt;p&gt;Any help yould be appreciated!&lt;/p&gt;
</t>
  </si>
  <si>
    <t xml:space="preserve">Different behavior of gather() function as seen in tensorflow and pytorch&lt;p&gt;I have a tensor of shape &lt;code&gt;(16, 4096, 3)&lt;/code&gt;. I have another tensor of indices of shape &lt;code&gt;(16, 32768, 3)&lt;/code&gt;. I am trying to collect the values along &lt;code&gt;dim=1&lt;/code&gt;. This was initially done in pytorch using &lt;code&gt;gather&lt;/code&gt; function as shown below-&lt;/p&gt;
&lt;pre&gt;&lt;code&gt;# a.shape (16L, 4096L, 3L)
# idx.shape (16L, 32768L, 3L)
b = a.gather(1, idx)
# b.shape (16L, 32768L, 3L)
&lt;/code&gt;&lt;/pre&gt;
&lt;p&gt;Please note that the size of output &lt;code&gt;b&lt;/code&gt; is the same as that of &lt;code&gt;idx&lt;/code&gt;. However, when I apply &lt;code&gt;gather&lt;/code&gt; function of tensorflow, I get a completely different output. The output dimension was found mismatching as shown below-&lt;/p&gt;
&lt;pre&gt;&lt;code&gt;b = tf.gather(a, idx, axis=1)
# b.shape (16, 16, 32768, 3, 3)
&lt;/code&gt;&lt;/pre&gt;
&lt;p&gt;I also tried using &lt;code&gt;tf.gather_nd&lt;/code&gt; but got in vain. See below-&lt;/p&gt;
&lt;pre&gt;&lt;code&gt;b = tf.gather_nd(a, idx)
# b.shape (16, 32768)
&lt;/code&gt;&lt;/pre&gt;
&lt;p&gt;Why am I getting different shapes of tensors? I want to get the tensor of the same shape as calculated by pytorch. &lt;/p&gt;
&lt;p&gt;&lt;strong&gt;How to achieve the same result as given by pytorch?&lt;/strong&gt;&lt;/p&gt;
</t>
  </si>
  <si>
    <t xml:space="preserve">Why is the conv2d layer requiring a ndim=4 input?&lt;p&gt;I want to use a 2d Convolutional layer in my network and as input I would like to give it pictures. So I have a batch of pictures which mean a ndim=3 matrix,
like this for exemple :&lt;/p&gt;
&lt;p&gt;dimension of my input:&lt;/p&gt;
&lt;pre&gt;&lt;code&gt;[10, 6, 7]
&lt;/code&gt;&lt;/pre&gt;
&lt;p&gt;The &lt;code&gt;10&lt;/code&gt; value is the &lt;code&gt;batch size&lt;/code&gt; and the two others values are the image size. So what is the fourth dimension the conv 2d layer is requiring ?&lt;/p&gt;
&lt;p&gt;Here the interesting lines of code :&lt;/p&gt;
&lt;pre class="lang-py prettyprint-override"&gt;&lt;code&gt;self.state_size = [6, 7]
self.inputs_    = tf.placeholder(tf.float32, shape=[None, *self.state_size],  name="inputs_")
# Conv2D layer 1
self.conv1   = tf.layers.conv2d(inputs = self.inputs_,
                                filters = 4,
                                kernel_size = [4, 4],
                                strides = [1, 1],
                      kernel_initializer=tf.contrib.layers.xavier_initializer_conv2d())
&lt;/code&gt;&lt;/pre&gt;
&lt;p&gt;Here the error I get :&lt;/p&gt;
&lt;pre&gt;&lt;code&gt;Input 0 of layer conv2d_1 is incompatible with the layer: expected ndim=4, found ndim=3. Full shape received: [None, 6, 7]*
&lt;/code&gt;&lt;/pre&gt;
</t>
  </si>
  <si>
    <t xml:space="preserve">Does the deconv operation really require knowing the output shape?&lt;p&gt;The documentation for the &lt;a href="https://github.com/tensorflow/tensorflow/blob/master/tensorflow/g3doc/api_docs/python/functions_and_classes/shard4/tf.nn.conv2d_transpose.md" rel="nofollow noreferrer"&gt;deconv operation&lt;/a&gt; says that we need to provide the output_shape. Is it possible to not provide the first element of the shape tensor? When i try to provide a None in the shape tensor (also note that the shape of value has a None as first element), I get an error which goes something like:&lt;/p&gt;
&lt;pre&gt;&lt;code&gt; File "/usr/local/lib/python2.7/dist-packages/tensorflow/python/ops/nn_ops.py", line 276, in conv2d_transposeoutput_shape_ = ops.convert_to_tensor(output_shape, name="output_shape")
 File "/usr/local/lib/python2.7/dist-packages/tensorflow/python/framework/ops.py", line 621, in convert_to_tensor ret = conversion_func(value, dtype=dtype, name=name, as_ref=as_ref)
 File "/usr/local/lib/python2.7/dist-packages/tensorflow/python/framework/constant_op.py", line 180, in _constant_tensor_conversion_function return constant(v, dtype=dtype, name=name)
 File "/usr/local/lib/python2.7/dist-packages/tensorflow/python/framework/constant_op.py", line 163, in constant
tensor_util.make_tensor_proto(value, dtype=dtype, shape=shape))
 File "/usr/local/lib/python2.7/dist-packages/tensorflow/python/framework/tensor_util.py", line 421, in make_tensor_proto
tensor_proto.string_val.extend([compat.as_bytes(x) for x in proto_values])
 File "/usr/local/lib/python2.7/dist-packages/tensorflow/python/util/compat.py", line 45, in as_bytes
(bytes_or_text,))
 TypeError: Expected binary or unicode string, got None
&lt;/code&gt;&lt;/pre&gt;
</t>
  </si>
  <si>
    <t xml:space="preserve">How to reshape 5D tensor to a 4D tensor, preserving the order of the last dimension, using keras.layers.permutate and keras.layers.reshape&lt;p&gt;I am trying to reshape the output of a keras Conv3D layer with 10 kernels (output_dim = (None, 14, 14, 3, &lt;strong&gt;10&lt;/strong&gt;)) to a desired outptut of (None, 14, 14, &lt;strong&gt;30&lt;/strong&gt;, 1) so I can perform another 3D convolution on all the kernels combined. I want to preserve the spatial relation / order of the previous 10 kernels in the reshaped tensor, like pasting them 'behind' each other.&lt;/p&gt;
&lt;p&gt;Since keras.layers.reshape uses 'row-major c-style' for reshaping tensors, I would loose order of kernels here. There readily exists a comprehensive explanation on how to use numpy.reshape with numpy.permutate for numpy matrices, and assume keras will work similarly since I can also use keras.layers.permutate. The problem is, I can simply not get my head around what permutation I need in this case before reshaping with keras.layers.reshape to I preserve the order.&lt;/p&gt;
&lt;p&gt;&lt;a href="https://stackoverflow.com/questions/47977238/intuition-and-idea-behind-reshaping-4d-array-to-2d-array-in-numpy/47978032#47978032"&gt;Intuition and idea behind reshaping 4D array to 2D array in NumPy&lt;/a&gt; &lt;/p&gt;
&lt;p&gt;I could always slice and concatenate the tensor, but this would require more keras.layers and slows down my program. A 'fancy' combination of keras.layers.Permutate() --&gt; keras.layers.Reshape() would be very much appreciated!&lt;/p&gt;
</t>
  </si>
  <si>
    <t xml:space="preserve">Multi Dimension Y_train on Keras&lt;p&gt;i have 2 corpus for x_train and y_train, and after some treatment like this :&lt;/p&gt;
&lt;pre&gt;&lt;code&gt;input_sequences = []
labels = []
indexCA = 0
for line in corpusMSA:
    lineCA = corpusCA[indexCA].split() # Save CA Line
    token_list = tokenizer.texts_to_sequences([line])[0] # Tokenize line
    for i in range(1, len(token_list)):
        n_gram_sequence = token_list[:i+1] # Generate ngrams (n=2)
        n_gram_label = lineCA[:i+1]
        input_sequences.append(n_gram_sequence)
        labels.append(n_gram_label)
    indexCA+=1
# pad sequences 
max_sequence_len = max([len(x) for x in input_sequences])
input_sequences = np.array(pad_sequences(input_sequences, maxlen=max_sequence_len, padding='pre'))
max_labels_len = max([len(x) for x in labels])
labels = np.array(pad_sequences(labels, maxlen=max_labels_len, padding='pre'))
# create predictors and label
xs = input_sequences
ys = tf.keras.utils.to_categorical(labels, num_classes=16)
&lt;/code&gt;&lt;/pre&gt;
&lt;p&gt;the original shape of both dataset are (1098360, 14), but after using utils.to_categorical() methode the y_train shape become (1098360, 14, 16).&lt;/p&gt;
&lt;p&gt;i have 2 Bidirectional LSTM layer : &lt;/p&gt;
&lt;pre&gt;&lt;code&gt;model.add(Embedding(total_words, 100, input_length=max_sequence_len))
model.add(Bidirectional(LSTM(256, return_sequences=True)))
model.add(Bidirectional(LSTM(128)))
model.add(Dense(16, activation='softmax'))
adam = Adam(lr=0.01)
model.compile(loss='categorical_crossentropy', optimizer=adam, metrics=['accuracy'])
history = model.fit(x_train, y_train, epochs=20, batch_size=size_batch, verbose=1, callbacks=[tensorboard])
&lt;/code&gt;&lt;/pre&gt;
&lt;p&gt;and i have this error : A target array with shape (1098360, 14, 16) was passed for an output of shape (None, 16) while using as loss &lt;code&gt;categorical_crossentropy&lt;/code&gt;. This loss expects targets to have the same shape as the output.&lt;/p&gt;
&lt;p&gt;how can i tell my model that the output shape are (None,14,16) ?&lt;/p&gt;
</t>
  </si>
  <si>
    <t xml:space="preserve">tensorflow version of Torch nn.DepthConcat&lt;p&gt;Torch has a function &lt;code&gt;nn.DepthConcat&lt;/code&gt; which is similar &lt;code&gt;nn.Concat&lt;/code&gt; except it pads with zeros to make all of the non-channel dims be the same size.  I have been trying to get this going in tensorflow with little luck.  If I know the sizes of all of the tensors at graph building time this seems to work: &lt;/p&gt;
&lt;pre&gt;&lt;code&gt;    def depthconcat(inputs):
        concat_dim = 3
        shapes = []
        for input_ in inputs:
            shapes.append(input_.get_shape())
        shape_tensor = tf.pack(shapes)
        max_dims = tf.reduce_max(shape_tensor, 0)
        padded_inputs = []
        for input_ in inputs:
            paddings = max_dims - input_.get_shape()
            padded_inputs.append(tf.pad(input_, paddings))
        return tf.concat(concat_dim, padded_inputs)
&lt;/code&gt;&lt;/pre&gt;
&lt;p&gt;However, if the shape is determined at at run time I get the following error:&lt;/p&gt;
&lt;pre&gt;&lt;code&gt;    Tensors in list passed to 'values' of 'Pack' Op have types [&amp;lt;NOT CONVERTIBLE TO TENSOR&amp;gt;, &amp;lt;NOT CONVERTIBLE TO TENSOR&amp;gt;, &amp;lt;NOT CONVERTIBLE TO TENSOR&amp;gt;, &amp;lt;NOT CONVERTIBLE TO TENSOR&amp;gt;] that don't all match.
&lt;/code&gt;&lt;/pre&gt;
&lt;p&gt;It seems like it is able to convert the &lt;code&gt;TensorShape&lt;/code&gt; object into a tensor if it is fully defined at graph building time.  Any suggestions?  Thanks.&lt;/p&gt;
&lt;p&gt;EDIT: 
Changing from &lt;code&gt;input_.get_shape()&lt;/code&gt; to &lt;code&gt;tf.shape(input_)&lt;/code&gt; solved the problem of ambiguous shape at graph creation.  Now I get &lt;code&gt;ValueError: Shape (4,) must have rank 2&lt;/code&gt;&lt;/p&gt;
</t>
  </si>
  <si>
    <t xml:space="preserve">ValueError: Error when checking target: expected c_acti to have shape (10,) but got array with shape (1,)&lt;p&gt;I am trying to build the bidirectional LSTM. This is how source code looks like:&lt;/p&gt;
&lt;pre&gt;&lt;code&gt;model1 = Sequential()
model1.add(Embedding(vocabulary_size1, 50, 
weights=[embedding_matrix_passage], trainable=False))
model1.add(Bidirectional(LSTM(64)))
model1.add(Dropout(0.5))
model1.add(Dense(10, activation='softmax'))
model2 = Sequential()
model2.add(Embedding(vocabulary_size2, 50, 
weights=[embedding_matrix_query], 
trainable=False))
model2.add(Bidirectional(LSTM(64)))
model2.add(Dropout(0.5))
model2.add(Dense(10, activation='softmax'))
concat = concatenate([model1.output,model2.output])
x = Dense(10,name='c_dense')(concat)
out = Activation('softmax',name='c_acti')(x)
model = Model([model1.input, model2.input], out)
model.compile('adam', 'categorical_crossentropy', 
metrics=['accuracy'])
model.fit([passage_padded_data,query_padded_data], np.array(labels), epochs=2, verbose=1)
&lt;/code&gt;&lt;/pre&gt;
&lt;p&gt;I am getting the following error when I am trying to execute fit statement:&lt;/p&gt;
&lt;pre&gt;&lt;code&gt;ValueError: Error when checking target: expected c_acti to have shape (10,) but got array with shape (1,)
&lt;/code&gt;&lt;/pre&gt;
&lt;p&gt;When I ran &lt;code&gt;model.summary()&lt;/code&gt; summary of the model looks like this:&lt;/p&gt;
&lt;pre&gt;&lt;code&gt;Layer (type)                    Output Shape         Param #     Connected to                     
embedding_29_input (InputLayer) (None, None)         0                                            
embedding_30_input (InputLayer) (None, None)         0                                            
embedding_29 (Embedding)        (None, None, 50)     7626350     embedding_29_input[0][0]         
embedding_30 (Embedding)        (None, None, 50)     1134300     embedding_30_input[0][0]         
bidirectional_27 (Bidirectional) (None, 128)          58880       embedding_29[0][0]               
bidirectional_28 (Bidirectional) (None, 128)          58880       embedding_30[0][0]               
dropout_27 (Dropout)            (None, 128)          0        bidirectional_27[0][0]           
dropout_28 (Dropout)            (None, 128)          0        bidirectional_28[0][0]           
dense_27 (Dense)                (None, 10)           1290        dropout_27[0][0]                 
dense_28 (Dense)                (None, 10)           1290        dropout_28[0][0]                 
concatenate_13 (Concatenate)    (None, 20)           0           dense_27[0][0]                   
                                                                 dense_28[0][0]                   
c_dense (Dense)                 (None, 10)           210       concatenate_13[0][0]             
c_acti (Activation)             (None, 10)           0           c_dense[0][0]                    
-----------------------
Total params: 8,881,200
Trainable params: 120,550
Non-trainable params: 8,760,650
&lt;/code&gt;&lt;/pre&gt;
&lt;p&gt;What could be the possible solution of this?&lt;/p&gt;
</t>
  </si>
  <si>
    <t xml:space="preserve">How can I concatenate Tensorflow Dataset columns?&lt;p&gt;I have a Keras model that takes an input layer with shape (n, 288, 1), of which 288 is the number of features. I am using a TensorFlow dataset &lt;code&gt;tf.data.experimental.make_batched_features_dataset&lt;/code&gt; and my input layer will be (n, 1, 1) which means it gives one feature to the model at a time. How can I make an input tensor with the shape of (n, 288, 1)? I mean how can I use all my features in one tensor?
Here is my code for the model:&lt;/p&gt;
&lt;pre&gt;&lt;code&gt;def _gzip_reader_fn(filenames):
&amp;quot;&amp;quot;&amp;quot;Small utility returning a record reader that can read gzip'ed files.&amp;quot;&amp;quot;&amp;quot;
return tf.data.TFRecordDataset(filenames, compression_type='GZIP')
def _input_fn(file_pattern, tf_transform_output, batch_size):
&amp;quot;&amp;quot;&amp;quot;Generates features and label for tuning/training.
Args:
    file_pattern: input tfrecord file pattern.
    tf_transform_output: A TFTransformOutput.
    batch_size: representing the number of consecutive elements of returned
    dataset to combine in a single batch
Returns:
    A dataset that contains (features, indices) tuple where features is a
     dictionary of Tensors, and indices is a single Tensor of label indices.
 &amp;quot;&amp;quot;&amp;quot;
transformed_feature_spec = (
    tf_transform_output.transformed_feature_spec().copy())
dataset = tf.data.experimental.make_batched_features_dataset(
    file_pattern=file_pattern,
    batch_size=batch_size,
    features=transformed_feature_spec,
    reader=_gzip_reader_fn,
    label_key=features.transformed_name(features.LABEL_KEY))
return dataset
def _build_keras_model(nb_classes=2, input_shape, learning_rate):
# Keras needs the feature definitions at compile time.
input_shape = (288,1)
input_layer = keras.layers.Input(input_shape)
padding = 'valid'
if input_shape[0] &amp;lt; 60:
    padding = 'same'
conv1 = keras.layers.Conv1D(filters=6, kernel_size=7, padding=padding, activation='sigmoid')(input_layer)
conv1 = keras.layers.AveragePooling1D(pool_size=3)(conv1)
conv2 = keras.layers.Conv1D(filters=12, kernel_size=7, padding=padding, activation='sigmoid')(conv1)
conv2 = keras.layers.AveragePooling1D(pool_size=3)(conv2)
flatten_layer = keras.layers.Flatten()(conv2)
output_layer = keras.layers.Dense(units=nb_classes, activation='sigmoid')(flatten_layer)
model = keras.models.Model(inputs=input_layer, outputs=output_layer)
optimizer = keras.optimizers.Adam(lr=learning_rate)
# Compile Keras model
model.compile(loss='mean_squared_error', optimizer=optimizer, metrics=['accuracy'])
model.summary(print_fn=logging.info)
return model
&lt;/code&gt;&lt;/pre&gt;
&lt;p&gt;This is the error:&lt;/p&gt;
&lt;pre&gt;&lt;code&gt;tensorflow:Model was constructed with shape (None, 288, 1) for input Tensor(&amp;quot;input_1:0&amp;quot;, shape=(None, 288, 1), dtype=float32), but it was called on an input with incompatible shape (128, 1, 1).
&lt;/code&gt;&lt;/pre&gt;
</t>
  </si>
  <si>
    <t xml:space="preserve">dimensionality error with Keras convolutional layers&lt;p&gt;The dimensions of following variables of data are as follows:&lt;/p&gt;
&lt;p&gt;print(x_train.shape) is (1750, 784)&lt;/p&gt;
&lt;p&gt;print(y_train.shape) is (1750, 10)&lt;/p&gt;
&lt;p&gt;print(x_test.shape) is (749, 784)&lt;/p&gt;
&lt;p&gt;print(y_test.shape) is (749, 10)&lt;/p&gt;
&lt;p&gt;orig_dims is 784&lt;/p&gt;
&lt;p&gt;inner_dims is 10&lt;/p&gt;
&lt;p&gt;The code is below. The error I get at line 'validation_data=(x_test, [y_test,x_test]))' is InvalidArgumentError: Incompatible shapes: [1750,784] vs. [1750,28,28,1]
     [[Node: loss_18/dense_400_loss/logistic_loss/mul = Mul[T=DT_FLOAT, _class=["loc:@train...ad/Reshape"], _device="/job:localhost/replica:0/task:0/device:CPU:0"](loss_18/dense_400_loss/Log, _arg_dense_400_target_0_2)]] . &lt;/p&gt;
&lt;pre&gt;&lt;code&gt;x_test = x_test.reshape(749,28,28,1)
x_train = x_train.reshape(1750,28,28,1)
#Create first input and dense layer
input_layer = Input(shape=(28,28,1))   
x = Conv2D(64,(3,3),strides = (1,1),name='layer_conv1',padding='same', 
input_shape=(28, 28, 1))(input_layer)
x = BatchNormalization()(x)
x = Activation('relu')(x)
x = MaxPooling2D((2,2),name='maxPool1')(x)
x1 = Flatten()(x)
flatLayer1 = Dense(64,activation = 'relu',name='fc0')(x1)
encoded_layer = Dense(inner_dims, activation=activation_f)(flatLayer1)
#Create layers - 1 dense layer
for i in xrange(layers-1):
  encoded_layer = Dense(inner_dims, activation=activation_f)(encoded_layer)
#Initialize shared hidden state layer
hidden_state = Dense(orig_dims,activation=activation_f,name='h')
#Create latent layer to output
encoded = hidden_state(encoded_layer)
#Create latent layer for decoder
encoded_output = hidden_state(encoded_layer)
#Create decoder
decoded = Dense(inner_dims, activation=activation_f)(encoded_output)
for i in xrange(layers-1):
    decoded = Dense(inner_dims, activation=activation_f)(decoded)
output_layer = Dense(orig_dims, activation=activation_f)(decoded)
###output_layer = Dense(10, activation=activation_f)(decoded)
encoder = Model(input_layer, encoded)
encoder_2 = Model(input_layer,encoded_layer)
#Wrappers for keras
def custom_loss1(y_true,y_pred):
    bcro = losses.binary_crossentropy(y_true,encoded)
    return bcro
def custom_loss2(y_true,y_pred):
    recon_loss = losses.binary_crossentropy(y_true, y_pred)
    return recon_loss
    autoencoder = Model(input_layer, outputs=[encoded,output_layer])
    autoencoder.compile(optimizer='adadelta', loss=[custom_loss1, custom_loss2],loss_weights=[0.1, 1.])
    autoencoder.fit(x_train, [y_train,x_train],
                    batch_size=batch_size,
                    epochs=epochs,
                    shuffle=True,
                    validation_data=(x_test, [y_test,x_test]))
&lt;/code&gt;&lt;/pre&gt;
&lt;p&gt;How can this be corrected?&lt;/p&gt;
</t>
  </si>
  <si>
    <t xml:space="preserve">Sparse training of convolutional layers in Keras&lt;p&gt;I want to train a CNN in Keras using convolutional layers like &lt;/p&gt;
&lt;pre&gt;&lt;code&gt;x_1 = Conv2D(16, (kernel_size, kernel_size))(x_in)
&lt;/code&gt;&lt;/pre&gt;
&lt;p&gt;x_in consists here 3 input feature layers, thus 3*16 = 48 kernels of kernel_size*kernel_size must be trained here. Suppose that I want that 5 out of these 48 kernels are completely 0 (so all elements of it), how can I train this efficiently?&lt;/p&gt;
&lt;p&gt;Thanks in advance.&lt;/p&gt;
&lt;p&gt;My total config is like this:&lt;/p&gt;
&lt;pre&gt;&lt;code&gt;x_in = Input(shape=(None, None, 3))
x_1 = Conv2D(16, (kernel_size, kernel_size))(x_in)
x_1 = ReLU()(x_1)
x_2 = Conv2D(16, (kernel_size, kernel_size))(x_1)
x_2 = ReLU()(x_2)
x_3 = Conv2D(16, (kernel_size, kernel_size))(x_2)
return Model(inputs=x_in, outputs=x_3) 
&lt;/code&gt;&lt;/pre&gt;
</t>
  </si>
  <si>
    <t xml:space="preserve">What does x[0, ... , -1] syntax mean in python?&lt;p&gt;In a Google colab notebook by the Tensorflow team, there was a python line like this:&lt;/p&gt;
&lt;pre&gt;&lt;code&gt;plt.imshow(discriminator_y(sample_zebra)[0, ..., -1], cmap='RdBu_r')
&lt;/code&gt;&lt;/pre&gt;
&lt;p&gt;&lt;a href="https://colab.research.google.com/github/tensorflow/docs/blob/master/site/en/tutorials/generative/cyclegan.ipynb#scrollTo=O5MhJmxyZiy9" rel="nofollow noreferrer"&gt;This&lt;/a&gt; is the reference notebook and the entire content of the code cell containing that syntax is&lt;/p&gt;
&lt;pre&gt;&lt;code&gt;plt.figure(figsize=(8, 8))
plt.subplot(121)
plt.title('Is a real zebra?')
plt.imshow(discriminator_y(sample_zebra)[0, ..., -1], cmap='RdBu_r')
plt.subplot(122)
plt.title('Is a real horse?')
plt.imshow(discriminator_x(sample_horse)[0, ..., -1], cmap='RdBu_r')
plt.show()
&lt;/code&gt;&lt;/pre&gt;
&lt;p&gt;What does this syntax with &lt;code&gt;[0, ... , -1]&lt;/code&gt; mean?&lt;/p&gt;
</t>
  </si>
  <si>
    <t xml:space="preserve">sess.run() and ".eval()" in tensorflow programming&lt;p&gt;In Tensorflow programming, can someone please tell what is the difference between ".eval()" and "sess.run()". What do each of them do and when to use them?&lt;/p&gt;
</t>
  </si>
  <si>
    <t xml:space="preserve">Does tf.control_dependencies really work in my small program?&lt;p&gt;I wrote a samll program to test how &lt;code&gt;tf.control_dependencies&lt;/code&gt; work, result seems to be confused to me however. My test code is below:&lt;/p&gt;
&lt;pre&gt;&lt;code&gt;import tensorflow as tf
x = tf.Variable(0.0)
y = None
for i in range(5):
    assign_op = tf.assign(x, i)
    with tf.control_dependencies([assign_op]):
        y = tf.identity(x)
with tf.Session() as sess:
    sess.run(tf.global_variables_initializer())
    print(sess.run(x))
    print(sess.run(y))
&lt;/code&gt;&lt;/pre&gt;
&lt;p&gt;when i run the program, value of &lt;code&gt;x&lt;/code&gt; and &lt;code&gt;y&lt;/code&gt; are &lt;code&gt;0.0&lt;/code&gt; and &lt;code&gt;4.0&lt;/code&gt; respectively. Since value of &lt;code&gt;y&lt;/code&gt; gets the right answer, &lt;code&gt;assign_op&lt;/code&gt; in &lt;code&gt;tf.control_dependencies&lt;/code&gt; works in this example. Then as the op works correctly, why does't the value of &lt;code&gt;x&lt;/code&gt; equal to &lt;code&gt;4.0&lt;/code&gt;?&lt;br&gt;
Please correct me if I have any misunderstanding of how &lt;code&gt;tf.control_dependencies&lt;/code&gt; really work.&lt;/p&gt;
</t>
  </si>
  <si>
    <t xml:space="preserve">Modified tensorflow MNIST tutorial code:Error: logits and labels must be same size&lt;pre&gt;&lt;code&gt;&amp;lt;!-- language:python--&amp;gt; 
import tensorflow as tf
import numpy as np
from tensorflow.python.ops import rnn, rnn_cell
from tensorflow.contrib.data import Dataset, Iterator
a = [[0.0,0.0,1.0,1.0,0.0,0.0,1.0,0.0], 
               [0.0,1.0,0.0,1.0,0.0,0.0,0.0,1.0],
               [1.0,1.0,0.0,0.0,0.0,1.0,1.0,0.0], 
               [1.0,1.0,0.0,0.0,1.0,0.0,0.0,1.0]]
b =    [[0.0,0.0,0.0,0.0,0.0,0.0,0.0,0.0],
               [0.0,0.0,0.0,0.0,0.0,0.0,0.0,1.0],
               [0.0,0.0,0.0,0.0,0.0,0.0,1.0,1.0],
               [0.0,0.0,0.0,0.0,0.0,0.0,1.0,0.0]]
hm_epochs = 3
n_classes = 4
batch_size = 4
chunk_size = 8
n_chunks = 4
rnn_size = 128
x = tf.placeholder('float', [None, n_chunks,chunk_size])
y = tf.placeholder('float')
def next_batch(a,b,batchSize):
    return [a for _ in range(batchSize)], [b for _ in range(batchSize)]
def recurrent_neural_network(x):
    layer = {'weights':tf.Variable(tf.random_normal([rnn_size,n_classes])),
         'biases':tf.Variable(tf.random_normal([n_classes]))}
    x = tf.transpose(x)
    x = tf.reshape(x, [-1, chunk_size])
    x = tf.split(x, n_chunks)
   lstm_cell = rnn_cell.BasicLSTMCell(rnn_size,state_is_tuple=True)
   outputs, states = rnn.static_rnn(lstm_cell, x, dtype=tf.float32)
   output = tf.matmul(outputs[-1],layer['weights']) + layer['biases']
   return output
def train_neural_network(x):
   prediction = recurrent_neural_network(x)
   cost = tf.reduce_mean( tf.nn.softmax_cross_entropy_with_logits(logits = 
prediction,labels=y) )
   optimizer = tf.train.AdamOptimizer().minimize(cost)
   with tf.Session() as sess:
        sess.run(tf.global_variables_initializer())
        for epoch in range(hm_epochs):
            epoch_loss = 0.0
            for _ in range((1)):
                epoch_x, epoch_y= 
next_batch(b,a,batch_size)
                _, c = sess.run([optimizer, cost], feed_dict={x: epoch_x, y: 
epoch_y})
                epoch_loss += c
            print('Epoch', epoch, 'completed out 
of',hm_epochs,'loss:',epoch_loss)
        correct = tf.equal(tf.argmax(prediction, 1), tf.argmax(y, 1))
        accuracy = tf.reduce_mean(tf.cast(correct, 'float'))
        print('Accuracy:',accuracy.eval({x:val_signalGen.reshape((-1, 
n_chunks, chunk_size)), y:val_states}))
train_neural_network(x)
&lt;/code&gt;&lt;/pre&gt;
&lt;p&gt;I am a beginner of learning tensorflow. I modified the code from the MNIST tutorial (&lt;a href="https://pythonprogramming.net/rnn-tensorflow-python-machine-learning-tutorial/" rel="nofollow noreferrer"&gt;https://pythonprogramming.net/rnn-tensorflow-python-machine-learning-tutorial/&lt;/a&gt;) by replacing the MNIST dataset by simple arrays.&lt;/p&gt;
&lt;p&gt;But, after I run the modified code, I got the error as below:&lt;/p&gt;
&lt;pre&gt;&lt;code&gt;  Caused by op 'SoftmaxCrossEntropyWithLogits', defined at:
 File ".\stackOverflowAsk.py", line 78, in &amp;lt;module&amp;gt;
   train_neural_network(x)
 File ".\stackOverflowAsk.py", line 53, in train_neural_network
   cost = tf.reduce_mean( tf.nn.softmax_cross_entropy_with_logits(logits = 
prediction,labels=y) )
  File "C:\Users\yongx\AppData\Local\Programs\Python\Python35\lib\site-
packages\tensorflow\python\ops\nn_ops.py", line 1594, in 
softmax_cross_entropy_with_logits
    precise_logits, labels, name=name)
  File "C:\Users\yongx\AppData\Local\Programs\Python\Python35\lib\site-
packages\tensorflow\python\ops\gen_nn_ops.py", line 2380, in _ 
softmax_cross_entropy_with_logits
    features=features, labels=labels, name=name)
  File "C:\Users\yongx\AppData\Local\Programs\Python\Python35\lib\site-
packages\tensorflow\python\framework\op_def_library.py", line 767, in 
apply_op
   op_def=op_def)
  File "C:\Users\yongx\AppData\Local\Programs\Python\Python35\lib\site-
 packages\tensorflow\python\framework\ops.py", line 2506, in create_op
    original_op=self._default_original_op, op_def=op_def)
  File "C:\Users\yongx\AppData\Local\Programs\Python\Python35\lib\site-
 packages\tensorflow\python\framework\ops.py", line 1269, in __init__
    self._traceback = _extract_stack()
    InvalidArgumentError (see above for traceback): logits and labels must 
be 
same size: logits_size=[4,4] labels_size=[16,8]
         [[Node: SoftmaxCrossEntropyWithLogits = 
SoftmaxCrossEntropyWithLogits[T=DT_FLOAT, 
_device="/job:localhost/replica:0/task:0/gpu:0"](Reshape_1, Reshape_2)]]
         [[Node: Mean/_15 = _Recv[client_terminated=false, 
recv_device="/job:localhost/replica:0/task:0/cpu:0", 
send_device="/job:localhost/replica:0/task:0/gpu:0", 
send_device_incarnation=1, tensor_name="edge_962_Mean", 
tensor_type=DT_FLOAT, _device="/job:localhost/replica:0/task:0/cpu:0"]()]]
&lt;/code&gt;&lt;/pre&gt;
&lt;p&gt;I had checked that my "labels", which originated from array 'a', is of shape (4x4), but why it turned out to be 16x8?&lt;/p&gt;
&lt;p&gt;Appreciate all advice. Thanks.&lt;/p&gt;
</t>
  </si>
  <si>
    <t xml:space="preserve">How to print some debug?&lt;p&gt;I'm doing my first script with tensorflow.
I wanted to try a simple Logistic regression to start, i'm working on kaggle titanic dataset.&lt;/p&gt;
&lt;p&gt;My problem is that i'm not able to print some tensor to debug things that i'm doing wrong.&lt;/p&gt;
&lt;p&gt;i read this post (&lt;a href="https://stackoverflow.com/questions/33633370/how-to-print-the-value-of-a-tensor-object-in-tensorflow"&gt;How to print the value of a Tensor object in TensorFlow?&lt;/a&gt;) but i did not understand how i can print tensors. :(&lt;/p&gt;
&lt;p&gt;I'm pretty sure to be close but can't figure it out&lt;/p&gt;
&lt;p&gt;Let me show you what i am doing;&lt;/p&gt;
&lt;pre&gt;&lt;code&gt;train = pd.read_csv("./titanic_data/train.csv", dtype={"Age": np.float64}, )
# My parameters for start
train_input = train[['Pclass','Age','SibSp','Parch','Fare']];
train_label = train['Survived']
train_label = train_label.reshape(891, 1)
#split my dataset
test_input = train_input[800:891]
test_label = train_label[800:891]
train_input = train_input[0:800]
train_label = train_label[0:800]
x = tf.placeholder(tf.float32, [None, 5]) #placeholder for input data
W = tf.Variable(tf.zeros([5, 1])) #weight for softmax
b = tf.Variable(tf.zeros([1])) # bias for softmax
y = tf.nn.softmax(tf.matmul(x, W) + b) #our model -&amp;gt; pred from model
y_ = tf.placeholder(tf.float32, [None, 1])#placeholder for input 
cross_entropy = -tf.reduce_sum(y_*tf.log(y)) # crossentropy cost function
train_step = tf.train.GradientDescentOptimizer(0.01).minimize(cross_entropy)
init = tf.initialize_all_variables() # create variable
sess = tf.InteractiveSession()
sess.run(init)
testacc = []
trainacc = []
for i in range(15):
    batch_xs = train_input[i*50:(i + 1) * 50]
    batch_ys = train_label[i*50:(i + 1) * 50]
    result = sess.run(train_step, feed_dict={x: batch_xs, y_: batch_ys})
    correct_prediction = tf.equal(y,y_)
&lt;/code&gt;&lt;/pre&gt;
&lt;p&gt;want to print here &lt;/p&gt;
&lt;pre&gt;&lt;code&gt;    **#correct_prediction.eval()
#trying to print correct_prediction or y so i can see what is my model actualy doing**
    accuracy = tf.reduce_mean(tf.cast(correct_prediction, tf.float32))
    trainacc.append(sess.run(accuracy, feed_dict={x: train_input, y_: train_label}))
    testacc.append(sess.run(accuracy, feed_dict={x: test_input, y_: test_label}))
&lt;/code&gt;&lt;/pre&gt;
&lt;p&gt;everything i'm doing is basics i guess. If somebody can help me i would be so great ! i'm kinda stuck and can't imporve my model. Don't hesitate to tell me good practice if you feel like :)&lt;/p&gt;
&lt;p&gt;Thanks for reading this !&lt;/p&gt;
</t>
  </si>
  <si>
    <t xml:space="preserve">how to modify the code when change the backend from theano to tensorflow?&lt;p&gt;Here is the code sample:
&lt;a href="https://github.com/keiserlab/keras-neural-graph-fingerprint/blob/master/NGF/layers.py" rel="nofollow noreferrer"&gt;https://github.com/keiserlab/keras-neural-graph-fingerprint/blob/master/NGF/layers.py&lt;/a&gt;&lt;/p&gt;
&lt;p&gt;in the beginning, it has&lt;/p&gt;
&lt;pre&gt;&lt;code&gt;import theano.tensor as T
import keras.backend as K
&lt;/code&gt;&lt;/pre&gt;
&lt;p&gt;However, I want to use tensorflow as backend. How can I modify the code?&lt;/p&gt;
&lt;p&gt;Also, Later the programmer use some code like&lt;/p&gt;
&lt;pre&gt;&lt;code&gt;# Set pad value and set subtensor of actual tensor
output = T.set_subtensor(output[:, :paddings[0], :], padvalue)
output = T.set_subtensor(output[:, paddings[1]:, :], padvalue)
output = T.set_subtensor(output[:, paddings[0]:x.shape[1] + paddings[0], :], x)
&lt;/code&gt;&lt;/pre&gt;
&lt;p&gt;Do I need to also change this code since I change the backen?&lt;/p&gt;
&lt;p&gt;Thanks&lt;/p&gt;
</t>
  </si>
  <si>
    <t xml:space="preserve">Tensorflow, program stuck on sess.run( ) function&lt;p&gt;i am new to Tensorflow, and i meet a problem. When my program reaches &lt;code&gt;x_batch = sess.run(X_mb)&lt;/code&gt;, it is stuck (So, it can print 1 and 2, but cannot print 4. I guess it is a endless loop). I print &lt;code&gt;X_mb&lt;/code&gt;'s value, and the result is  &lt;code&gt;Tensor("batch:0", shape=(32, 39), dtype=float32)&lt;/code&gt;. Can any one can help me? Thx!
mb_size = 32, g's shape is [60366 , 39]. &lt;/p&gt;
&lt;p&gt;Updated Code:&lt;/p&gt;
&lt;pre&gt;&lt;code&gt;X = tf.placeholder(tf.float32, shape=[None, X_dim])
def sample_z(m, n):
    return np.random.uniform(-1., 1., size=[m, n])
g = tf.unstack(data, num = 60366, axis = 0)
X_mb, *_ = tf.train.batch(g ,mb_size, capacity = 60366)
sess = tf.train.MonitoredSession()
i = 0
for it in range(2000):
    #print(1)
    for _ in range(5):
        #print(2)       
        #print(X_mb)
        x_batch = sess.run(X_mb)
       # print(4)
        _, D_loss_curr, _ = sess.run(
            [D_solver, D_loss, clip_D],
            feed_dict={X: x_batch, z: sample_z(mb_size, z_dim)}
        )
    _, G_loss_curr = sess.run(
        [G_solver, G_loss],
        feed_dict={z: sample_z(mb_size, z_dim)}
    )
&lt;/code&gt;&lt;/pre&gt;
&lt;p&gt;Here is the error message:&lt;/p&gt;
&lt;pre&gt;&lt;code&gt;runfile('/Users/franklan123/.spyder-py3/temp.py', wdir='/Users/franklan123/.spyder-py3')
Traceback (most recent call last):
  File "&amp;lt;ipython-input-4-6af95f06eb7f&amp;gt;", line 1, in &amp;lt;module&amp;gt;
    runfile('/Users/franklan123/.spyder-py3/temp.py', wdir='/Users/franklan123/.spyder-py3')
  File "/Users/franklan123/anaconda/envs/tensorflow/lib/python3.6/site-packages/spyder/utils/site/sitecustomize.py", line 688, in runfile
    execfile(filename, namespace)
  File "/Users/franklan123/anaconda/envs/tensorflow/lib/python3.6/site-packages/spyder/utils/site/sitecustomize.py", line 101, in execfile
    exec(compile(f.read(), filename, 'exec'), namespace)
  File "/Users/franklan123/.spyder-py3/temp.py", line 48, in &amp;lt;module&amp;gt;
    X = tf.placeholder(tf.float32, shape=[None, X_dim])
  File "/Users/franklan123/anaconda/envs/tensorflow/lib/python3.6/site-packages/tensorflow/python/ops/array_ops.py", line 1530, in placeholder
    return gen_array_ops._placeholder(dtype=dtype, shape=shape, name=name)
  File "/Users/franklan123/anaconda/envs/tensorflow/lib/python3.6/site-packages/tensorflow/python/ops/gen_array_ops.py", line 1954, in _placeholder
    name=name)
  File "/Users/franklan123/anaconda/envs/tensorflow/lib/python3.6/site-packages/tensorflow/python/framework/op_def_library.py", line 767, in apply_op
    op_def=op_def)
  File "/Users/franklan123/anaconda/envs/tensorflow/lib/python3.6/site-packages/tensorflow/python/framework/ops.py", line 2458, in create_op
    self._check_not_finalized()
  File "/Users/franklan123/anaconda/envs/tensorflow/lib/python3.6/site-packages/tensorflow/python/framework/ops.py", line 2181, in _check_not_finalized
    raise RuntimeError("Graph is finalized and cannot be modified.")
RuntimeError: Graph is finalized and cannot be modified.
&lt;/code&gt;&lt;/pre&gt;
</t>
  </si>
  <si>
    <t xml:space="preserve">How to print part of a tensor using tf.Print?&lt;p&gt;In TensorFlow, when a tensor has large dimensions, it is useful to only print some part of the tensor for debugging purposes, such as the diagonal of a 2-d matrix. I only know how to print the entire tensor as follows:&lt;/p&gt;
&lt;pre&gt;&lt;code&gt;sess = tf.InteractiveSession()
a = tf.constant(1.0, shape=[1000, 1000])
a = tf.Print(a, [a], "print entire a\n", summarize=1000000)
b = a + 1.
ret = sess.run(b)
&lt;/code&gt;&lt;/pre&gt;
&lt;p&gt;The above code will print the entire 'a' tensor. But I'm not sure how to print part of 'a'. For example, if I only want to print a[0,0] without doing sess.run(a), the following code won't work:&lt;/p&gt;
&lt;pre&gt;&lt;code&gt;sess = tf.InteractiveSession()
a = tf.constant(1.0, shape=[1000, 1000])
a[0,0] = tf.Print(a[0,0], [a[0,0]], "print part of a\n", summarize=1000000)
b = a + 1.
ret = sess.run(b)    
&lt;/code&gt;&lt;/pre&gt;
</t>
  </si>
  <si>
    <t xml:space="preserve">React.js &amp; tensorflow.js web page can't print result value on the console and html page&lt;pre&gt;&lt;code&gt;import React from 'react';
import './App.css';
import * as tf from '@tensorflow/tfjs'
function App() {
  const x = [28, 23, 25, 25, 26, 25, 27, 28, 32, 30, 35, 32, 34, 30, 29]
  const y = [23, 25, 25, 26, 25, 27, 28, 32, 30, 35, 32, 34, 30, 29, 26]
  var res;
  const model = tf.sequential();
  model.add(tf.layers.dense({units: 1, inputShape: [1]}));
  model.compile({loss: 'meanSquaredError', optimizer: tf.train.sgd(0.001)});
  const xs = tf.tensor2d(x, [15, 1])
    const ys = tf.tensor2d(y, [15, 1])
  model.fit(xs, ys, { epochs: 1 }).then(() =&amp;gt; {
    res = tf.round(model.predict(tf.tensor2d([50], [1, 1])))
    alert(res)
  })
  console.log(res)
  return (
    &amp;lt;div&amp;gt;
      &amp;lt;h1&amp;gt;Result: {res} &amp;lt;/h1&amp;gt;
    &amp;lt;/div&amp;gt;
  );
}
export default App;
&lt;/code&gt;&lt;/pre&gt;
&lt;p&gt;I want to print tensorflow predict result on a web page made by react.
Line:19 alert(res) is okay but Line:22 console.log(res) print 'undefined'
and Line:26 Result: {res} doesn't print res value.
What's the matter?&lt;/p&gt;
</t>
  </si>
  <si>
    <t xml:space="preserve">Why the following Tensorflow code produces the shown result?&lt;p&gt;I am following the tensorflow tutorial to do some tests. In the section of Variable of the official &lt;a href="https://www.tensorflow.org/versions/r0.10/get_started/basic_usage.html" rel="nofollow"&gt;tutorial&lt;/a&gt;, there is a code snippet indicating how to use tensorflow to implement a counter. I changed it a little bit so that the result changed as follows. However, I don't know the logic behind.&lt;/p&gt;
&lt;p&gt;The specific line of the code I changed is &lt;code&gt;state = tf.add(state, one)&lt;/code&gt;. I think when &lt;code&gt;sess.run(state)&lt;/code&gt; is called, the &lt;code&gt;add&lt;/code&gt; operation should be executed multiple times, producing the result &lt;code&gt;0 1 2 3&lt;/code&gt;. However, it was still &lt;code&gt;1 1 1 1&lt;/code&gt;. Any explanations?  &lt;/p&gt;
&lt;pre&gt;&lt;code&gt;import tensorflow as tf
state = tf.Variable(0, name="counter")
one = tf.constant(1)
state = tf.add(state, one)
init_op = tf.initialize_all_variables()
with tf.Session() as sess:
    sess.run(init_op)
    print(sess.run(state))
    for _ in range(3):
        print(sess.run(state))
&lt;/code&gt;&lt;/pre&gt;
&lt;p&gt;The output is &lt;/p&gt;
&lt;pre&gt;&lt;code&gt;1
1
1
1
&lt;/code&gt;&lt;/pre&gt;
&lt;hr&gt;
&lt;p&gt;Follow-ups &lt;/p&gt;
&lt;pre&gt;&lt;code&gt;import tensorflow as tf
state = tf.Variable(0, name="counter")
one = tf.constant(1)
new_value = tf.add(state, one)
state = tf.assign(state, new_value) ## &amp;lt;== (1)
#state = tf.add(0, new_value) ## &amp;lt;== (2)
init_op = tf.initialize_all_variables()
with tf.Session() as sess:
    sess.run(init_op)
    for _ in range(4):
        print(state.eval())
&lt;/code&gt;&lt;/pre&gt;
&lt;p&gt;If run with line &lt;code&gt;(1)&lt;/code&gt; but no &lt;code&gt;(2)&lt;/code&gt;, the result is &lt;code&gt;1 2 3 4&lt;/code&gt;;&lt;/p&gt;
&lt;p&gt;If run with line &lt;code&gt;(2)&lt;/code&gt; but no &lt;code&gt;(1)&lt;/code&gt;, the result is &lt;code&gt;1 1 1 1&lt;/code&gt;;&lt;/p&gt;
&lt;p&gt;Why?&lt;/p&gt;
</t>
  </si>
  <si>
    <t xml:space="preserve">Tensorflow tutorial code not showing image&lt;p&gt;I'm learning about computer vision and I'm trying to get this code working, it doesn't show any error but it doesn't display any image.
I've found that this may be solved by changing plt.show() to plt.show(block=false) and adding plt.pause(5) but it doesn't work.
I'm new into python but I've displayed images before but can't figure out what is that I'm doing wrong.&lt;/p&gt;
&lt;p&gt;If someone could give me a clue I would be very appreciated.&lt;/p&gt;
&lt;p&gt;The code can be found here:
&lt;a href="https://tensorflow-object-detection-api-tutorial.readthedocs.io/en/latest/auto_examples/plot_object_detection_saved_model.html" rel="nofollow noreferrer"&gt;https://tensorflow-object-detection-api-tutorial.readthedocs.io/en/latest/auto_examples/plot_object_detection_saved_model.html&lt;/a&gt;&lt;/p&gt;
&lt;pre&gt;&lt;code&gt;import numpy as np
from PIL import Image
import matplotlib.pyplot as plt
import warnings
warnings.filterwarnings('ignore')   # Suppress Matplotlib warnings
def load_image_into_numpy_array(path):
   Load an image from file into a numpy array.
    Puts image into numpy array to feed into tensorflow graph.
    Note that by convention we put it into a numpy array with shape
    (height, width, channels), where channels=3 for RGB.
    Args:
      path: the file path to the image
    Returns:
      uint8 numpy array with shape (img_height, img_width, 3)
    return np.array(Image.open(path))
for image_path in IMAGE_PATHS:
    print('Running inference for {}... '.format(image_path), end='')
    image_np = load_image_into_numpy_array(image_path)
    # Things to try:
    # Flip horizontally
    # image_np = np.fliplr(image_np).copy()
    # Convert image to grayscale
    # image_np = np.tile(
    #     np.mean(image_np, 2, keepdims=True), (1, 1, 3)).astype(np.uint8)
    # The input needs to be a tensor, convert it using `tf.convert_to_tensor`.
    input_tensor = tf.convert_to_tensor(image_np)
    # The model expects a batch of images, so add an axis with `tf.newaxis`.
    input_tensor = input_tensor[tf.newaxis, ...]
    # input_tensor = np.expand_dims(image_np, 0)
    detections = detect_fn(input_tensor)
    # All outputs are batches tensors.
    # Convert to numpy arrays, and take index [0] to remove the batch dimension.
    # We're only interested in the first num_detections.
    num_detections = int(detections.pop('num_detections'))
    detections = {key: value[0, :num_detections].numpy()
                   for key, value in detections.items()}
    detections['num_detections'] = num_detections
    # detection_classes should be ints.
    detections['detection_classes'] = detections['detection_classes'].astype(np.int64)
    image_np_with_detections = image_np.copy()
    viz_utils.visualize_boxes_and_labels_on_image_array(
          image_np_with_detections,
          detections['detection_boxes'],
          detections['detection_classes'],
          detections['detection_scores'],
          category_index,
          use_normalized_coordinates=True,
          max_boxes_to_draw=200,
          min_score_thresh=.30,
          agnostic_mode=False)
    plt.figure()
    plt.imshow(image_np_with_detections)
    print('Done')
plt.show()
# sphinx_gallery_thumbnail_number = 2
&lt;/code&gt;&lt;/pre&gt;
</t>
  </si>
  <si>
    <t xml:space="preserve">Why does my prediction model keep giving a different prediction result every time I run it?&lt;p&gt;I have built a stock prediction model using LSTM. however, everytime when I run the program, the value of RMSE and the prediction result keep changing ( I did not change any data in the program. It giving out different result everytime when I clicking the run buttom everytime, ) Can anyone let me know what is the reason of it. Thank you very much&lt;/p&gt;
</t>
  </si>
  <si>
    <t xml:space="preserve">Printing a generator in python tensor flow&lt;p&gt;I am trying to follow the &lt;code&gt;tensor flow&lt;/code&gt; tutorial as described in this &lt;a href="https://github.com/random-forests/tutorials/blob/master/ep7.ipynb" rel="nofollow noreferrer"&gt;link&lt;/a&gt;&lt;/p&gt;
&lt;p&gt;I am trying to print the predicted result as described :&lt;/p&gt;
&lt;pre&gt;&lt;code&gt;print ("Predicted %d, Label: %d" % (classifier.predict(test_data[0]), test_labels[0]))
&lt;/code&gt;&lt;/pre&gt;
&lt;p&gt;But I am not able to print the result. I am getting the following error.&lt;/p&gt;
&lt;pre&gt;&lt;code&gt;    print ("Predicted %d, Label: %d" % (classifier.predict(test_data[0]), test_labels[0]))
TypeError: %d format: a number is required, not generator
&lt;/code&gt;&lt;/pre&gt;
&lt;p&gt;How do I print the &lt;code&gt;generator&lt;/code&gt; in &lt;code&gt;python&lt;/code&gt;.&lt;/p&gt;
&lt;p&gt;I tried to write a loop and iterate over the elements it didn't work and I tried to use &lt;code&gt;next&lt;/code&gt; to print the generator. That also didn't work. How do I print it ?&lt;/p&gt;
</t>
  </si>
  <si>
    <t xml:space="preserve">Keras Sequential to Functional API&lt;p&gt;I am new to deep learning and have been trying to convert the Keras sequential API to the functional API running on the CIFAR10 image dataset but have been having some difficulty. I've converted the model which looks the same except for the input layer yet the sequential has an average accuracy of around ~70% and my functional has an average accuracy of around ~10%. I would really appreciate some help with regards to figuring out what is going wrong. Here is my functional code:&lt;/p&gt;
&lt;pre&gt;&lt;code&gt;import tensorflow as tf
from tensorflow import keras
from keras import datasets, layers, models
from keras.models import Model, Input, Sequential
import matplotlib.pyplot as plt
&lt;/code&gt;&lt;/pre&gt;
&lt;p&gt;Download and prepare:&lt;/p&gt;
&lt;pre&gt;&lt;code&gt;(train_images, train_labels), (test_images, test_labels) = datasets.cifar10.load_data()
# Normalize pixel values to be between 0 and 1
train_images, test_images = train_images / 255.0, test_images / 255.0
input_shape = train_images[0,:,:,:].shape
&lt;/code&gt;&lt;/pre&gt;
&lt;p&gt;Create model:&lt;/p&gt;
&lt;pre&gt;&lt;code&gt;input = layers.Input(shape=input_shape)
x = layers.Conv2D(32, (3, 3), activation='relu',padding='valid')(input)
x = layers.MaxPooling2D((2,2))(x)
x = layers.Conv2D(64, (3, 3), activation='relu')(x)
x = layers.MaxPooling2D((2,2))(x)
x = layers.Conv2D(64, (3, 3), activation='relu')(x)
x = layers.Flatten()(x)
x = layers.Dense(64, activation='relu')(x)
x = layers.Dense(10)(x)
model = Model(input, x, name='Functional')
&lt;/code&gt;&lt;/pre&gt;
&lt;p&gt;Compile and train:&lt;/p&gt;
&lt;pre&gt;&lt;code&gt;model.compile(optimizer='adam',
              loss=tf.keras.losses.SparseCategoricalCrossentropy(from_logits=True),
              metrics=['accuracy'])
history = model.fit(train_images, train_labels, epochs=10, 
                    validation_data=(test_images, test_labels))
&lt;/code&gt;&lt;/pre&gt;
&lt;p&gt;&lt;a href="https://colab.research.google.com/github/tensorflow/docs/blob/master/site/en/tutorials/images/cnn.ipynb" rel="nofollow noreferrer"&gt;Here is a link to the original sequential CNN&lt;/a&gt; which is a google collaboratory notebook. I would really appreciate any help in trying to understand and fix what is going wrong. Thank you in advance.&lt;/p&gt;
</t>
  </si>
  <si>
    <t xml:space="preserve">keras &amp; tensorflow : using tfdbg with tensorboard&lt;p&gt;I was trying to set up tfdbg in my training program with tensorboard.
I am using this command to start a debug session:&lt;/p&gt;
&lt;pre&gt;&lt;code&gt;keras.backend.set_session(tf_debug.LocalCLIDebugWrapperSession(tf.Session(), "127.0.0.1:6064"))
&lt;/code&gt;&lt;/pre&gt;
&lt;p&gt;but a &lt;code&gt;segmentation fault&lt;/code&gt; error occurs when entering &lt;code&gt;run&lt;/code&gt; on the console.&lt;/p&gt;
&lt;p&gt;If I don't try to use tensorboard and omit the listener of the debug session. I don't get an error.&lt;/p&gt;
&lt;pre&gt;&lt;code&gt;keras.backend.set_session(tf_debug.LocalCLIDebugWrapperSession(tf.Session()))
&lt;/code&gt;&lt;/pre&gt;
&lt;p&gt;With this I can enter &lt;code&gt;run&lt;/code&gt; command in the console without an error.&lt;/p&gt;
&lt;p&gt;I have tried many running config including GPU and CPU run.&lt;/p&gt;
&lt;p&gt;Do you have a solution for this?&lt;/p&gt;
&lt;p&gt;Thanks.&lt;/p&gt;
</t>
  </si>
  <si>
    <t xml:space="preserve">More than one GPU in Google Colab&lt;p&gt;I was trying to run a Python code from GitHub on Google Colab, I need 2 GPUs to run the code, I installed Pytorch with this command: &lt;code&gt;!conda install pytorch=0.4.1 cuda90 -c pytorch&lt;/code&gt;, When I try to run code, I get an error about cuda device:&lt;/p&gt;
&lt;pre&gt;&lt;code&gt;Traceback (most recent call last):
  File &amp;quot;train.py&amp;quot;, line 188, in &amp;lt;module&amp;gt;
    encoder.cuda(encoder_gpus[0])
  File &amp;quot;/usr/local/lib/python3.7/site-packages/torch/nn/modules/module.py&amp;quot;, line 258, in cuda
    return self._apply(lambda t: t.cuda(device))
  File &amp;quot;/usr/local/lib/python3.7/site-packages/torch/nn/modules/module.py&amp;quot;, line 185, in _apply
    module._apply(fn)
  File &amp;quot;/usr/local/lib/python3.7/site-packages/torch/nn/modules/module.py&amp;quot;, line 185, in _apply
    module._apply(fn)
  File &amp;quot;/usr/local/lib/python3.7/site-packages/torch/nn/modules/module.py&amp;quot;, line 191, in _apply
    param.data = fn(param.data)
  File &amp;quot;/usr/local/lib/python3.7/site-packages/torch/nn/modules/module.py&amp;quot;, line 258, in &amp;lt;lambda&amp;gt;
    return self._apply(lambda t: t.cuda(device))
RuntimeError: CUDA error (10): invalid device ordinal
&lt;/code&gt;&lt;/pre&gt;
&lt;p&gt;Is that error because of the number of GPUs to run the code? how many GPUs are available in Google Colab?
How can we access more than one GPU in Google Colab?( is it possible to access more Gpus with &amp;quot;Colab Pro&amp;quot;)&lt;/p&gt;
</t>
  </si>
  <si>
    <t xml:space="preserve">Why does %config line give me syntax error in Python 3.7?&lt;p&gt;I am creating a system in order to predict earthquakes. There's this code in which there is a line &lt;code&gt;%config InlineBackend.figure_format = 'retina'&lt;/code&gt;.
Whenever I run my python code it gives the error as &lt;code&gt;("% invalid syntax")&lt;/code&gt;.&lt;/p&gt;
&lt;p&gt;Earlier I had the problem of &lt;code&gt;%matplotlib&lt;/code&gt; statement which I figured out through google. But, this problem is sucking me.&lt;/p&gt;
&lt;p&gt;&lt;a href="https://www.kaggle.com/pablocastilla/predict-earthquakes-with-lstm" rel="nofollow noreferrer"&gt;https://www.kaggle.com/pablocastilla/predict-earthquakes-with-lstm&lt;/a&gt; ("The source from where the code has been taken")&lt;/p&gt;
&lt;pre&gt;&lt;code&gt;import numpy as np # linear algebra
import pandas as pd # data processing, CSV file I/O (e.g. pd.read_csv)
from subprocess import check_output
from keras.layers.core import Dense, Activation, Dropout
from keras.layers.recurrent import LSTM
from keras.models import Sequential
from sklearn.cross_validation import  train_test_split
import time #helper libraries
from sklearn.preprocessing import MinMaxScaler
import matplotlib.pyplot as plt
from numpy import newaxis
from geopy.geocoders import Nominatim
from IPython import get_ipython
get_ipython().run_line_magic('matplotlib', 'inline')
import warnings
warnings.filterwarnings('ignore')
%config InlineBackend.figure_format = 'retina'
# Any results you write to the current directory are saved as output.
from subprocess import check_output
print(check_output(["ls", "../input"]).decode("utf8"))
&lt;/code&gt;&lt;/pre&gt;
&lt;p&gt;So it is showing "&lt;code&gt;error invalid syntax&lt;/code&gt; " and the &lt;code&gt;%&lt;/code&gt; sign before the word config has been highlighted.&lt;/p&gt;
&lt;p&gt;The expected output is that I should not recieve an error and any results that are written to the directory are given out.&lt;/p&gt;
</t>
  </si>
  <si>
    <t xml:space="preserve">Keras - model.predict_classes gives wrong labels&lt;p&gt;My model is like&lt;/p&gt;
&lt;pre class="lang-python prettyprint-override"&gt;&lt;code&gt;print('Build main model...')
model = Sequential()
model.add(Merge([left, right], mode='sum'))
model.add(Dense(14, activation='softmax'))
model.compile(loss='binary_crossentropy', optimizer='adam', metrics=['accuracy'])            
&lt;/code&gt;&lt;/pre&gt;
&lt;p&gt;when I use &lt;code&gt;model.evaluate([xtest1, xtest2], y_test)&lt;/code&gt;, I get an accuracy of 90% but when I use &lt;code&gt;model.predict_classes([x_test1, x_xtest2])&lt;/code&gt;, I get totally wrong class labels, going by which my accuracy drops significantly. What is the difference in &lt;code&gt;model.evaluate&lt;/code&gt; and &lt;code&gt;model.predict_classes&lt;/code&gt; schema? Where am I making the mistake?&lt;/p&gt;
</t>
  </si>
  <si>
    <t xml:space="preserve">Modifying maxpooling layer in Resnet50 keras.applications&lt;p&gt;I am working on a segmentation project and was wondering if there is a way to modify the resent50 maxpooling layer in keras.application. I'm using keras.application in a Kaggle kernel and was wondering if I could update the layer through code. &lt;/p&gt;
&lt;pre&gt;&lt;code&gt;x = ZeroPadding2D(padding=(3, 3), name='conv1_pad')(img_input)
x = Conv2D(64, (7, 7), strides=(2, 2), name='conv1')(img_input)
x = BatchNormalization(axis=bn_axis, name='bn_conv1')(x)
x = Activation('relu')(x)
x = MaxPooling2D((3, 3), strides=(2, 2))(x)
&lt;/code&gt;&lt;/pre&gt;
&lt;p&gt;to:&lt;/p&gt;
&lt;pre&gt;&lt;code&gt;x = Conv2D(64, (7, 7), strides=(2, 2), padding='same', name='conv1')(img_input)
x = BatchNormalization(axis=bn_axis, name='bn_conv1')(x)
x = Activation('relu')(x)
x = MaxPooling2D((3, 3), strides=(2, 2), padding = 'same')(x)
&lt;/code&gt;&lt;/pre&gt;
</t>
  </si>
  <si>
    <t xml:space="preserve">Keras specification of y&lt;p&gt;I am trying to understand the following snippets from Keras documentation. What is the logic of specifying y as Dense statement followed by '(x)'? Not sure about the purpose of this statement.&lt;/p&gt;
&lt;pre&gt;&lt;code&gt;# this is a logistic regression in Keras
x = Input(shape=(32,))
y = Dense(16, activation='softmax')(x)
model = Model(x, y)
&lt;/code&gt;&lt;/pre&gt;
</t>
  </si>
  <si>
    <t xml:space="preserve">Why is tf.multinomial used on logits and what is its exact output for a log softmax input?&lt;p&gt;I have a query, I was reading a code online on github and encountered this line,&lt;/p&gt;
&lt;pre&gt;&lt;code&gt;pi = tf.squeeze(tf.multinomial(logits,1), axis=1)
&lt;/code&gt;&lt;/pre&gt;
&lt;p&gt;Here logits is the log softmax output of a MLP. What exactly is happening here ?&lt;/p&gt;
&lt;p&gt;Here is the full code for the function:&lt;/p&gt;
&lt;pre&gt;&lt;code&gt;def mlp_categorical_policy(x, a, hidden_sizes, activation, output_activation, action_space):
    act_dim = action_space.n
    logits = mlp(x, list(hidden_sizes)+[act_dim], activation, None)
    logp_all = tf.nn.log_softmax(logits)
    pi = tf.squeeze(tf.multinomial(logits,1), axis=1)
    logp = tf.reduce_sum(tf.one_hot(a, depth=act_dim) * logp_all, axis=1)
    logp_pi = tf.reduce_sum(tf.one_hot(pi, depth=act_dim) * logp_all, axis=1)
    return pi, logp, logp_pi
&lt;/code&gt;&lt;/pre&gt;
</t>
  </si>
  <si>
    <t xml:space="preserve">Is R Keras using GPU based on this output?&lt;p&gt;I have installed Keras with gpu support in R based on Tensorflow with gpu support. This is installed with these steps:&lt;/p&gt;
&lt;p&gt;&lt;a href="https://towardsdatascience.com/installing-tensorflow-with-cuda-cudnn-and-gpu-support-on-windows-10-60693e46e781" rel="nofollow noreferrer"&gt;https://towardsdatascience.com/installing-tensorflow-with-cuda-cudnn-and-gpu-support-on-windows-10-60693e46e781&lt;/a&gt;&lt;/p&gt;
&lt;p&gt;If I run the Bosting housing example code from the book Deep learning with R, I receive this screen:&lt;/p&gt;
&lt;p&gt;&lt;a href="https://i.stack.imgur.com/9PCoz.jpg" rel="nofollow noreferrer"&gt;&lt;img src="https://i.stack.imgur.com/9PCoz.jpg" alt="enter image description here"&gt;&lt;/a&gt;&lt;/p&gt;
&lt;p&gt;Can I conclude that the code runs on the GPU?&lt;/p&gt;
&lt;p&gt;Or is this line from the picture above giving an error:
&lt;code&gt;GPU libraries are statically linked, skip dlopen check.&lt;/code&gt;&lt;/p&gt;
&lt;p&gt;During running the code the GPU is running only on 3% of capacity while the CPU is running on 20-25%.
The code is NOT running faster than while I initially did run the code without installing GPU support.&lt;/p&gt;
&lt;p&gt;Thank you!&lt;/p&gt;
</t>
  </si>
  <si>
    <t xml:space="preserve">how can I implement keras activation functionality using tensorflow?&lt;p&gt;I am trying to change some keras code for neural network into tensorflow code. I picked some snippets using keras for deep sarsa like below.&lt;/p&gt;
&lt;p&gt;whole keras code for model:&lt;/p&gt;
&lt;pre&gt;&lt;code&gt;    model = Sequential()
    model.add(Dense(30, input_dim=15, activation='relu'))
    model.add(Dense(30, activation='relu'))
    model.add(Dense(5, activation='linear'))
    model.summary()
    model.compile(loss='mse', optimizer=Adam(lr=self.learning_rate))
&lt;/code&gt;&lt;/pre&gt;
&lt;p&gt;whole tensorflow code for model:&lt;/p&gt;
&lt;pre&gt;&lt;code&gt;W1 = tf.Variable(tf.random_uniform([15, 30], -1., 1.))
W2 = tf.Variable(tf.random_uniform([30, 30], -1., 1.))
W3 = tf.Variable(tf.random_uniform([30, 5], -1., 1.))
b1 = tf.Variable(tf.zeros([30]))
b2 = tf.Variable(tf.zeros([30]))
b3 = tf.Variable(tf.zeros([5]))
L1 = tf.add(tf.matmul(X, W1), b1)
L1 = tf.nn.relu(L1)
L2 = tf.add(tf.matmul(L1, W2), b2)
L2 = tf.nn.relu(L2)
model = tf.add(tf.matmul(L2, W3),b3)
cost = tf.reduce_mean(tf.squared_difference(model,Y))
optimizer = tf.train.AdamOptimizer(learning_rate=0.01)
train_op = optimizer.minimize(cost)
&lt;/code&gt;&lt;/pre&gt;
&lt;p&gt;But I found the scale of model output is very different between them.
    For example, the output of below keras code is [ 0.4208471  -0.58310926  0.00578364  0.09069238 -1.1442541 ], And the tensorflow is [  9.947895   39.215603  -23.376497   21.344461   -7.0058045]. The point is that keras performance is much better than tensorflow code.&lt;/p&gt;
&lt;p&gt;My question is exactly what it is doing in keras model.add with linear activation. I guess some kind of normalization is done. I did rando_uniform to initialize wights but I am not sure random_normal is better than it.
Anyway I want to know exactly and how to change it into the tensorflow code.&lt;/p&gt;
&lt;pre&gt;&lt;code&gt;[keras] 
model.add(Dense(5, activation='linear'))
[changed with tensorflow] 
W3 = tf.Variable(tf.random_uniform([30, 5], -1., 1.))
b3 = tf.Variable(tf.zeros([5]))
tf.add(tf.matmul(L2, W3),b3) 
&lt;/code&gt;&lt;/pre&gt;
&lt;p&gt;I tried to use tf.keras.activation.linear but still seems like it is a little different.&lt;/p&gt;
&lt;p&gt;Thank you in advance.&lt;/p&gt;
</t>
  </si>
  <si>
    <t xml:space="preserve">How to find labels which are assigned to each image of the validation set in the below code?&lt;pre&gt;&lt;code&gt;val_ds = tf.keras.preprocessing.image_dataset_from_directory(
  data_dir,
  validation_split=0.2,
  subset=&amp;quot;validation&amp;quot;,
  seed=121,
  image_size=(img_height, img_width),
  batch_size=batch_size)
&lt;/code&gt;&lt;/pre&gt;
&lt;p&gt;How to find labels which are assigned to each image of the validation set in the below code?&lt;/p&gt;
</t>
  </si>
  <si>
    <t xml:space="preserve">How to run one part of tensorflow graph with one input and running the other graph in a loop with multiple inputs?&lt;p&gt;Having tensorflow graph with two inputs, one part of the graph is processing the first input x and the other part is processing the second input y together with the result of the first part.&lt;/p&gt;
&lt;p&gt;I would like to reuse the result of first part of the graph for further runs on the second part, something similar to the code below using partial_run:&lt;/p&gt;
&lt;pre&gt;&lt;code&gt;h = sess.partial_run_setup([first_part, second_part], [x, y])
sess.partial_run(h, first_part, feed_dict={x: x_val)
for y_val in y_array:
        sess.partial_run(h, second_part, feed_dict={y: y_val)
&lt;/code&gt;&lt;/pre&gt;
&lt;p&gt;The above code require to partial_run_setup again for further partial runs after the executing second_part. &lt;/p&gt;
</t>
  </si>
  <si>
    <t xml:space="preserve">Conditional print node in tensorflow&lt;p&gt;I am looking for a way to have a conditional print node in a tensorflow, using sample line of code below, in which every 10 loop count, it should print something in the console. But it does not work for me. Can anyone advise? &lt;/p&gt;
&lt;p&gt;Thanks,
Hamidreza,&lt;/p&gt;
&lt;pre&gt;&lt;code&gt;epsilon = tf.cond(tf.constant(counter % 10 == 0, dtype=tf.bool), true_fn=lambda:tf.Print(epsilon, [counter, epsilon], 'batch: ', summarize=10), false_fn=lambda:epsilon)
&lt;/code&gt;&lt;/pre&gt;
</t>
  </si>
  <si>
    <t xml:space="preserve">tensorflow test includes extra characters&lt;p&gt;I just installed gpu based tensorflow, &lt;a href="https://www.tensorflow.org/install/install_linux#ValidateYourInstallation" rel="nofollow noreferrer"&gt;(from these instructions)&lt;/a&gt; and ran the test code, but, I am confussed by the output. Where I think it should say: "Hello, Tensorflow"
it says "b'Hello Tensorflow".&lt;/p&gt;
&lt;p&gt;what does it mean? why is there the extra characters?&lt;/p&gt;
&lt;pre&gt;&lt;code&gt;Python 3.5.2 (default, Nov 17 2016, 17:05:23) 
[GCC 5.4.0 20160609] on linux
Type "copyright", "credits" or "license()" for more information.
&amp;gt;&amp;gt;&amp;gt; import tensorflow as tf
&amp;gt;&amp;gt;&amp;gt; hello = tf.constant('Hello, TensorFlow!')
&amp;gt;&amp;gt;&amp;gt; sess = tf.Session()
&amp;gt;&amp;gt;&amp;gt; print(sess.run(hello))
b'Hello, TensorFlow!'
&lt;/code&gt;&lt;/pre&gt;
</t>
  </si>
  <si>
    <t xml:space="preserve">Keras - How to get GRU cell state?&lt;p&gt;For LSTM we can retrieve last output and last cell state as below&lt;/p&gt;
&lt;pre&gt;&lt;code&gt;outputs, state_h, state_c= LSTM(lstm_dim, return_sequences=True, return_state=True)(inputs)
&lt;/code&gt;&lt;/pre&gt;
&lt;p&gt;where state_h is the last sequence of outputs; outputs[-1]=state_h and state_c is &lt;strong&gt;the last CELL STATE of LSTM&lt;/strong&gt;.&lt;/p&gt;
&lt;p&gt;But with GRU it does not have such an option but only gives which is equivalent to state_h. How do I get state_c the last cell state from Keras GRU? &lt;/p&gt;
</t>
  </si>
  <si>
    <t xml:space="preserve">TensorFlow dynamic_rnn state&lt;p&gt;My question is about the TensorFlow method &lt;code&gt;tf.nn.dynamic_rnn&lt;/code&gt;. It returns the output of every time step and the final state.&lt;/p&gt;
&lt;p&gt;I would like to know if the returned final state is the state of the cell at the maximum sequence length or if it is determined individually by the &lt;code&gt;sequence_length&lt;/code&gt; argument.&lt;/p&gt;
&lt;p&gt;For better understanding an example: I have 3 sequences with length &lt;code&gt;[10,20,30]&lt;/code&gt; and getting back the final state &lt;code&gt;[3,512]&lt;/code&gt; (if the hidden state of the cell has the length 512).&lt;/p&gt;
&lt;p&gt;Are the three returned hidden states for the three sequences the state of the cell at time step 30 or am I getting back the states at the time steps &lt;code&gt;[10,20,30]&lt;/code&gt; ?&lt;/p&gt;
</t>
  </si>
  <si>
    <t xml:space="preserve">Get the internal hidden states of an LSTM in pytorch&lt;p&gt;I have an LSTM with N hidden units, and when I'm using pytorch's &lt;code&gt;nn.LSTM&lt;/code&gt; I get the output of all of the units, but the hidden and cell state of only the last unit. I want to also use the intermediate hidden states of the intermediate hidden units, what's the simplest way of doing that?&lt;/p&gt;
</t>
  </si>
  <si>
    <t xml:space="preserve">Confuse about LSTM&lt;p&gt;I got confuse about LSTM:&lt;/p&gt;
&lt;ol&gt;
&lt;li&gt;In Keras(2.1.0+), is the 'units' means the number of cells in LSTM?&lt;/li&gt;
&lt;li&gt;The number of cells is time of step, or independence with sample's length? Is length of sample just equal the time of step?&lt;/li&gt;
&lt;li&gt;I think each cell output dim is 1, so the whole layer output is the combination of each cell, there have n cells so the output get n dim, am I wrong?&lt;/li&gt;
&lt;/ol&gt;
&lt;p&gt;Thank you.&lt;/p&gt;
</t>
  </si>
  <si>
    <t xml:space="preserve">How to prepare data for LSTM when using multiple time series of different lengths and multiple features?&lt;p&gt;I have a dataset from a number of users (nUsers). Each user is sampled randomly in time (non-constant nSamples for each user). Each sample has a number of features (nFeatures). 
For example:&lt;/p&gt;
&lt;p&gt;nUsers = 3 ---&gt; 3 users&lt;/p&gt;
&lt;p&gt;nSamples = [32, 52, 21] ---&gt; first user was sampled 32 times second user was sampled 52 times etc.&lt;/p&gt;
&lt;p&gt;nFeatures = 10 ---&gt; constant number of features for each sample.&lt;/p&gt;
&lt;p&gt;I would like the LSTM to produce a current prediction based on the current features and on previous predictions of the same user. 
Can I do that in Keras using LSTM layer? 
I have 2 problems: &lt;/p&gt;
&lt;ol&gt;
&lt;li&gt;The data has a &lt;strong&gt;different time series&lt;/strong&gt; for each user. How do I incorporate this?&lt;/li&gt;
&lt;li&gt;How do I deal with adding the previous predictions into the current time feature space in order to make a current prediction?&lt;/li&gt;
&lt;/ol&gt;
&lt;p&gt;Thanks for your help!&lt;/p&gt;
</t>
  </si>
  <si>
    <t xml:space="preserve">Multifeature RNN in Pytorch with multi ouputs&lt;p&gt;I'm currently trying to figure out the basis of RNN using Pytorch and I understand the basics of e.g. LSTM cells theoretically. I'm having some trouble understanding RNN(or LSTM) In Pytorch.&lt;/p&gt;
&lt;p&gt;I can't seem to figure out how to prepare the data..&lt;/p&gt;
&lt;p&gt;I have a data set with many sequences of different length.
Each sequence have 3 attributes (corresponding to Latitude, longitude and speed) looking like this:&lt;/p&gt;
&lt;pre&gt;&lt;code&gt;array([[ 6.92456324e+01, -5.35513514e+01,  2.66666667e-01],
   [ 6.92456324e+01, -5.35513514e+01,  2.66666667e-01],
   [ 6.92456650e+01, -5.35514333e+01,  0.00000000e+00],
   [ 6.92456733e+01, -5.35514242e+01,  0.00000000e+00],
   ...,...,...])
&lt;/code&gt;&lt;/pre&gt;
&lt;p&gt;I then want to train a RNN to predict the latitude and longitude (two first features) different  steps into the future.&lt;/p&gt;
&lt;p&gt;I.e. for the first row, I want to predict LAT and LON in step 2, step 11 and the last step. For the second row  I want to predict LAT and LON in step 3, step 12 and the last step ect.&lt;/p&gt;
&lt;p&gt;I would like to try this with both expanding and sliding back testing ( I think it is called) to see the difference.&lt;/p&gt;
&lt;p&gt;I have tried to look around, but most often, the focus is on making the network to me..&lt;/p&gt;
</t>
  </si>
  <si>
    <t xml:space="preserve">Dataset size for LSTM - stateless or stateful, for time series forecasting&lt;p&gt;I have weekly sales data for 40 products and for 3 years. So that would be 40* 52*3 = 6240 data points. I have about 20 features that can be used to predict sales for a week.&lt;/p&gt;
&lt;ol&gt;
&lt;li&gt;Is this data sufficient to train an stateless LSTM ?  (say if I am using past 12 weeks data to predict next 10 weeks or use past 12 weeks to predict next 1 week)&lt;/li&gt;
&lt;li&gt;Do I need more data if it is a stateful LSTM. (say if I have yearly seasonality)&lt;/li&gt;
&lt;li&gt;Do I need more data for either stateless or stateful if I have additional features, like in this case, I have 20 features used to predict sales for the week&lt;/li&gt;
&lt;/ol&gt;
</t>
  </si>
  <si>
    <t xml:space="preserve">Tensorflow, how to access all the middle states of an RNN, not just the last state&lt;p&gt;My understanding is that &lt;code&gt;tf.nn.dynamic_rnn&lt;/code&gt; returns the output of an RNN cell (e.g. LSTM) at each time step as well as the final state. How can I access cell states in all time steps not just the last one? For example, I want to be able to average all the hidden states and then use it in the subsequent layer.&lt;/p&gt;
&lt;p&gt;The following is how I define an LSTM cell and then unroll it using &lt;code&gt;tf.nn.dynamic_rnn&lt;/code&gt;. But this only gives the last cell state of the LSTM.  &lt;/p&gt;
&lt;pre&gt;&lt;code&gt;import tensorflow as tf
import numpy as np
# [batch-size, sequence-length, dimensions] 
X = np.random.randn(2, 10, 8)
X[1,6:] = 0
X_lengths = [10, 6]
cell = tf.contrib.rnn.LSTMCell(num_units=64, state_is_tuple=True)
outputs, last_state = tf.nn.dynamic_rnn(
    cell=cell,
    dtype=tf.float64,
    sequence_length=X_lengths,
    inputs=X)
sess = tf.InteractiveSession()
sess.run(tf.global_variables_initializer())                                 
out, last = sess.run([outputs, last_state], feed_dict=None)
&lt;/code&gt;&lt;/pre&gt;
</t>
  </si>
  <si>
    <t xml:space="preserve">Output as a sequence with three steps in household power consumption example in Keras&lt;p&gt;The below is a famous example in LSTM in time series domain "&lt;a href="https://github.com/Vict0rSch/deep_learning/blob/master/keras/recurrent/recurrent_keras_power.py" rel="nofollow noreferrer"&gt;household power consumption&lt;/a&gt;" in Keras. It predicts &lt;code&gt;the fifth&lt;/code&gt; value based on the &lt;code&gt;49&lt;/code&gt; time steps before that. My question is that how to change this code such a way that it can predict the next three steps rather than just one step. In other words, I want to give 49 time steps and get the three time steps as output.    &lt;/p&gt;
&lt;pre&gt;&lt;code&gt;import matplotlib.pyplot as plt
import numpy as np
import time
import csv
from keras.layers.core import Dense, Activation, Dropout
from keras.layers.recurrent import LSTM
from keras.models import Sequential
np.random.seed(1234)
def data_power_consumption(path_to_dataset,
                           sequence_length=50,
                           ratio=1.0):
    max_values = ratio * 2049280
    with open(path_to_dataset) as f:
        data = csv.reader(f, delimiter=";")
        power = []
        nb_of_values = 0
        for line in data:
            try:
                power.append(float(line[2]))
                nb_of_values += 1
            except ValueError:
                pass
            # 2049280.0 is the total number of valid values, i.e. ratio = 1.0
            if nb_of_values &amp;gt;= max_values:
                break
    print "Data loaded from csv. Formatting..."
    result = []
    for index in range(len(power) - sequence_length):
        result.append(power[index: index + sequence_length])
    result = np.array(result)  # shape (2049230, 50)
    result_mean = result.mean()
    result -= result_mean
    print "Shift : ", result_mean
    print "Data  : ", result.shape
    row = int(round(0.9 * result.shape[0]))
    train = result[:row, :]
    np.random.shuffle(train)
    X_train = train[:, :-1]
    y_train = train[:, -1]
    X_test = result[row:, :-1]
    y_test = result[row:, -1]
    X_train = np.reshape(X_train, (X_train.shape[0], X_train.shape[1], 1))
    X_test = np.reshape(X_test, (X_test.shape[0], X_test.shape[1], 1))
    return [X_train, y_train, X_test, y_test]
def build_model():
    model = Sequential()
    layers = [1, 50, 100, 1]
    model.add(LSTM(
        layers[1],
        input_shape=(None, layers[0]),
        return_sequences=True))
    model.add(Dropout(0.2))
    model.add(LSTM(
        layers[2],
        return_sequences=False))
    model.add(Dropout(0.2))
    model.add(Dense(
        layers[3]))
    model.add(Activation("linear"))
    start = time.time()
    model.compile(loss="mse", optimizer="rmsprop")
    print "Compilation Time : ", time.time() - start
    return model
def run_network(model=None, data=None):
    global_start_time = time.time()
    epochs = 1
    ratio = 0.5
    sequence_length = 50
    path_to_dataset = 'household_power_consumption.txt'
    if data is None:
        print 'Loading data... '
        X_train, y_train, X_test, y_test = data_power_consumption(
            path_to_dataset, sequence_length, ratio)
    else:
        X_train, y_train, X_test, y_test = data
    print '\nData Loaded. Compiling...\n'
    if model is None:
        model = build_model()
    try:
        model.fit(
            X_train, y_train,
            batch_size=512, nb_epoch=epochs, validation_split=0.05)
        predicted = model.predict(X_test)
        predicted = np.reshape(predicted, (predicted.size,))
    except KeyboardInterrupt:
        print 'Training duration (s) : ', time.time() - global_start_time
        return model, y_test, 0
    try:
        fig = plt.figure()
        ax = fig.add_subplot(111)
        ax.plot(y_test[:100])
        plt.plot(predicted[:100])
        plt.show()
    except Exception as e:
        print str(e)
    print 'Training duration (s) : ', time.time() - global_start_time
    return model, y_test, predicted
if __name__ == '__main__':
    run_network()
&lt;/code&gt;&lt;/pre&gt;
</t>
  </si>
  <si>
    <t xml:space="preserve">LSTM inputs: number of units per cell is larger than number of features?&lt;p&gt;From my understanding of the following post:&lt;/p&gt;
&lt;p&gt;&lt;a href="https://datascience.stackexchange.com/questions/12964/what-is-the-meaning-of-the-number-of-units-in-the-lstm-cell"&gt;https://datascience.stackexchange.com/questions/12964/what-is-the-meaning-of-the-number-of-units-in-the-lstm-cell&lt;/a&gt;&lt;/p&gt;
&lt;p&gt;The inputs to a typical RNN in its simplest form is: (batch_size, time_steps, features)&lt;/p&gt;
&lt;ol&gt;
&lt;li&gt;The number of cells is automatically set to the number of time_steps.&lt;/li&gt;
&lt;li&gt;The number of units per cell is set by the user.
It would make sense that the number of units per cell maxes out with the number of features: 1 cell input per input feature. This is however not the case when running the basic example from the keras documentation (see &lt;a href="https://keras.io/api/layers/recurrent_layers/lstm/" rel="nofollow noreferrer"&gt;https://keras.io/api/layers/recurrent_layers/lstm/&lt;/a&gt; or code below) and setting the number of units per cell to e.g. 25&lt;/li&gt;
&lt;/ol&gt;
&lt;p&gt;Thus my question: What data from the input -&amp;gt; (batch_size, time_steps, features) is fed into the LSTM architecture when there are more units per cell than features and how?&lt;/p&gt;
&lt;pre&gt;&lt;code&gt;inputs = tf.random.normal([32, 10, 8])
lstm = tf.keras.layers.LSTM(25)
output = lstm(inputs)
print(output.shape)
-&amp;gt;(32, 10, 4)
&lt;/code&gt;&lt;/pre&gt;
</t>
  </si>
  <si>
    <t xml:space="preserve">The role of sequence length in LSTMs&lt;p&gt;I have more of an abstract question about LSTMs.&lt;/p&gt;
&lt;p&gt;So I have time series data, a long series of let's say 30.000 data points. &lt;/p&gt;
&lt;p&gt;For LSTMs in Tensorflow, the input shape is [batch_size, time_steps, features]. My batch size is equal to 1 since I only have one time series. &lt;/p&gt;
&lt;p&gt;Now my question is about the role of the sequence length.&lt;/p&gt;
&lt;p&gt;I could pass the entire time series into a tensorflow LSTM using timestep=1, in which case the entire time series would be plugged in one by one into the LSTM. Or I could use some &gt;1 number of timesteps and make it sequence-to-sequence model.&lt;/p&gt;
&lt;p&gt;This way, I could plug in 7 datapoints at once (= a week of data) and predict 7 outputs (= one week into the future). &lt;/p&gt;
&lt;p&gt;The thing is, we know that the hidden state of the LSTM will eventually remember the entire dataset (if we do enough epochs of training). So what is the difference between &lt;/p&gt;
&lt;p&gt;a) timesteps=1, I predict one period ahead, and plug the prediction back into the neural net 7 times,&lt;/p&gt;
&lt;p&gt;b) timesteps=7, I predict a sequence of 7 (=one week).&lt;/p&gt;
</t>
  </si>
  <si>
    <t xml:space="preserve">Audio signal processing using LSTM&lt;p&gt;I am a beginner for LSTM and now I am stuck by setting the input for the LSTM. I am trying to use LSTM in pytorch to predict the pitch of the frames for signals. In the prepossing step, the signal is divided into frames and get the autocorrelations from each frame. For example, the signal's length is 1000 the frame length is 10, then there are 10 frames.
the data looks like this:&lt;/p&gt;
&lt;p&gt;time stamps:    0s, 1s, 2s, ...&lt;/p&gt;
&lt;p&gt;autocorrelation of each frames (length: len_auto):&lt;/p&gt;
&lt;p&gt;autocorrelation of the frame at 0s&lt;/p&gt;
&lt;p&gt;autocorrection of the frame at  1s&lt;/p&gt;
&lt;p&gt;autocorrection of the frame at  2s...&lt;/p&gt;
&lt;p&gt;but the input of LSTM in pytorch consists of (seq_len, batch_size, input_size). Now let s just set batch_size as b, which means each batch has b frames. The input_size should be the length of the autocorrelation (len_auto). If I want to consider the time stamps also into feature, then the input_size should be Lauto + 1, right? but I am not sure what the seq_len should be.&lt;/p&gt;
</t>
  </si>
  <si>
    <t xml:space="preserve">Sensor data pre-processing for real-time human activity recognition&lt;p&gt;I am trying to develop an android application (Xamarine) to classify the human activity using Accelerometer and gyroscope data from a smartphone. I have developed a Tensorflow CNN model for doing that task, but I am failing to pre-process the data in real-time.&lt;/p&gt;
&lt;p&gt;I have used UCI HAR dataset for training the model. Following is the link to the public dataset I have used to train the model. The model is having training accuracy 96% and validation accuracy 87%.
&lt;a href="https://www.elen.ucl.ac.be/Proceedings/esann/esannpdf/es2013-84.pdf" rel="nofollow noreferrer"&gt;https://www.elen.ucl.ac.be/Proceedings/esann/esannpdf/es2013-84.pdf&lt;/a&gt;&lt;/p&gt;
&lt;p&gt;&lt;strong&gt;Dataset&lt;/strong&gt;: &lt;a href="https://archive.ics.uci.edu/ml/datasets/human+activity+recognition+using+smartphones" rel="nofollow noreferrer"&gt;https://archive.ics.uci.edu/ml/datasets/human+activity+recognition+using+smartphones&lt;/a&gt;&lt;/p&gt;
&lt;p&gt;&lt;strong&gt;Signal Processing method followed by the Dataset author&lt;/strong&gt; :
We collected triaxial linear acceleration and angular velocity signals using the phone accelerometer and gyroscope at a sampling rate of 50Hz. These signals were preprocessed for noise reduction with a median filter and a 3rd order low-pass Butterworth filter with a 20 Hz cutoff frequency. This rate is sufficient for capturing human body motion since 99% of its energy is contained below 15Hz. The acceleration signal, which has gravitational and body motion components, was separated using another Butterworth low-pass filter into body acceleration and gravity. The gravitational force is assumed to have only low-frequency components, therefore we found from the experiments that 0.3 Hz was an optimal corner frequency for a constant gravity signal.&lt;/p&gt;
&lt;p&gt;&lt;strong&gt;My approach&lt;/strong&gt; :&lt;/p&gt;
&lt;ul&gt;
&lt;li&gt;Apply a median filter with window size 5 to the signal.&lt;/li&gt;
&lt;li&gt;Apply low-pass Butterworth filter with a cutoff frequency 20Hz.&lt;/li&gt;
&lt;li&gt;Apply normalization [-1,1].&lt;/li&gt;
&lt;/ul&gt;
&lt;p&gt;I didn't understand how to apply 2nd Butterworth filter to the signal.&lt;/p&gt;
&lt;pre&gt;&lt;code&gt;private List&amp;lt;List&amp;lt;float&amp;gt;&amp;gt; PrepareInputArray(SensorDataList sensorData)
    {
        List&amp;lt;List&amp;lt;float&amp;gt;&amp;gt; cols = new List&amp;lt;List&amp;lt;float&amp;gt;&amp;gt;();
        sensorData.Acc_Total_X = MedianFilter(sensorData.Acc_Total_X, 128);
        sensorData.Acc_Total_X = ButterworthFilter(sensorData.Acc_Total_X);
        sensorData.Acc_Total_X = NormalizeData(sensorData.Acc_Total_X);
        sensorData.Acc_Total_Y = MedianFilter(sensorData.Acc_Total_Y, 128);
        sensorData.Acc_Total_Y = ButterworthFilter(sensorData.Acc_Total_Y);
        sensorData.Acc_Total_Y = NormalizeData(sensorData.Acc_Total_Y);
        sensorData.Acc_Total_Z = MedianFilter(sensorData.Acc_Total_Z, 128);
        sensorData.Acc_Total_Z = ButterworthFilter(sensorData.Acc_Total_Z);
        sensorData.Acc_Total_Z = NormalizeData(sensorData.Acc_Total_Z);
        for (var i = 0; i &amp;lt; 128; i++)
        {
            var rows = new List&amp;lt;float&amp;gt; {
                sensorData.Acc_Total_X[i], sensorData.Acc_Total_Y[i], sensorData.Acc_Total_Z[i] };
            cols.Add(rows);
        }
        return cols;
    }
    private static List&amp;lt;float&amp;gt; NormalizeData(IEnumerable&amp;lt;float&amp;gt; data)
    {
        float dataMax = data.Max();
        float dataMin = data.Min();
        float range = dataMax - dataMin;
        var returnData = data
            .Select(d =&amp;gt; (2 * (d - dataMin) / range) - 1)
            .ToList();
        returnData.ForEach(el =&amp;gt;
        {
            el = float.IsNaN(el) ? 0 : el;
        });
        return returnData;
    }
    private static List&amp;lt;float&amp;gt; MedianFilter(List&amp;lt;float&amp;gt; signal, int N = 128)
    {
        var result = signal;
        // Move window through all elements of the signal
        for (int i = 2; i &amp;lt; N - 2; ++i)
        {
            // Pick up window elements
            var window = new float[5];
            for (int j = 0; j &amp;lt; 5; ++j)
            {
                window[j] = signal[i - 2 + j];
            }
            // Order elements (only half of them)
            for (int j = 0; j &amp;lt; 3; ++j)
            {
                // Find position of minimum element
                int min = j;
                for (int k = j + 1; k &amp;lt; 5; ++k)
                {
                    if (window[k] &amp;lt; window[min])
                    {
                        min = k;
                    }
                }
                // Put found minimum element in its place
                var temp = window[j];
                window[j] = window[min];
                window[min] = temp;
            }
            // Get result - the middle element
            result[i - 2] = window[2];
        }
        return result;
    }
    private static List&amp;lt;float&amp;gt; ButterworthFilter(List&amp;lt;float&amp;gt; src, double cutoff = 20d)
    {
        var sigOut = new float[128];  //Output signal
        var coeff = new LowPassButtersworthCoefficients(3, 50d, cutoff);
        var chain = coeff.Calculate();
        chain.Filter(src.ToArray(), 0, sigOut, 0, src.Count);
        return sigOut.ToList();
    }
&lt;/code&gt;&lt;/pre&gt;
&lt;p&gt;Butterworth filter is used from the following Nuget package:
&lt;a href="https://github.com/ALabrada/Neuronic.Filters" rel="nofollow noreferrer"&gt;https://github.com/ALabrada/Neuronic.Filters&lt;/a&gt;&lt;/p&gt;
&lt;p&gt;This is the way I have done the pre-processing in Xamarin(.Net). After the processing, I am feeding the data to the model for prediction where the predictions are made incorrectly.&lt;/p&gt;
&lt;p&gt;Can someone help me with the data preprocessing for UCI HAR dataset for Human activity recognition in a mobile application?&lt;/p&gt;
</t>
  </si>
  <si>
    <t xml:space="preserve">Can I reinforce good patterns recognition in LSTM?&lt;p&gt;People talking of LSTMs predicting next time step. Which means it should recognise a pattern to make a prediction. Let say it often saw 1 2 3 sequences during learning phase. So when it sees 1 2 it will predict 3. Right?&lt;/p&gt;
&lt;p&gt;But what if I don't want to predict the number? What if I need an LSTM to recognise a pattern which cannot be simply quantified?&lt;/p&gt;
&lt;p&gt;Here is an example. Waves. You are an LSTM and you are on a beach (nice!). You counting waves. Your inputs are 3d vectors. Each observation is {height,speed,time} (time is count of seconds since previous observation - this is important as waves come at variable intervals). But you see the waves 100 m off the beach. And you stand 10 m off the water edge.&lt;/p&gt;
&lt;p&gt;I want you to recognise waves pattern which will result in your feet wet by a wave sequence . &lt;/p&gt;
&lt;p&gt;So this question has 2 distinct challenges. &lt;/p&gt;
&lt;p&gt;One is "imminence"  - as the waves has different speed it's not possible to know how long would take for a wave to reach your feet. And different patterns will do it in different time. So distance between time step M when LSTM recognised a good pattern and time step N when the it reaches your feet will wary for each good pattern.&lt;/p&gt;
&lt;p&gt;Second the output (say I want 0 or 1) is not in the input sequence. It's not predicting next wave it is predicting 0/1.&lt;/p&gt;
&lt;p&gt;Can anyone suggest a high level architecture of such LSTM? How can I program "wet feet"? In batch ML it would be called supervised and I would label certain data points with "wet feet" label. &lt;/p&gt;
&lt;p&gt;Here is another consideration. Perhaps it should be stacked. Say 3 LSTMs. As some waves will contribute significantly to the wet feet event and some not so. I am thinking may be I need 1 machine to learn small patterns and 2 machine to learn patterns of patterns and 3 machine to actually predict wet feet from it..&lt;/p&gt;
&lt;p&gt;Thoughts?&lt;/p&gt;
</t>
  </si>
  <si>
    <t xml:space="preserve">keras lstm difference stateless and stateful&lt;p&gt;I am trying to understand the concept of LSTM layers in Keras.
I just want to confirm some behavior of LSTM and check if i understand it correctly.&lt;/p&gt;
&lt;p&gt;Assuming that I have 1000 samples and this samples have 1 time step and i have a batch size of 1 when&lt;/p&gt;
&lt;pre&gt;&lt;code&gt;stateful = True
&lt;/code&gt;&lt;/pre&gt;
&lt;p&gt;Is this the same as 1 sample with 1000 time steps and a batch size of 1 with &lt;/p&gt;
&lt;pre&gt;&lt;code&gt;stateful = False
&lt;/code&gt;&lt;/pre&gt;
&lt;p&gt;Here I am also assuming that in both cases i have the same information just in different shapes and i reset the state of my LSTM layer after every training epoch.&lt;/p&gt;
&lt;p&gt;I also think that the batch size in the stateless case only matters for my training sequence, because if i set&lt;/p&gt;
&lt;pre&gt;&lt;code&gt;stateful = False 
&lt;/code&gt;&lt;/pre&gt;
&lt;p&gt;i can use input_shape instead of batch_input_shape. So my LSTM layer does not need a batch dimension only time steps and feature dimensions. is this correct?&lt;/p&gt;
&lt;p&gt;i got this conclusions from:&lt;/p&gt;
&lt;p&gt;&lt;a href="https://github.com/keras-team/keras/blob/master/keras/layers/recurrent.py#L1847" rel="nofollow noreferrer"&gt;https://github.com/keras-team/keras/blob/master/keras/layers/recurrent.py#L1847&lt;/a&gt;&lt;/p&gt;
&lt;p&gt;&lt;a href="https://stackoverflow.com/questions/43882796/when-does-keras-reset-an-lstm-state/46331227#46331227"&gt;When does keras reset an LSTM state?&lt;/a&gt;&lt;/p&gt;
&lt;p&gt;&lt;a href="https://stackoverflow.com/questions/38714959/understanding-keras-lstms"&gt;Understanding Keras LSTMs&lt;/a&gt;&lt;/p&gt;
&lt;p&gt;And if i have a multi layer LSTM net if the first LSTM layer is stateful, all other layers should also be stateful right?&lt;/p&gt;
&lt;p&gt;I hope somebody understands what i mean and can help me. If my questions are not understandable please tell me and i will update this post.&lt;/p&gt;
&lt;p&gt;Thanks everybody.&lt;/p&gt;
</t>
  </si>
  <si>
    <t xml:space="preserve">What is the correct input to LSTM?&lt;p&gt;I have tensors of varying length . These tensors are data for different time period. My aim is to get final output of the lstm.&lt;/p&gt;
&lt;pre&gt;&lt;code&gt;torch.randn(4)-Time1
torch.randn(3,4)-Time2
torch.randn(4,4)-Time3
&lt;/code&gt;&lt;/pre&gt;
&lt;p&gt;These are my  data, what is the input to LSTM from here?  , my aim is to get the final output from the lstm&lt;/p&gt;
&lt;p&gt;For example, this is what I did&lt;/p&gt;
&lt;pre&gt;&lt;code&gt;out_position = self.linear_out_position(features)
    _, (hn, _) = self.lstm(out_position)
        output = self.ffn(hn)
&lt;/code&gt;&lt;/pre&gt;
&lt;p&gt;however i am getting result for each tensor, how can i only get the final result? Please I need your help&lt;/p&gt;
</t>
  </si>
  <si>
    <t xml:space="preserve">LSTM conditional GAN implementation in Pytorch&lt;p&gt;I am trying to implement LSTM conditional GAN architecture from this paper &lt;a href="https://arxiv.org/pdf/1806.03027" rel="nofollow noreferrer"&gt;Generating Image Sequence From Description with LSTM Conditional GAN&lt;/a&gt; to generate the handwritten data.
The main architecture used is shown below:&lt;/p&gt;
&lt;p&gt;&lt;img src="https://user-images.githubusercontent.com/30827903/78778749-7d85fe00-79bb-11ea-8df8-9348bddc8c41.png" alt="image"&gt;&lt;/p&gt;
&lt;p&gt;The main Algorithm is :&lt;/p&gt;
&lt;p&gt;&lt;a href="https://i.stack.imgur.com/XrqQh.png" rel="nofollow noreferrer"&gt;&lt;img src="https://i.stack.imgur.com/XrqQh.png" alt="LSTM Conditional GAN Main Algorithm"&gt;&lt;/a&gt;&lt;/p&gt;
&lt;p&gt;The Implementation consists on &lt;strong&gt;Conditional DCGAN with LSTM&lt;/strong&gt; . I tried something which is given below:&lt;/p&gt;
&lt;pre class="lang-py prettyprint-override"&gt;&lt;code&gt;class Generator(nn.Module):
    " Conditional DCGAN implementation with LSTM as input instead of noise vector"
    def __init__(self):
        super(Generator, self).__init__()
        self.label_emb = nn.Embedding(config.vocab_size_l, config.emb_dim_l) # character level embedding
        self.lstm_out = nn.LSTM(config.emb_dim_l, 64, 1)
        self.main = nn.Sequential(
            nn.ConvTranspose2d(config.input_image_len, 512, 4, 1, 0, bias=False),
            # in_channels, out_channels, kernel_size, stride=1, padding=0
            nn.BatchNorm2d(512),
            nn.ReLU(True),
            nn.ConvTranspose2d(512, 256, 4, 2, 1, bias=False),
            nn.BatchNorm2d(256),
            nn.ReLU(True),
            nn.ConvTranspose2d(256, 128, 4, 2, 1, bias=False),
            nn.BatchNorm2d(128),
            nn.ReLU(True),
            nn.ConvTranspose2d(128, 64, 4, 2, 1, bias=False),
            nn.BatchNorm2d(64),
            nn.ReLU(True),
            nn.ConvTranspose2d(64, 1, 4, 2, 1, bias=False), # fake or real
            nn.Tanh(),
        )
    def forward(self, text):
        " style_id: used to generate different style images"
        h0, c0 = self.init_hidden(text.size(0))
        emb_out = self.label_emb(text)
        lstm_out = self.lstm_out(emb_out, (h0, c0))
        out = self.model(lstm_out)
        return out.view(x.size(0), 128, 32) # width=128, height=32
    def step(self, x, h, c):
        """
        Embeds input and applies LSTM one token at a time (seq_len = 1).
        Inputs: x, h, c
            - x: (batch_size, 1), sequence of tokens generated by generator
            - h: (1, batch_size, hidden_dim), lstm hidden state
            - c: (1, batch_size, hidden_dim), lstm cell state
        Outputs: out, h, c
            - out: (batch_size, vocab_size), lstm output prediction
            - h: (1, batch_size, hidden_dim), lstm hidden state
            - c: (1, batch_size, hidden_dim), lstm cell state
        """
        self.lstm.flatten_parameters()
        emb = self.label_emb(x) # batch_size * 1 * emb_dim
        out, (h, c) = self.lstm_out(emb, (h, c)) # out: batch_size * 1 * hidden_dim
        return out, h, c
    def init_hidden(self, batch_size):
        h = torch.zeros(1, batch_size, self.hidden_dim)
        c = torch.zeros(1, batch_size, self.hidden_dim)
        if self.use_cuda:
            h, c = h.cuda(), c.cuda()
        return h, c
    def init_params(self):
        for param in self.parameters():
            param.data.uniform_(-0.05, 0.05)
class Discriminator(nn.Module):
    def __init__(self):
        super(Discriminator, self).__init__()
        self.label_emb = nn.Embedding(config.vocab_size_D, config.emb_dim_D) # word level embedding
        self.main = nn.Sequential(
            nn.Conv2d(config.input_image_len, 64, 4, 2, 1, bias=False), # input_dim=128x32
            nn.LeakyReLU(0.2, inplace=True),
            nn.Conv2d(64, 128, 4, 2, 1, bias=False),
            nn.BatchNorm2d(128),
            nn.LeakyReLU(0.2, inplace=True),
            nn.Conv2d(128, 256, 4, 2, 1, bias=False),
            nn.BatchNorm2d(256),
            nn.LeakyReLU(0.2, inplace=True),
            nn.Conv2d(256, 512, 4, 2, 1, bias=False),
            nn.BatchNorm2d(512),
            nn.LeakyReLU(0.2, inplace=True),
            nn.Conv2d(512, 1, 4, 1, 0, bias=False),
        )
    def forward(self, labels, real_image):
        "Take labels as description of image and real_image"
        batch_size = real_image.size(0)
        real_image = real_image.view(batch_size, 1, 128, 32) # width=128, height=32
        c = self.label_emb(labels)
        x = torch.cat([real_image, c], 1) # depth concatenation of real_image with label
        out = self.model(x)
        return out.sequeeze()
&lt;/code&gt;&lt;/pre&gt;
&lt;p&gt;I am quite unsure that the implementation exactly matches or not the architecture details. The main idea is to send the character in LSTM each time step and pass the feature of LSTM to the generator instead of the noise vector.
Any helpful insights on implementation is useful. I am quite new on Pytorch and difficult on the implementation. Thanks in Advance.&lt;/p&gt;
</t>
  </si>
  <si>
    <t xml:space="preserve">Tensorflow Keras LSTM Inference one input at a time&lt;p&gt;I have the following Sequence tagging Keras model:&lt;/p&gt;
&lt;pre class="lang-py prettyprint-override"&gt;&lt;code&gt;model = tf.keras.Sequential([
  tf.keras.layers.Dropout(0.5),
  tf.keras.layers.LSTM(64, return_sequences=True),
  tf.keras.layers.Dense(2)
])
&lt;/code&gt;&lt;/pre&gt;
&lt;p&gt;This model in takes a sequence of vectors and predicts the logits for two classes.&lt;/p&gt;
&lt;p&gt;In a real-time application, I get these vectors one at a time, every second, and I would like to perform inference only on the new vector I received such that the previous hidden state of the LSTM is used.&lt;/p&gt;
&lt;hr /&gt;
&lt;p&gt;&lt;strong&gt;For example&lt;/strong&gt;, if I just receive vectors and run:&lt;/p&gt;
&lt;pre class="lang-py prettyprint-override"&gt;&lt;code&gt;# Received a
model(a)
# Received b
model(b)
&lt;/code&gt;&lt;/pre&gt;
&lt;p&gt;The model runs independently for the two vectors (&lt;code&gt;a&lt;/code&gt; and &lt;code&gt;b&lt;/code&gt;), and does not leverage the temporal information the LSTM stores in the hidden state after step &lt;code&gt;a&lt;/code&gt;.&lt;/p&gt;
&lt;p&gt;Is there a way to perform inference and use these states?&lt;/p&gt;
&lt;hr /&gt;
&lt;p&gt;Example prediction code not using temporal information&lt;/p&gt;
&lt;pre class="lang-py prettyprint-override"&gt;&lt;code&gt;model = tf.keras.models.load_model('./.save/3jbry45d')
model.build(input_shape=(None, None, 25))
random_vec = tf.convert_to_tensor(np.random.randn(1, 1, 25))
for i in range(5):
    print(model.predict(random_vec))
&lt;/code&gt;&lt;/pre&gt;
&lt;p&gt;Prints 5 times:&lt;/p&gt;
&lt;blockquote&gt;
&lt;p&gt;&lt;code&gt;[[[ 0.11500816 -0.5686636 ]]]&lt;/code&gt;&lt;/p&gt;
&lt;/blockquote&gt;
</t>
  </si>
  <si>
    <t xml:space="preserve">I am writing neural-network for predicate value in the time series&lt;p&gt;dear friends! &lt;/p&gt;
&lt;p&gt;At this moment I am trying to write code of Neural-network in keras, which will predict some value in time series. The time series have form like "0...0 N 0...0 N 0...0",  where number of zeros between N's is the same. &lt;/p&gt;
&lt;p&gt;For this target i am using LSTM-layers. I've been struggling with this task for over a week, but my network is really bad now&lt;/p&gt;
&lt;p&gt;For this target i am using LSTM-layers. I've been struggling with this task for over a week, but my network is really bad yet (loss are very big and they aren't reduced during fit)&lt;/p&gt;
&lt;p&gt;Mo model looks like &lt;/p&gt;
&lt;pre&gt;&lt;code&gt;model =  Sequential()
model.add(LSTM(60, activation = softplus, use_bias = True, return_sequences = True, input_shape = (1, sample)))
model.add(LSTM(60, activation = softplus, use_bias = True, return_sequences = True))
model.add(LSTM(60, activation = softplus, use_bias = True))
model.add(Dropout(0.05))
model.add(Dense(1))
model.compile(loss = 'MSE',
              optimizer = 'RMSProp',
              metrics = ['accuracy', 'mae'])
model.fit(
        x = trainX, y = trainY, 
        batch_size = batch_size, 
        epochs = 1000,
        shuffle=True,
        validation_data=(testX, testY),
        callbacks = [cp_callback])
&lt;/code&gt;&lt;/pre&gt;
&lt;p&gt;What wrong with this code? And what should I do to make my network better?&lt;/p&gt;
&lt;p&gt;Thank you for answer!&lt;/p&gt;
&lt;p&gt;P.s.: I am really new in Neural Networks, so I am really sorry if my question is stupid. And sorry for my English too :)&lt;/p&gt;
</t>
  </si>
  <si>
    <t xml:space="preserve">how can I improve my LSTM code on tensorflow?&lt;p&gt;I am trying to predict the household power consumption using LSTM. The following is a small portion of input data(total training input is about ~1M records) that I am using to train my model followed by my LSTM code using TensorFlow.  I need some help with:&lt;/p&gt;
&lt;p&gt;(1) Verification of my model : I would like a network with 2 LSTM layers of size 512 with time_step: 10.  I think I only have 1 LSTM hidden layer, but I am not sure how to add another.&lt;/p&gt;
&lt;p&gt;(2) General improvement on my model : seems like the accuracy is not converging to any specific value and I am not quite sure where to look at this point.  Any advice on modeling/stacking layers/choice of optimizer/etc will be much appreciated.&lt;/p&gt;
&lt;p&gt;Input data (: &lt;/p&gt;
&lt;pre&gt;&lt;code&gt;16/12/2006;17:24:00;4.216;0.418;234.840;18.400;0.000;1.000;17.000
16/12/2006;17:25:00;5.360;0.436;233.630;23.000;0.000;1.000;16.000
16/12/2006;17:26:00;5.374;0.498;233.290;23.000;0.000;2.000;17.000
16/12/2006;17:27:00;5.388;0.502;233.740;23.000;0.000;1.000;17.000
16/12/2006;17:28:00;3.666;0.528;235.680;15.800;0.000;1.000;17.000
16/12/2006;17:29:00;3.520;0.522;235.020;15.000;0.000;2.000;17.000
16/12/2006;17:30:00;3.702;0.520;235.090;15.800;0.000;1.000;17.000
16/12/2006;17:31:00;3.700;0.520;235.220;15.800;0.000;1.000;17.000
16/12/2006;17:32:00;3.668;0.510;233.990;15.800;0.000;1.000;17.000
16/12/2006;17:33:00;3.662;0.510;233.860;15.800;0.000;2.000;16.000
&lt;/code&gt;&lt;/pre&gt;
&lt;p&gt;LSTM code : &lt;/p&gt;
&lt;pre&gt;&lt;code&gt;from getdata_new import DataFromFile
import numpy as np
import tensorflow as tf
import datetime
# ==========
#   MODEL
# ==========
# Parameters
learning_rate = 0.01
training_iters = 100000
batch_size = 1000
display_step = 10
# Network Parameters
seq_len = 10 # Sequence length
n_hidden = 512 # hidden layer num of features
n_classes = 1201 #
n_input = 13
num_layers = 2
trainset= DataFromFile(filename="/tmp/train_data.txt",delim=";")
# Define weights
weights = {
      'out': tf.Variable(tf.random_normal([n_hidden, n_classes]))
}
biases = {
      'out': tf.Variable(tf.random_normal([n_classes]))
}
x = tf.placeholder("float", [None, seq_len, n_input])
y = tf.placeholder("float", [None, n_classes])
def RNN(x, weights, biases):
      x = tf.transpose(x, [1, 0, 2])
      x = tf.reshape(x, [-1, n_input])
      x = tf.split(0, seq_len, x)
      lstm_cell = tf.nn.rnn_cell.BasicLSTMCell(n_hidden)
      outputs, states = tf.nn.rnn(lstm_cell, x, dtype=tf.float32)
      # Linear activation, using outputs computed above
      return tf.matmul(outputs[-1], weights['out']) + biases['out']
pred = RNN(x, weights, biases)
# Define loss and optimizer
cost = tf.reduce_mean(tf.nn.sigmoid_cross_entropy_with_logits(pred, y))
optimizer =     tf.train.GradientDescentOptimizer(learning_rate=learning_rate).minimize(cost)
# Evaluate model
correct_pred = tf.equal(tf.argmax(pred,1), tf.argmax(y,1))
accuracy = tf.reduce_mean(tf.cast(correct_pred, tf.float32))
#test
testPred = tf.argmax(pred,1)
# Initializing the variables
init = tf.initialize_all_variables()
# Launch the graph
with tf.Session() as sess:
    sess.run(init)
    acc = 0.0
    for step in range(1,training_iters+1):
        batch_x, batch_y = trainset.train_next(batch_size,seq_len)
        # Run optimization op (backprop)
        sess.run(optimizer, feed_dict={x: batch_x, y: batch_y})
        if step % display_step == 0:
            # Calculate batch accuracy
            acc = sess.run(accuracy, feed_dict={x: batch_x, y: batch_y})
            # Calculate batch loss
            loss = sess.run(cost, feed_dict={x: batch_x, y: batch_y})
            print "Iter " + str(step) + ", Minibatch Loss= " + \
                  "{:.6f}".format(loss) + ", Training Accuracy= " + \
                  "{:.5f}".format(acc)
    print "Optimization Finished!"
&lt;/code&gt;&lt;/pre&gt;
&lt;p&gt;Result : &lt;/p&gt;
&lt;pre&gt;&lt;code&gt;Iter 99860, Minibatch Loss= 0.015933, Training Accuracy= 0.29900
Iter 99870, Minibatch Loss= 0.015993, Training Accuracy= 0.26200
Iter 99880, Minibatch Loss= 0.015783, Training Accuracy= 0.30500
Iter 99890, Minibatch Loss= 0.016071, Training Accuracy= 0.27200
Iter 99900, Minibatch Loss= 0.015390, Training Accuracy= 0.40300
Iter 99910, Minibatch Loss= 0.015247, Training Accuracy= 0.43700
Iter 99920, Minibatch Loss= 0.015264, Training Accuracy= 0.42700
Iter 99930, Minibatch Loss= 0.015212, Training Accuracy= 0.43800
Iter 99940, Minibatch Loss= 0.016164, Training Accuracy= 0.26500
Iter 99950, Minibatch Loss= 0.015923, Training Accuracy= 0.30800
Iter 99960, Minibatch Loss= 0.016338, Training Accuracy= 0.22600
Iter 99970, Minibatch Loss= 0.016327, Training Accuracy= 0.19000
Iter 99980, Minibatch Loss= 0.016322, Training Accuracy= 0.22300
Iter 99990, Minibatch Loss= 0.016608, Training Accuracy= 0.15400
Iter 100000, Minibatch Loss= 0.016809, Training Accuracy= 0.10700
Optimization Finished!
&lt;/code&gt;&lt;/pre&gt;
</t>
  </si>
  <si>
    <t xml:space="preserve">LSTM for time series&lt;p&gt;I'm trying to build a predictive model using an LSTM; briefly to predict "&lt;em&gt;target&lt;/em&gt;", using the series "&lt;em&gt;data&lt;/em&gt;". After a few epochs, it correctly fits the data. As a beginner, &lt;strong&gt;what kind of dataset&lt;/strong&gt;(dimensions) do I have to &lt;strong&gt;feed&lt;/strong&gt; the network with, in order to give me further predictions?&lt;/p&gt;
&lt;p&gt;My aim is to predict +1 step, given the whole past time series, how can I implement it?&lt;/p&gt;
&lt;p&gt;Ultimately, what does the second 1 stand for, when I reshape "data", and "target"?&lt;/p&gt;
&lt;pre class="lang-python prettyprint-override"&gt;&lt;code&gt;print(df.head)
0            7        20
1            0         0
2            0         0
3            0         0
4            0         0
...
data = df[:,0]
target = df[:, 1 ]
data = data.reshape((1, 1, int(len(df)))) 
target = target.reshape((1 ,1, int(len(df)))) 
#We Define The Model
import random
random.seed(1)
model = Sequential()  
model.add(LSTM(int(len(df)), input_shape=(1, int(len(df))), return_sequences=True))
model.add(Dense(int(len(df))))
model.add(LSTM(int(len(df)), input_shape=(1, int(len(df))), return_sequences=True))
model.add(Dense(int(len(df))))
model.compile(loss='mean_absolute_error', optimizer='Adam',metrics=['accuracy'])
model.fit(data, target, nb_epoch=100, batch_size=1, verbose=2, validation_data = (data, target))
predict = model.predict(data)
&lt;/code&gt;&lt;/pre&gt;
</t>
  </si>
  <si>
    <t xml:space="preserve">Use output from last or both layer in a 2 Layer GRU RNN classifier?&lt;p&gt;I'm experimenting with tensorflow. I'm trying to build a classification system based on a sequence as input. I made a network existing of 2 layers of regular RNN and 1 layer of GRU cells (MultiRNNCell in tensorflow) Then I intended to couple a softmax output to the hidden state of my last GRU cell. Now I noticed that when I take the last state from the MultiRNNCell output. It's 3x the size as the hidden layer I specified for my GRU cell. I'm guessing that this is the state of all 3 RNN layers concatenated. Is this correct? If so, does it make sense to couple the state of all the layers to the softmax output? Or should I only do it on the state of the last GRU cell.&lt;/p&gt;
&lt;p&gt;I tested both cases on some small toy dataset and the algorithm seems to learn in both cases but I'm not sure what makes most sense in a real situation.&lt;/p&gt;
&lt;p&gt;Some code how I specified the RNN model&lt;/p&gt;
&lt;pre&gt;&lt;code&gt;cell = rnn_cell.MultiRNNCell([rnn_cell.BasicRNNCell(RNNlayer_size)]*2  +[rnn_cell.GRUCell(RNNlayer_size)])
outputs, states = rnn.rnn(cell, inputs,dtype = tf.float32)
## couple last stat to a softmax classifier
W = tf.Variable(tf.zeros([RNNlayer_size*3,output_size]))
b = tf.Variable(tf.zeros([output_size]))
y_ = tf.placeholder("float", shape=[None, output_size])
y = tf.nn.softmax(tf.nn.xw_plus_b(states[-1],W, b))
&lt;/code&gt;&lt;/pre&gt;
</t>
  </si>
  <si>
    <t xml:space="preserve">LSTM Autoencoder problems&lt;h3&gt;TLDR:&lt;/h3&gt;
&lt;p&gt;Autoencoder underfits timeseries reconstruction and just predicts average value.&lt;/p&gt;
&lt;h3&gt;Question Set-up:&lt;/h3&gt;
&lt;p&gt;Here is a summary of my attempt at a sequence-to-sequence autoencoder. This image was taken from this paper: &lt;a href="https://arxiv.org/pdf/1607.00148.pdf" rel="nofollow noreferrer"&gt;https://arxiv.org/pdf/1607.00148.pdf&lt;/a&gt;
&lt;a href="https://i.stack.imgur.com/RbmCF.png" rel="nofollow noreferrer"&gt;&lt;img src="https://i.stack.imgur.com/RbmCF.png" alt="enter image description here" /&gt;&lt;/a&gt;&lt;/p&gt;
&lt;p&gt;&lt;strong&gt;Encoder:&lt;/strong&gt; Standard LSTM layer. Input sequence is encoded in the final hidden state.&lt;/p&gt;
&lt;p&gt;&lt;strong&gt;Decoder:&lt;/strong&gt; LSTM Cell (I think!). Reconstruct the sequence one element at a time, starting with the last element &lt;code&gt;x[N]&lt;/code&gt;.&lt;/p&gt;
&lt;p&gt;Decoder algorithm is as follows for a sequence of length &lt;code&gt;N&lt;/code&gt;:&lt;/p&gt;
&lt;ol&gt;
&lt;li&gt;Get Decoder initial hidden state &lt;code&gt;hs[N]&lt;/code&gt;: Just use encoder final hidden state.&lt;/li&gt;
&lt;li&gt;Reconstruct last element in the sequence: &lt;code&gt;x[N]= w.dot(hs[N]) + b&lt;/code&gt;.&lt;/li&gt;
&lt;li&gt;Same pattern for other elements: &lt;code&gt;x[i]= w.dot(hs[i]) + b&lt;/code&gt;&lt;/li&gt;
&lt;li&gt;use &lt;code&gt;x[i]&lt;/code&gt; and &lt;code&gt;hs[i]&lt;/code&gt; as inputs to &lt;code&gt;LSTMCell&lt;/code&gt; to get &lt;code&gt;x[i-1]&lt;/code&gt; and &lt;code&gt;hs[i-1]&lt;/code&gt;&lt;/li&gt;
&lt;/ol&gt;
&lt;h3&gt;Minimum Working Example:&lt;/h3&gt;
&lt;p&gt;Here is my implementation, starting with the encoder:&lt;/p&gt;
&lt;pre&gt;&lt;code&gt;class SeqEncoderLSTM(nn.Module):
    def __init__(self, n_features, latent_size):
        super(SeqEncoderLSTM, self).__init__()
        self.lstm = nn.LSTM(
            n_features, 
            latent_size, 
            batch_first=True)
    def forward(self, x):
        _, hs = self.lstm(x)
        return hs
&lt;/code&gt;&lt;/pre&gt;
&lt;p&gt;Decoder class:&lt;/p&gt;
&lt;pre&gt;&lt;code&gt;class SeqDecoderLSTM(nn.Module):
    def __init__(self, emb_size, n_features):
        super(SeqDecoderLSTM, self).__init__()
        self.cell = nn.LSTMCell(n_features, emb_size)
        self.dense = nn.Linear(emb_size, n_features)
    def forward(self, hs_0, seq_len):
        x = torch.tensor([])
        # Final hidden and cell state from encoder
        hs_i, cs_i = hs_0
        # reconstruct first element with encoder output
        x_i = self.dense(hs_i)
        x = torch.cat([x, x_i])
        # reconstruct remaining elements
        for i in range(1, seq_len):
            hs_i, cs_i = self.cell(x_i, (hs_i, cs_i))
            x_i = self.dense(hs_i)
            x = torch.cat([x, x_i])
        return x
&lt;/code&gt;&lt;/pre&gt;
&lt;p&gt;Bringing the two together:&lt;/p&gt;
&lt;pre&gt;&lt;code&gt;class LSTMEncoderDecoder(nn.Module):
    def __init__(self, n_features, emb_size):
        super(LSTMEncoderDecoder, self).__init__()
        self.n_features = n_features
        self.hidden_size = emb_size
        self.encoder = SeqEncoderLSTM(n_features, emb_size)
        self.decoder = SeqDecoderLSTM(emb_size, n_features)
    def forward(self, x):
        seq_len = x.shape[1]
        hs = self.encoder(x)
        hs = tuple([h.squeeze(0) for h in hs])
        out = self.decoder(hs, seq_len)
        return out.unsqueeze(0)        
&lt;/code&gt;&lt;/pre&gt;
&lt;p&gt;And here's my training function:&lt;/p&gt;
&lt;pre&gt;&lt;code&gt;def train_encoder(model, epochs, trainload, testload=None, criterion=nn.MSELoss(), optimizer=optim.Adam, lr=1e-6,  reverse=False):
    device = 'cuda' if torch.cuda.is_available() else 'cpu'
    print(f'Training model on {device}')
    model = model.to(device)
    opt = optimizer(model.parameters(), lr)
    train_loss = []
    valid_loss = []
    for e in tqdm(range(epochs)):
        running_tl = 0
        running_vl = 0
        for x in trainload:
            x = x.to(device).float()
            opt.zero_grad()
            x_hat = model(x)
            if reverse:
                x = torch.flip(x, [1])
            loss = criterion(x_hat, x)
            loss.backward()
            opt.step()
            running_tl += loss.item()
        if testload is not None:
            model.eval()
            with torch.no_grad():
                for x in testload:
                    x = x.to(device).float()
                    loss = criterion(model(x), x)
                    running_vl += loss.item()
                valid_loss.append(running_vl / len(testload))
            model.train()
        train_loss.append(running_tl / len(trainload))
    return train_loss, valid_loss
&lt;/code&gt;&lt;/pre&gt;
&lt;h3&gt;Data:&lt;/h3&gt;
&lt;p&gt;Large dataset of events scraped from the news (ICEWS). Various categories exist that describe each event. I initially one-hot encoded these variables, expanding the data to 274 dimensions. However, in order to debug the model, I've cut it down to a single sequence that is 14 timesteps long and only contains 5 variables. Here is the sequence I'm trying to overfit:&lt;/p&gt;
&lt;pre&gt;&lt;code&gt;tensor([[0.5122, 0.0360, 0.7027, 0.0721, 0.1892],
        [0.5177, 0.0833, 0.6574, 0.1204, 0.1389],
        [0.4643, 0.0364, 0.6242, 0.1576, 0.1818],
        [0.4375, 0.0133, 0.5733, 0.1867, 0.2267],
        [0.4838, 0.0625, 0.6042, 0.1771, 0.1562],
        [0.4804, 0.0175, 0.6798, 0.1053, 0.1974],
        [0.5030, 0.0445, 0.6712, 0.1438, 0.1404],
        [0.4987, 0.0490, 0.6699, 0.1536, 0.1275],
        [0.4898, 0.0388, 0.6704, 0.1330, 0.1579],
        [0.4711, 0.0390, 0.5877, 0.1532, 0.2201],
        [0.4627, 0.0484, 0.5269, 0.1882, 0.2366],
        [0.5043, 0.0807, 0.6646, 0.1429, 0.1118],
        [0.4852, 0.0606, 0.6364, 0.1515, 0.1515],
        [0.5279, 0.0629, 0.6886, 0.1514, 0.0971]], dtype=torch.float64)
&lt;/code&gt;&lt;/pre&gt;
&lt;p&gt;And here is the custom &lt;code&gt;Dataset&lt;/code&gt; class:&lt;/p&gt;
&lt;pre&gt;&lt;code&gt;class TimeseriesDataSet(Dataset):
    def __init__(self, data, window, n_features, overlap=0):
        super().__init__()
        if isinstance(data, (np.ndarray)):
            data = torch.tensor(data)
        elif isinstance(data, (pd.Series, pd.DataFrame)):
            data = torch.tensor(data.copy().to_numpy())
        else: 
            raise TypeError(f&amp;quot;Data should be ndarray, series or dataframe. Found {type(data)}.&amp;quot;)
        self.n_features = n_features
        self.seqs = torch.split(data, window)
    def __len__(self):
        return len(self.seqs)
    def __getitem__(self, idx):
        try:    
            return self.seqs[idx].view(-1, self.n_features)
        except TypeError:
            raise TypeError(&amp;quot;Dataset only accepts integer index/slices, not lists/arrays.&amp;quot;)
&lt;/code&gt;&lt;/pre&gt;
&lt;h3&gt;Problem:&lt;/h3&gt;
&lt;p&gt;The model only learns the average, no matter how complex I make the model or now long I train it.&lt;/p&gt;
&lt;p&gt;Predicted/Reconstruction:
&lt;a href="https://i.stack.imgur.com/vVCJS.png" rel="nofollow noreferrer"&gt;&lt;img src="https://i.stack.imgur.com/vVCJS.png" alt="enter image description here" /&gt;&lt;/a&gt;&lt;/p&gt;
&lt;p&gt;Actual:&lt;/p&gt;
&lt;p&gt;&lt;a href="https://i.stack.imgur.com/7Z1cB.png" rel="nofollow noreferrer"&gt;&lt;img src="https://i.stack.imgur.com/7Z1cB.png" alt="enter image description here" /&gt;&lt;/a&gt;&lt;/p&gt;
&lt;h3&gt;My research:&lt;/h3&gt;
&lt;p&gt;This problem is identical to the one discussed in this question: &lt;a href="https://stackoverflow.com/questions/54411662/lstm-autoencoder-always-returns-the-average-of-the-input-sequence"&gt;LSTM autoencoder always returns the average of the input sequence&lt;/a&gt;&lt;/p&gt;
&lt;p&gt;The problem in that case ended up being that the objective function was averaging the target timeseries before calculating loss. This was due to some broadcasting errors because the author didn't have the right sized inputs to the objective function.&lt;/p&gt;
&lt;p&gt;In my case, I do not see this being the issue. I have checked and double checked that all of my dimensions/sizes line up. I am at a loss.&lt;/p&gt;
&lt;h3&gt;Other Things I've Tried&lt;/h3&gt;
&lt;ol&gt;
&lt;li&gt;I've tried this with varied sequence lengths from 7 timesteps to 100 time steps.&lt;/li&gt;
&lt;li&gt;I've tried with varied number of variables in the time series. I've tried with univariate all the way to all 274 variables that the data contains.&lt;/li&gt;
&lt;li&gt;I've tried with various &lt;code&gt;reduction&lt;/code&gt; parameters on the &lt;code&gt;nn.MSELoss&lt;/code&gt; module. The paper calls for &lt;code&gt;sum&lt;/code&gt;, but I've tried both &lt;code&gt;sum&lt;/code&gt; and &lt;code&gt;mean&lt;/code&gt;. No difference.&lt;/li&gt;
&lt;li&gt;The paper calls for reconstructing the sequence in reverse order (see graphic above). I have tried this method using the &lt;code&gt;flipud&lt;/code&gt; on the original input (after training but before calculating loss). This makes no difference.&lt;/li&gt;
&lt;li&gt;I tried making the model more complex by adding an extra LSTM layer in the encoder.&lt;/li&gt;
&lt;li&gt;I've tried playing with the latent space. I've tried from 50% of the input number of features to 150%.&lt;/li&gt;
&lt;li&gt;I've tried overfitting a single sequence (provided in the &lt;strong&gt;Data&lt;/strong&gt; section above).&lt;/li&gt;
&lt;/ol&gt;
&lt;h3&gt;Question:&lt;/h3&gt;
&lt;p&gt;What is causing my model to predict the average and how do I fix it?&lt;/p&gt;
</t>
  </si>
  <si>
    <t xml:space="preserve">Parallel Multimode LSTM and Dense Neural Network/ Merge LSTM and Dense Layers /Value Error&lt;p&gt;I try to predict a sequence from a sequence and some additional parameters. The output sequence should always give the same length as the input sequence so I use seq2seq modeling with LSTM as I get length independent. Also with functional API I don't come to a solution. Does somebody has a suggestions?&lt;/p&gt;
&lt;p&gt;With my approach I always come to this error and I don't understand it as the dimensions are the same.
&lt;a href="https://i.stack.imgur.com/CUTjL.png" rel="nofollow noreferrer"&gt;Value Error&lt;/a&gt;&lt;/p&gt;
&lt;pre&gt;&lt;code&gt;def build_modelLSTM():
    model = Sequential()
    model.add(LSTM(input_shape=(seq_lenth,1),return_sequences=True,units=1)
    model.add(tf.keras.layers.TimeDistributed(Dense(1)))
    model.add(tf.keras.layers.Activation(&amp;quot;linear&amp;quot;))
    return model
def build_modelDense():
    model1 = Sequential()
    model1.add(Dense(256, activation='relu', input_shape=(num_scalars,)))
    model1.add(Dense(seq_length, activation='relu'))
    return model1
dense_model=build_modelDense()
lstm_model=build_modelLSTM()
model_concat = concatenate([dense_model.output, lstm_model.output], axis=-1)
model_concat = Dense(1, activation='relu')(model_concat)
model_total = Model(inputs=[dense_model.input, lstm_model.input], outputs=model_concat)
model_total.compile(loss='mse', optimizer='adam')
model_total.fit([xsequence, xdense], ysequence, batch_size=16, epochs=200,
              verbose=True)
&lt;/code&gt;&lt;/pre&gt;
&lt;p&gt;Thanks!&lt;/p&gt;
</t>
  </si>
  <si>
    <t xml:space="preserve">Dimension error building LSTM with keras&lt;p&gt;I am trying to builda LSTM network using Keras.
My time seriese example is of size &lt;code&gt;492&lt;/code&gt;. And I want to use the &lt;code&gt;3&lt;/code&gt; previous examples to predict the next example. So, the input is converted to size &lt;code&gt;(num_samples,3*492)&lt;/code&gt;,and the output size is &lt;code&gt;(num_samples,492)&lt;/code&gt;.&lt;/p&gt;
&lt;p&gt;According to &lt;a href="https://machinelearningmastery.com/multivariate-time-series-forecasting-lstms-keras/?spm=5176.100239.blogcont174270.18.50ngWN" rel="nofollow noreferrer"&gt;this blog&lt;/a&gt;, I firstly convert my data size into of form (num_samples,timesteps,features) &lt;/p&gt;
&lt;pre&gt;&lt;code&gt;#convert trainning data to 3D LSTM shape
train_origin_x = train_origin_x.reshape((train_origin_x.shape[0],3,492))
test_origin_x  = test_origin_x.reshape((test_origin_x.shape[0],3,492))
print(train_origin_x.shape,test_origin_x.shape)
(216, 3, 492) (93, 3, 492)
print(train_origin_y,test_origin_y)
(216, 492) (93, 492)
&lt;/code&gt;&lt;/pre&gt;
&lt;p&gt;And below is the my code to build the LSTM network   &lt;/p&gt;
&lt;pre&gt;&lt;code&gt;#building network
model = Sequential()
model.add(LSTM(hidden_units,return_sequences=True,input_shape=(train_origin_x.shape[1],train_origin_x.shape[2])))
model.add(Dense(492))
model.compile(loss='mse',optimizer='adam')
print('model trainning begins...')
history = model.fit(train_origin_x,train_origin_y,epochs = num_epochs,batch_size = num_batchs,
          validation_data=(test_origin_x,test_origin_y))
&lt;/code&gt;&lt;/pre&gt;
&lt;p&gt;However I got an error in the process, saying &lt;/p&gt;
&lt;pre&gt;&lt;code&gt;ValueError: Error when checking target: expected dense_1 to have 3 dimensions, but got array with shape (216, 492)
&lt;/code&gt;&lt;/pre&gt;
&lt;p&gt;Anyone knows the what's the problem?&lt;/p&gt;
&lt;p&gt;Any comments or suggestions is welcome and appreciated!!&lt;/p&gt;
&lt;p&gt;Below is the result of &lt;code&gt;model.summary()&lt;/code&gt;&lt;/p&gt;
&lt;pre&gt;&lt;code&gt;model.summary()
_________________________________________________________________
Layer (type)                 Output Shape              Param #   
=================================================================
lstm_1 (LSTM)                (None, 3, 50)             108600    
_________________________________________________________________
dense_1 (Dense)              (None, 3, 492)            25092     
=================================================================
&lt;/code&gt;&lt;/pre&gt;
</t>
  </si>
  <si>
    <t xml:space="preserve">How to implement an external optimizer in Tensorflow with apply_gradients method?&lt;p&gt;I'm trying to define some new optimization algorithm. I found an interface about external optimizer &lt;a href="https://github.com/tensorflow/tensorflow/blob/master/tensorflow/contrib/opt/python/training/external_optimizer.py" rel="nofollow noreferrer"&gt;here&lt;/a&gt;. It says that I need to subclass it and implement _minimize. However, I need to call apply_gradients when using the external optimizer. How can I implement it?&lt;/p&gt;
&lt;p&gt;For example, I want to implement a custom optimizer by myself, so I look into the external optimizer and it says:&lt;/p&gt;
&lt;pre&gt;&lt;code&gt;class ExternalOptimizerInterface(object):
    """Base class for interfaces with external optimization algorithms.
       Subclass this and implement `_minimize` in order to wrap a new optimization algorithm.'''
&lt;/code&gt;&lt;/pre&gt;
&lt;p&gt;Also there is an official example that how to use this external optimizer interface in &lt;a href="https://github.com/tensorflow/tensorflow/blob/master/tensorflow/contrib/opt/python/training/external_optimizer_test.py#L38" rel="nofollow noreferrer"&gt;here&lt;/a&gt;.&lt;/p&gt;
&lt;pre&gt;&lt;code&gt;  class MockOptimizerInterface(external_optimizer.ExternalOptimizerInterface):
     NUM_STEP_CALLS = 5
     NUM_LOSS_CALLS = 2
     def _minimize(self, initial_val, loss_grad_func, step_callback,
                optimizer_kwargs, **unused_kwargs):
       """Minimize (x - x0)**2 / 2 with respect to x."""
       for _ in range(self.NUM_LOSS_CALLS):
         loss_grad_func(initial_val)
       for _ in range(self.NUM_STEP_CALLS):
         step_callback(initial_val)
       _, grad = loss_grad_func(initial_val)
       return initial_val - grad
&lt;/code&gt;&lt;/pre&gt;
&lt;p&gt;And the Mock Optimizer are used at Line85 and 90:&lt;/p&gt;
&lt;pre&gt;&lt;code&gt;optimizer = MockOptimizerInterface(loss)
optimizer.minimize(sess)
&lt;/code&gt;&lt;/pre&gt;
&lt;p&gt;It seems that we override the 'minimize' function of ExternalOptimizerInterface. But sometimes, I need to use Optimizer.apply_gradients(). What should I do?&lt;/p&gt;
</t>
  </si>
  <si>
    <t xml:space="preserve">Why doesn't Keras need the gradient of a custom loss function?&lt;p&gt;To my understanding, in order to update model parameters through gradient descend, the algorithm needs to calculate at some point the derivative of the error function E with respect of the output y: dE/dy. Nevertheless, I've seen that if you want to use a custom loss function in Keras, you simply need to define E and you don't need to define its derivative. What am I missing?&lt;/p&gt;
&lt;p&gt;Each lost function will have a different derivative, for example:&lt;/p&gt;
&lt;p&gt;If loss function is the mean square error: dE/dy = 2(y_true - y)&lt;/p&gt;
&lt;p&gt;If loss function is cross entropy: dE/dy = y_true/y&lt;/p&gt;
&lt;p&gt;Again, how is it possible that the model does not ask me what the derivative is? How does the model calculate the gradient of the loss function with respect of parameters from just the value of E?&lt;/p&gt;
&lt;p&gt;Thanks&lt;/p&gt;
</t>
  </si>
  <si>
    <t xml:space="preserve">Keras custom loss function that computes the slope&lt;p&gt;How do I write a custom loss function of keras that computes the slope of y_pred and y_true and calculates the difference between the two slopes?&lt;/p&gt;
</t>
  </si>
  <si>
    <t xml:space="preserve">Definition of l1_regularization_strength and l2_regularization_strength for Proximal Gradient Descent&lt;p&gt;Tensor-flow has proximal gradient descent optimizer which can be called as:&lt;/p&gt;
&lt;pre&gt;&lt;code&gt;loss = Y-w*x # example of a loss function. w-weights to be calculated. x - inputs.
opt=proximal_gradient_descent.ProximalGradientDescentOptimizer(learningrate,l1_regularization_strength, l2_regularization_strength)
opt_step= opt.minimize(loss)
&lt;/code&gt;&lt;/pre&gt;
&lt;p&gt;Since we know that proximal gradient descent takes l1-norm and l2-norm as regularization, here comes my question: &lt;strong&gt;Should I include the part of l1/l2 norm in my loss or I should just use something looks like my loss above?&lt;/strong&gt; &lt;/p&gt;
&lt;p&gt;Also, it seems that ProximalGradientDescentOptimizer is defined under proximal_gradient_descent while minimize is defined under optimizer. I don't know if the regularization_strength can be passed over to optimizer. &lt;/p&gt;
&lt;p&gt;Someone who has ideas about the questions, please let me know. Thanks!&lt;/p&gt;
</t>
  </si>
  <si>
    <t xml:space="preserve">Implementing prox-linear optimizer in PyTorch&lt;p&gt;It seems that the PyTorch optimizer class assumes it uses only gradient information. However, I would like to implement a different training algorithm, namely, the prox-linear method, which minimizes losses of the form &lt;code&gt;g(l(prediction, label))&lt;/code&gt;, where &lt;code&gt;g&lt;/code&gt; is some known convex function.&lt;/p&gt;
&lt;p&gt;The optimizer needs:&lt;/p&gt;
&lt;ul&gt;
&lt;li&gt;access to the &lt;em&gt;value&lt;/em&gt; of &lt;code&gt;l(prediction, label)&lt;/code&gt;, in addition to its gradient w.r.t the parameters&lt;/li&gt;
&lt;li&gt;knowledge of the function &lt;code&gt;g&lt;/code&gt; beyond its gradient&lt;/li&gt;
&lt;/ul&gt;
&lt;p&gt;How should I proceed with designing such an optimizer? How can it gain access to the information it needs?&lt;/p&gt;
&lt;p&gt;It is clear that &lt;code&gt;g&lt;/code&gt;, in some form, should be an argument of the optimizer, and not some generic loss function. But what about &lt;code&gt;l&lt;/code&gt;?&lt;/p&gt;
</t>
  </si>
  <si>
    <t xml:space="preserve">Does Keras use class_weights in a custom loss function?&lt;p&gt;Simple question, cannot find anywhere:&lt;/p&gt;
&lt;p&gt;An example Custom Loss Function:&lt;/p&gt;
&lt;pre&gt;&lt;code&gt;def player_loss(self, y_true, y_pred): 
     return K.categorical_crossentropy(y_true,y_pred)
&lt;/code&gt;&lt;/pre&gt;
&lt;p&gt;Will this loss function use the &lt;code&gt;class_weights&lt;/code&gt; if provided to the &lt;code&gt;fit_gen&lt;/code&gt; method when called automatically?  Or if you use a custom loss function, you must write a loss function which uses the weights manually?&lt;/p&gt;
</t>
  </si>
  <si>
    <t xml:space="preserve">Are the gradients obtained by tf.gradients() or optimizer.compute_gradients() negated already?&lt;p&gt;Are the gradients obtained by tf.gradients() or optimizer.compute_gradients() negated already?&lt;/p&gt;
&lt;p&gt;For example, for gradient descent, we know that the direction should be set to negetive gradient, -E'(W), where E'(W) is the gradient, E(W) is the loss.&lt;/p&gt;
&lt;p&gt;And, in Tensorflow, through tf.gradients() or tf.train.GradientDescentOptimizer.compute_gradients(), we can obtain the gradients. But are the obtained gradients set to negetive already?&lt;/p&gt;
&lt;p&gt;If we would like to do some calculations on the gradients, I think it will be important for us to know if gradients have been negated or not.&lt;/p&gt;
</t>
  </si>
  <si>
    <t xml:space="preserve">Keras custom loss function without y_pred and y_true&lt;p&gt;I am having a problem at hand which optimizes a loss function that is not a function of y_pred and y_true . After going through the Keras documentation , I found out that all the custom loss functions must be a function of both y_pred and y_true.   &lt;/p&gt;
&lt;p&gt;Is there any alternate way of implementing my kind of loss function in Keras?&lt;/p&gt;
</t>
  </si>
  <si>
    <t xml:space="preserve">Accessing part of y_pred in customized loss function for calculating loss&lt;p&gt;I want to develop a neural network with three inputs pos,anc,neg and three outputs pos_out,anc_out,neg_out. While calculating loss in my customized loss function in keras, I want to access pos_out, anc_out, neg_out in y_pred. I can access y_pred as a whole. But how to access individual part pos_out, anc_out and neg_out&lt;/p&gt;
&lt;p&gt;I have applied max function to y_pred. It calculates max value correctly. If I am passing only one output in Model as Model(input=[pos,anc,neg], output=pos_out) then also it calculates max value correctly. But when it comes to accessing max values form pos_out, anc_out and neg_out separately in customized function, it does not work.&lt;/p&gt;
&lt;pre&gt;&lt;code&gt;def testmodel(input_shape):
    pos = Input(shape=(14,300))
    anc = Input(shape=(14,300))
    neg = Input(shape=(14,300))
    model = Sequential()
    model.add(Flatten(batch_input_shape=(1,14,300)))
    pos_out = model(pos)
    anc_out = model(anc)
    neg_out = model(neg)
    model = Model(input=[pos,anc,neg], output=[pos_out,anc_out,neg_out])
    return model
def customloss(y_true,y_pred):
  print((K.int_shape(y_pred)[1]))
  #loss = K.max((y_pred))
  loss = K.max[pos_out]
  return loss
&lt;/code&gt;&lt;/pre&gt;
</t>
  </si>
  <si>
    <t xml:space="preserve">How to Modify Momentum of SGD optimizer in Tensorflow?&lt;p&gt;I now that there is a fixed momentum update in SGD. I am trying to add custom adaptive momentum to SGD optimizer. According to source code;&lt;/p&gt;
&lt;p&gt;&lt;a href="https://github.com/tensorflow/tensorflow/blob/master/tensorflow/python/keras/optimizers.py" rel="nofollow noreferrer"&gt;https://github.com/tensorflow/tensorflow/blob/master/tensorflow/python/keras/optimizers.py&lt;/a&gt;&lt;/p&gt;
&lt;p&gt;The momentum is described under &lt;code&gt;def_updates&lt;/code&gt; function.&lt;/p&gt;
&lt;p&gt;I want my momentum updated in every iteration. Should i add modified momentum calculation ( &lt;code&gt;self.momentum = #do smt&lt;/code&gt;) into &lt;code&gt;def get_updates&lt;/code&gt;?&lt;/p&gt;
</t>
  </si>
  <si>
    <t xml:space="preserve">optimizer.compute_gradients how the gradients are calculated programatically?&lt;p&gt;I'm new to machine learning.I was going through tensorflow and i have a doubt on a particular function.&lt;/p&gt;
&lt;p&gt;grads_and_vars = optimizer.compute_gradients(loss) can someone explain how the gradients are calculated programatically(i.e what formula does it use to compute the gradients)?&lt;/p&gt;
</t>
  </si>
  <si>
    <t xml:space="preserve">Keras custom function: implementing Jaccard&lt;p&gt;I am trying to apply the Jaccard coefficient as customised loss function in a Keras LSTM, using Tensorflow as backend.&lt;/p&gt;
&lt;p&gt;I know the I have to call the following:&lt;/p&gt;
&lt;pre class="lang-python prettyprint-override"&gt;&lt;code&gt;model.compile(optimizer='rmsprop', loss=[jaccard_similarity])
&lt;/code&gt;&lt;/pre&gt;
&lt;p&gt;where jaccard_similarity function should be the keras.backend implementation of the below:&lt;/p&gt;
&lt;pre class="lang-python prettyprint-override"&gt;&lt;code&gt;def jaccard_similarity(doc1, doc2):
   intersection =set(doc1).intersection(set(doc2))
   union = set(doc1).union(set(doc2))
   return len(intersection)/len(union)
&lt;/code&gt;&lt;/pre&gt;
&lt;p&gt;The problem is that I cannot find methods to implement intersection and union functions on tensors using tensorflow as backend.&lt;/p&gt;
&lt;p&gt;Any suggestion?&lt;/p&gt;
</t>
  </si>
  <si>
    <t xml:space="preserve">Keras: How to one-hot encode logits to match labels for loss function&lt;p&gt;I'm trying to implement a perplexity loss function for my LSTM language model. However I get the following error: &lt;/p&gt;
&lt;pre&gt;&lt;code&gt;InvalidArgumentError: logits and labels must have the same first dimension, got logits shape [32,3345] and labels shape [107040]
     [[{{node loss_9/dense_10_loss/perplexity/SparseSoftmaxCrossEntropyWithLogits/SparseSoftmaxCrossEntropyWithLogits}}]]
&lt;/code&gt;&lt;/pre&gt;
&lt;p&gt;Now, I think the way to solve this is by one-hot encoding my logits, but I'm not sure how to do this, i.e. I don't know how to access my logits, and I dont know what depth I should encode them with.&lt;/p&gt;
&lt;p&gt;My loss function looks as follows:&lt;/p&gt;
&lt;pre&gt;&lt;code&gt;import keras.losses
from keras import backend as K
def perplexity(y_true, y_pred):
    """
    The perplexity metric. Why isn't this part of Keras yet?!
    https://stackoverflow.com/questions/41881308/how-to-calculate-perplexity-of-rnn-in-tensorflow
    https://github.com/keras-team/keras/issues/8267
    """
    cross_entropy = K.sparse_categorical_crossentropy(y_true, y_pred)
    perplexity = K.exp(cross_entropy)
    return perplexity
&lt;/code&gt;&lt;/pre&gt;
&lt;p&gt;And I define my LSTM model as follows: &lt;/p&gt;
&lt;pre&gt;&lt;code&gt;# define model
model = Sequential()
model.add(Embedding(vocab_size, 500, input_length=max_length-1))
model.add(LSTM(750))
model.add(Dense(vocab_size, activation='softmax'))
print(model.summary())
# compile network
model.compile(loss=perplexity, optimizer='adam', metrics=['accuracy'])
# fit network
model.fit(X, y, epochs=150, verbose=2)
&lt;/code&gt;&lt;/pre&gt;
</t>
  </si>
  <si>
    <t xml:space="preserve">tf.cond with tensors in one condition undefined&lt;pre&gt;&lt;code&gt;def get_z(epsilon):
    return tf.cond(flag,lambda: mean + sigma*epsilon,lambda: epsilon)
&lt;/code&gt;&lt;/pre&gt;
&lt;p&gt;In this, when I call the function with flag = True, I have my mean and sigma tensors defined and epsilon is the placeholder I give, and it works well.&lt;/p&gt;
&lt;p&gt;If I call it with flag = False, I have to simply return epsilon, the placeholder I give. But at this stage, the mean and sigma are not defined as I am not providing the data to compute mean and sigma. However that shouldn't matter because mean and sigma are not needed. But running this is throwing the error to define mean and sigma. Is there any work-around for this?&lt;/p&gt;
&lt;p&gt;Thank you.&lt;/p&gt;
</t>
  </si>
  <si>
    <t xml:space="preserve">How to change weight in loss function without affecting the back propagation?&lt;p&gt;I have a ground truth tensor with zeros and integers, I want to change the weight by multiplying the nonzero values by 5 in the loss function, but it will affect the back propagation and causes error, Is there any other way I can achieve this in the Loss function?&lt;/p&gt;
&lt;pre&gt;&lt;code&gt;def MSE(output,truth,batch_size):
   for i in range(batch_size):
    for pos,j in enumerate(truth[i]):
        if j != 0:
            output[i][pos] = output[i][pos]*5
   mse = ((truth.sub(output))**2).mean()
   return mse
&lt;/code&gt;&lt;/pre&gt;
&lt;p&gt;Traning sections below&lt;/p&gt;
&lt;pre&gt;&lt;code&gt;for epoch in range(EPOCH):
        losses = []
        for step,(im,pointlist) in enumerate(train_loader):
            im = im.to(device)
            output = cnn(im)
            y = torch.stack(pointlist,dim=1)
            y = y.type(torch.FloatTensor)
            y = y.to(device)
            loss = MSE(output,y,batch_size)
            optimizer.zero_grad()           
            loss.backward()                 # backpropagation, compute gradients
            optimizer.step()
            losses.append(loss.item())
        scheduler.step()
        print("Epoch={0},Loss={1:.6F}".format(epoch, np.average(np.array(losses))))
&lt;/code&gt;&lt;/pre&gt;
&lt;p&gt;The error occurred at loss.backward() &lt;/p&gt;
&lt;pre class="lang-py prettyprint-override"&gt;&lt;code&gt;    Traceback (most recent call last):
      File "CNN_Icarus.py", line 213, in &amp;lt;module&amp;gt;
        main()
    File "CNN_Icarus.py", line 203, in main
    loss.backward()# backpropagation, compute gradients
    File "C:\Users\et302\AppData\Local\Programs\Python\Python36\lib\site-packages\torch\tensor.py", line 166, in backward
    torch.autograd.backward(self, gradient, retain_graph, create_graph)
    File "C:\Users\et302\AppData\Local\Programs\Python\Python36\lib\site-packages\torch\autograd\__init__.py", line 99, in backward
    allow_unreachable=True)  # allow_unreachable flag
RuntimeError: one of the variables needed for gradient computation has been modified by an inplace operation: [torch.cuda.FloatTensor [4, 20]], which is output 0 of SigmoidBackward, is at version 54; expected version 0 instead. Hint: enable anomaly detection to find the operation that failed to compute its gradient, with torch.autograd.set_detect_anomaly(True).
&lt;/code&gt;&lt;/pre&gt;
</t>
  </si>
  <si>
    <t xml:space="preserve">Can implementing Tensorflow custom op gradients in CUDA speed computation?&lt;p&gt;When writing your own custom op in tensorflow with GPU support, &lt;a href="https://www.tensorflow.org/guide/extend/op" rel="nofollow noreferrer"&gt;the guide&lt;/a&gt; suggests computing the gradients using python. &lt;a href="https://davidstutz.de/implementing-tensorflow-operations-in-c-including-gradients/" rel="nofollow noreferrer"&gt;Elsewhere&lt;/a&gt; people have used C++ with libraries such as Eigen to implement the gradients in the same way, more efficiently.&lt;/p&gt;
&lt;p&gt;My question is; with the custom operations argument Tensors provided as pointers to device memory when training on a GPU (is this correct?): &lt;/p&gt;
&lt;pre&gt;&lt;code&gt;OpKernelContext* context
const Tensor&amp;amp; grad = context-&amp;gt;input(0);
&lt;/code&gt;&lt;/pre&gt;
&lt;p&gt;Can copying data between host and device be avoided by computing the gradients for the operation win CUDA on the GPU?&lt;/p&gt;
&lt;p&gt;Will this reduce compute time? (I know this is dependant on how well the gradient computation lends itself to parallel computation, but assuming it does)&lt;/p&gt;
&lt;p&gt;Is there any reason why this shouldn't be done?/are the potential speed increases too marginal for it to be worthwhile?&lt;/p&gt;
</t>
  </si>
  <si>
    <t xml:space="preserve">passing input layer along with another sequential model into a custom loss function&lt;p&gt;I'm trying to write a custom loss function for a Keras Model using TensorFlow 2.0. I followed the directions in a similar answer to get the input layer into the loss function like &lt;/p&gt;
&lt;p&gt;here&lt;/p&gt;
&lt;p&gt;&lt;a href="https://stackoverflow.com/questions/46464549/keras-custom-loss-function-accessing-current-input-pattern"&gt;Keras custom loss function: Accessing current input pattern&lt;/a&gt;&lt;/p&gt;
&lt;p&gt;and here&lt;/p&gt;
&lt;p&gt;&lt;a href="https://datascience.stackexchange.com/questions/25029/custom-loss-function-with-additional-parameter-in-keras"&gt;https://datascience.stackexchange.com/questions/25029/custom-loss-function-with-additional-parameter-in-keras&lt;/a&gt;&lt;/p&gt;
&lt;p&gt;but I also want to add the output of a second model to the loss function.&lt;/p&gt;
&lt;p&gt;The error appears to be coming from v.predict(x). At first TensorFlow gives an error like
ValueError: When using data tensors as input to a model, you should specify the &lt;code&gt;steps&lt;/code&gt; argument.&lt;/p&gt;
&lt;p&gt;So I try adding the steps arg v.predict(x,steps=n) where n some integer and I get
AttributeError: 'Tensor' object has no attribute 'numpy'&lt;/p&gt;
&lt;p&gt;X = some np.random array
Y = some function of X plus noise&lt;/p&gt;
&lt;pre class="lang-py prettyprint-override"&gt;&lt;code&gt;def build_model():
    il = tf.keras.Input(shape=(2,),dtype=tf.float32)
    outl = kl.Dense(100,activation='relu')(il)
    outl = kl.Dense(50,activation='relu')(outl)
    outl = kl.Dense(1)(outl)
    return il,outl
def f(X,a):
    return (X[:,0:1] + theta*a)*a
def F(x,a):
    eps = tf.random.normal(tf.shape(x),mean=loc,stddev=scale)[:,0:1]
    z = tf.stack([x[:,0:1] + theta*a + eps,x[:,1:] - a],axis=1)[:,:,0]
    return z
def c_loss(x=None,v=None):
    def loss(y_true,y_pred):
        xp = F(x,y_pred)
        return kb.mean(f(x,y_pred) + v.predict(xp)) 
    return loss
v_in,v_out = build_model()
v_model = tf.keras.Model(inputs=v_in,outputs=v_out)
v_model.compile(tf.keras.optimizers.Adam(),loss='mean_squared_error')
v_model.fit(x=X,y=Y)
c_in,c_out = build_model()
c_model = tf.keras.Model(inputs=c_in,outputs=c_out)
c_model.compile(tf.keras.optimizers.Adam(),loss=c_loss(x=c_in,v=v_model))
c_model.fit(x=X,y=Y_dummy)
&lt;/code&gt;&lt;/pre&gt;
&lt;p&gt;Ideally I just expect the call of c_model.fit() to build a neural network to minimize the functional f(x,a) + v(x).&lt;/p&gt;
</t>
  </si>
  <si>
    <t xml:space="preserve">Keras custom loss function with multiple arguments from fit generator&lt;p&gt;I want to create a custom loss which gets the output of the net and multiple arguments from a data generator. &lt;/p&gt;
&lt;p&gt;I found &lt;a href="https://towardsdatascience.com/advanced-keras-constructing-complex-custom-losses-and-metrics-c07ca130a618" rel="nofollow noreferrer"&gt;this&lt;/a&gt; article, which describes how to calculate one loss from multiple layers with one label. But I want to calculate the loss from a single layer with multiple labels using the fit_generator. My problem is that Keras expects the output and the label to be of the same shape. &lt;/p&gt;
&lt;p&gt;example:&lt;/p&gt;
&lt;p&gt;Regular custom loss:&lt;/p&gt;
&lt;pre&gt;&lt;code&gt;def custom_loss(y_pred, y_label):
        return K.mean(y_pred - y_label)
&lt;/code&gt;&lt;/pre&gt;
&lt;p&gt;An example for the type of custom loss I want to use:&lt;/p&gt;
&lt;pre&gt;&lt;code&gt;def custom_loss(y_pred, y_label, y_weights):
     loss = K.mean(y_pred - y_label)
     return tf.compat.v1.losses.compute_weighted_loss(loss, y_weights)
&lt;/code&gt;&lt;/pre&gt;
&lt;p&gt;This is just an example my original code is a little more complicated. I just want to be able to give the loss function two parameters (y_label and y_weights) instead of only one (y_label).&lt;/p&gt;
&lt;p&gt;Does anyone know how to solve this problem?&lt;/p&gt;
</t>
  </si>
  <si>
    <t xml:space="preserve">Loss does not decrease after modifying prediction with torch.floor()&lt;p&gt;For the following code, the loss decreases.&lt;/p&gt;
&lt;pre&gt;&lt;code&gt;loss_function=nn.MSELoss()
loss=loss_function(pred,label)
&lt;/code&gt;&lt;/pre&gt;
&lt;p&gt;But, the loss remains completely unchanged if I change the pred by &lt;code&gt;floor&lt;/code&gt; function. I checked the parameters after &lt;code&gt;opt.step()&lt;/code&gt;, they are not changing.&lt;/p&gt;
&lt;pre&gt;&lt;code&gt;loss_function=nn.MSELoss()
loss=loss_function(torch.floor(pred),label)
&lt;/code&gt;&lt;/pre&gt;
&lt;p&gt;Why this might happen?
My guess: This &lt;code&gt;torch.floor(pred)&lt;/code&gt; operation breaks the computation graph. Other &amp;quot;real&amp;quot; mathematical operation like &lt;code&gt;pred*3&lt;/code&gt; (for example) does not break the computation graph.&lt;/p&gt;
</t>
  </si>
  <si>
    <t xml:space="preserve">Subclassing Sequential() keras-model&lt;p&gt;I wanted to subclass a sequential model in order to be able to write a custom &lt;code&gt;call()&lt;/code&gt; and handle named inputs. However, I got, for me, some unexpected behavior already for very minor changes to the &lt;code&gt;__init__&lt;/code&gt; function. If I try to add a new member to my subclass and initialize it after calling &lt;code&gt;super().__init__()&lt;/code&gt; the model fails to build automatically.&lt;/p&gt;
&lt;pre&gt;&lt;code&gt;from tensorflow.keras.models import Sequential
from tensorflow.keras.layers import Conv2D, Activation, MaxPooling2D, Dense, Flatten
import tensorflow as tf
class Sequential2(Sequential):
    def __init__(self):
        super(Sequential2, self).__init__()
        self.custom_member = []
    def get_my_custom_member(self):
        return self.custom_member
model = Sequential2()
if tf.keras.backend.image_data_format() == 'channels_first':
    input_shape = (1, 28, 28)
else:
    assert tf.keras.backend.image_data_format() == 'channels_last'
    input_shape = (28, 28, 1)
layers = [Conv2D(32, (3, 3), input_shape=input_shape)]
for layer in layers:
    model.add(layer)
model.add(Dense(10))
model.add(Activation('relu'))
model.summary()
&lt;/code&gt;&lt;/pre&gt;
&lt;p&gt;fails with output: &lt;code&gt;ValueError: This model has not yet been built. Build the model first by calling `build()` or calling `fit()` with some data, or specify an `input_shape` argument in the first layer(s) for automatic build.&lt;/code&gt;&lt;/p&gt;
&lt;p&gt;However if &lt;code&gt;self.custom_member = []&lt;/code&gt; is left out it works as expected.&lt;/p&gt;
&lt;p&gt;What am I missing here? (tested with Tensorflow 1.14)&lt;/p&gt;
</t>
  </si>
  <si>
    <t xml:space="preserve">Does calling keras "fit" multiple times shuffle training data in the same way?&lt;p&gt;I'm training a model on some data (using &lt;a href="https://keras.io/" rel="nofollow noreferrer"&gt;keras&lt;/a&gt;) by calling the keras &lt;code&gt;fit&lt;/code&gt; function, with &lt;code&gt;epochs=100, shuffle=True&lt;/code&gt;. I want to call the &lt;code&gt;fit&lt;/code&gt; function 10 times, and calculate the average validation accuracy for each epoch, over the 10 runs.&lt;/p&gt;
&lt;p&gt;I hope that each call to &lt;code&gt;fit&lt;/code&gt; will start with the training data in a different order, and shuffle the data differently through the epochs. Does this actually happen? &lt;/p&gt;
&lt;p&gt;(If not, it's pointless to call &lt;code&gt;fit&lt;/code&gt; 10 times as it will train on identically-ordered data each time.)&lt;/p&gt;
</t>
  </si>
  <si>
    <t xml:space="preserve">TensorFlow Keras(v2.2) model fit with multiple outputs and losses failed&lt;p&gt;I want to use TensorFlow Keras(v2.2) model fit in mnist with multiple outputs and losses, but it failed.
My costume model will return a list [logits, embedding]. logits is 2D tensor [batch , 10] and embedding is also 2D tensor [batch, 64].&lt;/p&gt;
&lt;pre&gt;&lt;code&gt;class MyModel(tf.keras.Model):
  def __init__(self):
    super(MyModel, self).__init__()
    self.reshape = tf.keras.layers.Reshape((28, 28, 1))
    self.conv2D1 = tf.keras.layers.Conv2D(filters=8, kernel_size=(3,3), strides=(1, 1), padding='same', activation='relu')
    self.maxPool1 = tf.keras.layers.MaxPooling2D(pool_size=(2, 2), strides=(2, 2), padding=&amp;quot;same&amp;quot;)
    self.conv2D2 = tf.keras.layers.Conv2D(filters=8, kernel_size=(3,3), strides=(1, 1), padding='same', activation='relu')
    self.maxPool2 = tf.keras.layers.MaxPooling2D(pool_size=2)
    self.flatten = tf.keras.layers.Flatten(data_format=&amp;quot;channels_last&amp;quot;)
    self.dropout = tf.keras.layers.Dropout(tf.compat.v1.placeholder_with_default(0.25, shape=[], name=&amp;quot;dropout&amp;quot;))
    self.dense1 = tf.keras.layers.Dense(64, activation=None)
    self.dense2 = tf.keras.layers.Dense(10, activation=None)
  def call(self, inputs, training):
    x = self.reshape(inputs)
    x = self.conv2D1(x)
    x = self.maxPool1(x)
    if training:
      x = self.dropout(x)
    x = self.conv2D2(x)
    x = self.maxPool2(x)
    if training:
      x = self.dropout(x)
    x = self.flatten(x)
    x = self.dense1(x)
    embedding = tf.math.l2_normalize(x, axis=1)
    logits = self.dense2(embedding)
    return [logits, embedding]
&lt;/code&gt;&lt;/pre&gt;
&lt;p&gt;loss_0 is normal cross_entropy&lt;/p&gt;
&lt;pre&gt;&lt;code&gt;def loss_0(y_true, y_pred):
    loss_0 = tf.reduce_mean(tf.nn.sparse_softmax_cross_entropy_with_logits(labels=y_true, logits=y_pred[0]))
&lt;/code&gt;&lt;/pre&gt;
&lt;p&gt;loss_1 is triplet_semihard_loss&lt;/p&gt;
&lt;pre&gt;&lt;code&gt;def loss_1(y_true, y_pred):
    loss_1 =  tfa.losses.triplet_semihard_loss(y_true=y_true, y_pred=y_pred[1], distance_metric=&amp;quot;L2&amp;quot;)
    return loss_1
&lt;/code&gt;&lt;/pre&gt;
&lt;p&gt;When I use model fit, I can only get logits tensor in each loss. I can't get embedding tensor. y_pred[0] and y_pred[1] is not work. Any suggestion?&lt;/p&gt;
&lt;pre&gt;&lt;code&gt;model = MyModel()
model.compile(optimizer=tf.keras.optimizers.Adam(lr=1e-3), loss=[loss_0, loss_1], loss_weights=[0.1, 0.1])
history = model.fit(train_dataset, epochs=5)
&lt;/code&gt;&lt;/pre&gt;
</t>
  </si>
  <si>
    <t xml:space="preserve">Implementing constrained optimization with both equalities and inequalities in tensorflow&lt;p&gt;I am trying to learn tensorflow optimization as I code mostly in Matlab. &lt;/p&gt;
&lt;p&gt;My matlab code is:&lt;/p&gt;
&lt;pre&gt;&lt;code&gt;fun = @(x)100*(x(2)-x(1)^2)^2 + (1-x(1))^2;
x0 = [0.5,0];
A = [1,2];
b = 1;
Aeq = [2,1];
beq = 1;
x = fmincon(fun,x0,A,b,Aeq,beq)
&lt;/code&gt;&lt;/pre&gt;
&lt;p&gt;I want to implement above optimization using tensorflow. Is there a way to replicate it ?&lt;/p&gt;
&lt;p&gt;I came across &lt;a href="https://stackoverflow.com/questions/38376473/how-do-i-implement-the-optimization-function-in-tensorflow"&gt;this solution&lt;/a&gt; but it accounts only for equality constraint not inequality.&lt;/p&gt;
</t>
  </si>
  <si>
    <t xml:space="preserve">Adding a custom activation function in Keras&lt;p&gt;I am trying to implement a custom activation function in Keras
The function is following&lt;/p&gt;
&lt;pre&gt;&lt;code&gt;def picewise(x):
   if x &amp;gt; 0.5 :
      return 1
   elif if x &amp;lt; 0.5:
      return 0
   else:
      return x + 0.5
&lt;/code&gt;&lt;/pre&gt;
&lt;p&gt;I call the activation function as&lt;/p&gt;
&lt;pre&gt;&lt;code&gt;model.add(Dense(128,activation = picewise))
&lt;/code&gt;&lt;/pre&gt;
&lt;p&gt;But I am getting a whole bunch of errors. How can i successfully implement the above as a working activation function in Keras&lt;/p&gt;
</t>
  </si>
  <si>
    <t xml:space="preserve">How do optimisers adapt to custom learning rates?&lt;p&gt;I'm having difficulty in understanding how an &lt;code&gt;Optimiser&lt;/code&gt; uses custom learning rates defined by a &lt;code&gt;LearningRateScheduler&lt;/code&gt;. Looking at the source for &lt;code&gt;SGD&lt;/code&gt;, the parameters seem to be affected by its own parameters only (e.g., &lt;code&gt;self.lr&lt;/code&gt;) only:&lt;/p&gt;
&lt;pre class="lang-py prettyprint-override"&gt;&lt;code&gt;def get_updates(self, loss, params):
    grads = self.get_gradients(loss, params)
    self.updates = [K.update_add(self.iterations, 1)]
    lr = self.lr
    if self.initial_decay &amp;gt; 0:
        lr *= (1. / (1. + self.decay * K.cast(self.iterations,
                                              K.dtype(self.decay))))
    # momentum
    shapes = [K.int_shape(p) for p in params]
    moments = [K.zeros(shape) for shape in shapes]
    self.weights = [self.iterations] + moments
    for p, g, m in zip(params, grads, moments):
        v = self.momentum * m - lr * g  # velocity
        self.updates.append(K.update(m, v))
        if self.nesterov:
            new_p = p + self.momentum * v - lr * g
        else:
            new_p = p + v
    ...
&lt;/code&gt;&lt;/pre&gt;
&lt;p&gt;&lt;a href="https://github.com/keras-team/keras/blob/master/keras/optimizers.py#L172" rel="nofollow noreferrer"&gt;https://github.com/keras-team/keras/blob/master/keras/optimizers.py#L172&lt;/a&gt;&lt;/p&gt;
&lt;p&gt;If &lt;code&gt;fit_generator&lt;/code&gt; was called using:&lt;/p&gt;
&lt;pre class="lang-py prettyprint-override"&gt;&lt;code&gt;def step_decay(epoch):
    initial_lrate = 0.01
    drop = 0.5
    epochs_drop = 10.0
    lrate = initial_lrate * math.pow(drop, math.floor((1+epoch)/epochs_drop))
    return lrate
lr_scheduler = LearningRateScheduler(step_decay)
model.fit_generator(
    ...
    callbacks=[lr_scheduler],
    ...)
&lt;/code&gt;&lt;/pre&gt;
&lt;p&gt;is the original learning rate used for initialising the optimiser overridden somehow? It seems to be to a certain extent. I've tried the following printer:&lt;/p&gt;
&lt;pre class="lang-py prettyprint-override"&gt;&lt;code&gt;class LearningRatePrinter(Callback):
    def init(self):
        super(LearningRatePrinter, self).init()
    def on_epoch_begin(self, epoch, logs={}):
        print('lr:', sess.run(optimizer.lr))
lr_printer = LearningRatePrinter()
&lt;/code&gt;&lt;/pre&gt;
&lt;p&gt;and call &lt;code&gt;fit_generator()&lt;/code&gt; with &lt;code&gt;callbacks=[lr_scheduler, lr_printer,]&lt;/code&gt;. What I get is &lt;code&gt;lr: 0.01&lt;/code&gt; for each epoch. Sure, &lt;code&gt;lr_printer&lt;/code&gt; prints the member variable &lt;code&gt;lr&lt;/code&gt;, but how is the &lt;code&gt;lr_scheduler&lt;/code&gt; custom learning rate value used at all? There's no sign that it's actually being used.&lt;/p&gt;
</t>
  </si>
  <si>
    <t xml:space="preserve">Pytorch gradients has not calculated&lt;p&gt;I create a NN. I'm having a problem with recounting gradients. The problem is that I scalarly multiply 2 tensors &lt;code&gt;u @ v&lt;/code&gt; and normalize one of them. It is important that gradients cannot be calculated for h. Therefore, I use &lt;code&gt;detach()&lt;/code&gt;. In addition, during the recalculation of gradients, normalization should not be taken into account (I do not know how to do this).&lt;/p&gt;
&lt;pre&gt;&lt;code&gt;import torch
from torch import nn
class Nn(nn.Module):
    def __init__(self):
        super(Nn, self).__init__()
        self.ln = nn.Linear(5, 5)
    def forward(self, x):
        v = self.ln(x)
        u = v.clone()
        h = v.clone()
        u /= u.norm()
        h = h.detach()
        h /= h.norm()
        res = torch.stack([torch.stack([u @ h, u @ h])])
        return res
def patches_generator():
    while True:
        decoder = torch.rand((5, ))
        target = torch.randint(2, (1,))
        yield decoder, target
net = Nn()
criterion = nn.CrossEntropyLoss()
optimizer = torch.optim.Adam(net.parameters())
net.train()
torch.autograd.set_detect_anomaly(True)
for decoder, targets in patches_generator():
    optimizer.zero_grad()
    outputs = net(decoder)
    loss = criterion(outputs, targets)
    loss.backward()
    optimizer.step()
&lt;/code&gt;&lt;/pre&gt;
&lt;p&gt;As a result, I get the following error:&lt;/p&gt;
&lt;blockquote&gt;
  &lt;p&gt;RuntimeError: one of the variables needed for gradient computation has
  been modified by an inplace operation: [torch.FloatTensor [9, 512, 1,
  1]], which is output 0 of ReluBackward1, is at version 3; expected
  version 2 instead. Hint: the backtrace further above shows the
  operation that failed to compute its gradient. The variable in
  question was changed in there or anywhere later. Good luck!&lt;/p&gt;
&lt;/blockquote&gt;
</t>
  </si>
  <si>
    <t xml:space="preserve">Is TensorFlow only limited to neural networks?&lt;p&gt;Is the TensorFlow designed only for implementing neural networks? Can it be used as a general machine learning library -- for implementing all sorts of supervised as well as unsupervised techniques (naive baysian, decision trees, k-means, SVM to name a few) ? Whatever TensorFlow literature I am coming across is generally talking about neural networks. Probably graph based architecture of TensorFlow makes it suitable candidate for neural nets. But can it be also used as a general Machine Learning framework?&lt;/p&gt;
</t>
  </si>
  <si>
    <t xml:space="preserve">Is it okay to use a deep learning frameworks rather than building the neural network from scratch?&lt;p&gt;I'm new to Deep learning. I followed some course materials on internet and I found they are using deep learning frameworks like KERAS, Tensor-flow in order to build deep neural networks. Also I found in some course materials they are building deep neural networks from that scratch rather than using frameworks. So I wanna know since I am new to deep learning what is the best thing for me. Whether using frameworks to build neural networks or building them from scratch. Is there any thing that could be missing if I directly use frameworks rather that building from the scratch. &lt;/p&gt;
&lt;p&gt;I know that they have developed frameworks like KERAS to use. But my problem is if we depend on those frameworks will we miss basic theories of those things since I am new to this field...?&lt;/p&gt;
</t>
  </si>
  <si>
    <t xml:space="preserve">Why is my Deep Q Learning Network not learning?&lt;p&gt;I'm trying to build my own environement for study purposes in Q Learning and training it with a simple Neural Network and linear activation. The problem is, it doesn't seem to learn to play this simple game, which consists of the player reaching the goal without touching the enemy. The mean reward sum stays in the same area even after 2000 episodes. I would be very grateful, if someone identifys the problem in my code snippets.&lt;/p&gt;
&lt;pre&gt;&lt;code&gt;# model
model = Sequential()
model.add(Dense(4,activation='relu',input_shape=(4,)))
model.add(Dense(4,activation='relu'))
model.add(Dense(4,activation='linear'))
model.compile(loss='mse', optimizer='adam')
###
# parameters
MOVE_REWARD = -1
ENEMY_REWARD = -100
GOAL_REWARD = 100
epsilon = 0.5
EPS_DECAY = 0.9999
DISCOUNT = 0.9
LEARNING = 0.8
###
# the learning loop in a loop with number of episodes:
# (after creating new positions for player, goal and enemy)
for i in range(200):
    [some code]
    # create delta coordinates of actual game state (obs)
    # which consists of 1x4 vector with 4 +/- values
    # player to goal in x,y and player to enemy in x,y
    if np.random.random() &amp;gt; epsilon:
        action = np.argmax(model.predict(obs))
    else:
        action = np.random.randint(0, 4)
    player.move(action) # player moves in one direction
    if player == enemy:
        reward = ENEMY_REWARD
        _end_ = True
    elif player == goal:
        reward = GOAL_REWARD
        _end_ = True
    else:
        reward = MOVE_REWARD
    [...]
    # create delta coordinates of actual game state (new_obs)
    # which consists of 1x4 vector with 4 +/- values
    # player to goal in x,y and player to enemy in x,y
    max_future_q = np.max(model.predict(new_obs))
    current_q = model.predict(obs)[0][action]
    if reward == GOAL_REWARD:
        new_q = GOAL_REWARD
    else:
        new_q = (1 - LEARNING) * current_q + LEARNING * (reward + DISCOUNT * max_future_q)
    target_vec = model.predict(obs)[0]
    target_vec[action] = new_q
    target_vec=target_vec.reshape(1,4)
    model.fit(obs,target_vec,verbose=0,epochs=1)
    if _end_ == True:
        break
&lt;/code&gt;&lt;/pre&gt;
&lt;p&gt;I tried to rewrite it with a Convolutional Network and I'm having the same issue. It would be great if someone finds an error in my algorithm!&lt;/p&gt;
</t>
  </si>
  <si>
    <t xml:space="preserve">how can I develop a stochastic gradient descent optimizer for CNNs algorithm in TensorFlow?&lt;p&gt;I use TensorFlow library in CNNs, python.&lt;/p&gt;
&lt;p&gt;I would like to develop a stochastic gradient descent optimizer for CNNs optimizer with the following parameters:&lt;/p&gt;
&lt;pre&gt;&lt;code&gt;learning rate = 0.05,
decay = 1e-6, 
Nesterov momentum 0.9
&lt;/code&gt;&lt;/pre&gt;
&lt;p&gt;I would like to know how I should change my code to achieve that. Here is the code I have so far:&lt;/p&gt;
&lt;pre&gt;&lt;code&gt;optimizer = tf.train.AdamOptimizer(learning_rate=0.05).minimize(cost)
&lt;/code&gt;&lt;/pre&gt;
&lt;p&gt;Thanks.&lt;/p&gt;
</t>
  </si>
  <si>
    <t xml:space="preserve">Obtaining reward from console games for Reinforcement Learning&lt;p&gt;I am trying to use reinforcement learning (RL) such as Q-learning or A3C for console games. I don't have the source code for any of these games so creating an environment might not be possible. For RL the network needs a reward for it's action; my issue is how to get that reward. For example, in Halo, killing someone should be a positive reward (+1) and dying negative (-1). There is no indicator on the screen when you score a kill or when you die. If needed, I am using Python and Tensorflow.&lt;/p&gt;
</t>
  </si>
  <si>
    <t xml:space="preserve">Reinforce learning - how to teach a neuronal network avoid actions already chosen during the episode?&lt;p&gt;I built a custom Open AI Gym environment in which I have 13 different actions and and 33 observation items. During an episode every action can be used, but it can be used only once otherwise the episode ends.  Thus the maximum lenght of an episode is 13.&lt;/p&gt;
&lt;p&gt;I tried to train several neuronal network for this, but so far the NN did not learned it well and it ends much prior the 13rd step. The last layer of the NN  is a softmax layer with 13 neurons.&lt;/p&gt;
&lt;p&gt;Do you have any idea how an NN would look like which could learn to choose from 13 actions one-by-one?&lt;/p&gt;
&lt;p&gt;Kind regards,
Ferenc&lt;/p&gt;
</t>
  </si>
  <si>
    <t xml:space="preserve">Approximate the q-function with NN in the FrozenLake exercise&lt;pre&gt;&lt;code&gt;import numpy as np 
import gym
import random
import time
from IPython.display import clear_output
env = gym.make("FrozenLake-v0")
action_space_size = env.action_space.n
state_space_size = env.observation_space.n
q_table = np.zeros((state_space_size, action_space_size))
num_episodes = 10000
max_steps_per_episode = 100
learning_rate = 0.1
discount_rate = 0.99
exploration_rate = 1
max_exploration_rate = 1
min_exploration_rate = 0.01
exploration_decay_rate = 0.01
reward_all_episodes = []
#Q-learning algorithm
for episode in range(num_episodes):
    state = env.reset()
    done = False
    reward_current_episode = 0
    for step in range(max_steps_per_episode):
        exploration_rate_threshold = random.uniform(0, 1)
        if exploration_rate_threshold &amp;gt; exploration_rate: #Exploit
            action = np.argmax(q_table[state, :])
        else:
            action = env.action_space.sample() #Explore
        new_state, reward, done, info = env.step(action)
        q_table[state, action] = (1 - learning_rate) * q_table[state, action] + \
            learning_rate * (reward + discount_rate * np.max(q_table[new_state]))
        state = new_state
        reward_current_episode += reward
        if done == True:
            break
    exploration_rate = min_exploration_rate + \
        (max_exploration_rate - min_exploration_rate) * np.exp(-exploration_decay_rate * episode)
    reward_all_episodes.append(reward_current_episode)
reward_per_thousand_episodes = np.split(np.array(reward_all_episodes), num_episodes/1000)
count = 1000
print("Average Reward per thousand episode \n")
for r in reward_per_thousand_episodes:
    print(count, ":", str(sum(r/1000)))
    count += 1000
print("\n ***************Q-table****************\n\n")
print(q_table)
&lt;/code&gt;&lt;/pre&gt;
&lt;p&gt;I am new in AI and I need a bit of help. I have completed the &lt;a href="https://gym.openai.com/envs/FrozenLake-v0/" rel="nofollow noreferrer"&gt;FrozenLake exercise&lt;/a&gt; with MVP / Q-learning. Someone told me I can approximate the q-function using a deep neural network. It explains it is called deep Q-learning. How can I improve that code using deep Q-learning and pytorch? In other words, how can I approximate the q-function in using NN here?&lt;/p&gt;
</t>
  </si>
  <si>
    <t xml:space="preserve">Python game Neural network. How to setup inputs&lt;p&gt;I am in the process of making a tank game in pygame where you move a tank around walls and shoot other tanks.&lt;/p&gt;
&lt;p&gt;I am trying to find a way to make a neural network, probably reinforcement learning for the enemies so that the game will make decisions on which tanks should move where, if they should shoot etc by passing attributes from each object.&lt;/p&gt;
&lt;pre&gt;&lt;code&gt;Attributes:
Enemy -&amp;gt; x,y,width,height,speed,health and other items  
Wall -&amp;gt; x,y,width,height  
Bullet -&amp;gt; x,y,width,height,speed  
Player -&amp;gt; x,y,width,height,speed,health  
&lt;/code&gt;&lt;/pre&gt;
&lt;p&gt;I was planning to use the keras python module to create a neural network, however I cannot find a way to set it up so that the input data is the correct shape and size as there will be a variable number of walls and bullets.&lt;/p&gt;
&lt;p&gt;What I would like to do :&lt;/p&gt;
&lt;pre&gt;&lt;code&gt;action = Network.predict(state)
&lt;/code&gt;&lt;/pre&gt;
&lt;p&gt;where&lt;br&gt;
    &lt;code&gt;state = (Enemy, Player, Tuple_of_Wall_Data, Tuple_of_Bullet_Data)&lt;/code&gt;  &lt;/p&gt;
&lt;p&gt;and action is an option on where the enemy should move in the form&lt;br&gt;
&lt;code&gt;action = (Direction,Should_Shoot)&lt;/code&gt;&lt;/p&gt;
&lt;p&gt;TLDR
My question is , how would I set up a Neural network input layer so it can take (1 enemy , 1 player , multiple walls, multiple bullets) and train the neural network to give the enemy a direction and if it should fire using reinforcement learning ?&lt;/p&gt;
</t>
  </si>
  <si>
    <t xml:space="preserve">Picking 1 action out of multiple continous actions&lt;p&gt;Im trying to implement an environment where you have multiple dials which can be turned from 0-100. Only 1 dial can be turned at each step. So far i did it with a discrete actionspace giving 100 action for each dial, so the agent would pick a dial and a position. &lt;br/&gt;
I would like to convert it to continous actionspace. To do so i took a look at the implementation of a2c for BipedalWalker-v2. The problem i am facing now is that these implementations return an action for each actuator. In my case the agent is only allowed to choose 1 actuator and turn it from 0-100. What would be the optimal approach to do so?&lt;/p&gt;
</t>
  </si>
  <si>
    <t xml:space="preserve">Tic-tac-toe ANN player with TensorFlow learn?&lt;p&gt;I am experimenting with ANNs as tic-tac-toe players using &lt;a href="http://terrytangyuan.github.io/2016/03/14/scikit-flow-intro/" rel="nofollow"&gt;TensorFlow learn&lt;/a&gt; (formerly Scikit Flow)&lt;/p&gt;
&lt;p&gt;The simulator code is &lt;a href="https://bitbucket.org/bachi76/tic-tac-toe" rel="nofollow"&gt;here&lt;/a&gt;. My current simple nn-based player scores around 90% vs. a random player, but cannot defend at all, as I don't know how to feed into the NN what it should &lt;em&gt;not&lt;/em&gt; do (wrong moves if the opponent has two in a row). Also, it only trains on the last board state and winning move.&lt;/p&gt;
&lt;p&gt;Questions: &lt;/p&gt;
&lt;ol&gt;
&lt;li&gt;&lt;p&gt;What would be a better approach to solve this problem (using an ANN and zero game rule knowledge)? &lt;/p&gt;&lt;/li&gt;
&lt;li&gt;&lt;p&gt;I assume an RNN/LSTM NN would help. There's a short example on the TensorFlow Learn site:&lt;/p&gt;&lt;/li&gt;
&lt;/ol&gt;
&lt;p&gt;&lt;code&gt;
classifier = skflow.TensorFlowRNNClassifier(rnn_size=EMBEDDING_SIZE, 
    n_classes=15, cell_type='gru', input_op_fn=input_op_fn,
    num_layers=1, bidirectional=False, sequence_length=None,
    steps=1000, optimizer='Adam', learning_rate=0.01, continue_training=True)
&lt;/code&gt;&lt;/p&gt;
&lt;p&gt;But I'm at a loss here - how does this work for the tic-tac-toe example? What would the &lt;code&gt;rnn_size=EMBEDDING_SIZE&lt;/code&gt; and &lt;code&gt;input_op_fn params&lt;/code&gt; be?&lt;/p&gt;
&lt;p&gt;Edit: The training code looks like this (&lt;a href="https://bitbucket.org/bachi76/tic-tac-toe/src/5d901d3886983ea0f3ac7f91e02290d092c64ab6/AIPlayer.py?fileviewer=file-view-default" rel="nofollow"&gt;Player source&lt;/a&gt;):&lt;/p&gt;
&lt;pre&gt;&lt;code&gt;def train(self, history):
    X = np.zeros((len(history), 18))
    y = np.zeros((len(history), 1))
    i = 0
    for game in history:
        # Train only on wins of player A (+1 values)
        if game.state == game.WIN_P1:
            # Get the second last board states (that lead to the winning move)
            X[i] = np.concatenate([
                game.history[-2],
                game.history[-3]
            ]).flatten()
            y[i] = game.last_move
        # TODO: How can we train lost games with a DNN classifier?
        # if game.state == game.WIN_PMINUS1:
        i += 1
    self.classifier.fit(X, y)
&lt;/code&gt;&lt;/pre&gt;
&lt;p&gt;So a row in X contains the last two game states (3x3 nparrays containing 0, 1, -1 for empty, player 1, player 2 respectively), and y contains the last move (that lead to the victory).&lt;/p&gt;
</t>
  </si>
  <si>
    <t xml:space="preserve">Deep network accuracy collapses after reaching a peak value&lt;p&gt;I am trying to build a deep network using TF after using Martin Gorner's video as a reference. I has some success with the shallow network example; however the deep network's accuracy is collapsing after reaching around 98% accuracy for some reason.&lt;/p&gt;
&lt;p&gt;The network implemented is used to recognise MNIST numerical characters using a five layer network. I am training with batches of 100 for 10000 iterations. The accuracy steadily increases until it reaches around 98%, then collapses completely to 9.8%. &lt;/p&gt;
&lt;p&gt;Any ideas please?&lt;/p&gt;
&lt;pre&gt;&lt;code&gt;"""Tensor flow character recognition of Numerals"""
import tensorflow as tf
from tensorflow.examples.tutorials.mnist import input_data
mnist = input_data.read_data_sets("MNIST_data", one_hot=True)
# layer K will have 200 neuron and so on
K = 200
L = 100
M = 60
N = 30
# ----- Initialization -----
# the None will become the batch size of 100
# 28 by 28 grayscale images described by a single byte
X = tf.placeholder(tf.float32, [None, 784])
# training will require computing variables W and b
W1 = tf.Variable(tf.truncated_normal([28*28, K], stddev=0.1))
B1 = tf.Variable(tf.zeros([K]))
W2 = tf.Variable(tf.truncated_normal([K, L], stddev=0.1))
B2 = tf.Variable(tf.zeros([L]))
W3 = tf.Variable(tf.truncated_normal([L, M], stddev=0.1))
B3 = tf.Variable(tf.zeros([M]))
W4 = tf.Variable(tf.truncated_normal([M, N], stddev=0.1))
B4 = tf.Variable(tf.zeros([N]))
W5 = tf.Variable(tf.truncated_normal([N, 10], stddev=0.1))
B5 = tf.Variable(tf.zeros([10]))
init = tf.global_variables_initializer()
# ----- Model -----
# the model Y = WX+b
# reshape is used to flatted the image into a 1D array of 784 locations
# -1 is used to tell python to figure the reshape as there's only  on solution
#Y = tf.nn.softmax(tf.matmul(tf.reshape(X, [-1, 784]), W) + b)
Y1 = tf.nn.relu(tf.matmul(X, W1) + B1)
Y2 = tf.nn.relu(tf.matmul(Y1, W2) + B2)
Y3 = tf.nn.relu(tf.matmul(Y2, W3) + B3)
Y4 = tf.nn.relu(tf.matmul(Y3, W4) + B4)
Y5 = tf.nn.softmax(tf.matmul(Y4, W5) + B5)
# placeholder for correct answers
# e.g. correct answer for 2 will be  [0 0 1 0 0 0 0 0 0 0 ]
Y_ = tf.placeholder(tf.float32, [None, 10])
# the loss function
cross_entropy = tf.reduce_sum(Y_ * tf.log(Y5)) * -1
# ----- Success Metrics -----
# calculate the % of correct answers found in batch
is_correct = tf.equal(tf.argmax(Y5, 1), tf.argmax(Y_, 1))
accuracy = tf.reduce_mean(tf.cast(is_correct, tf.float32))
# ----- Training Step -----
# pick an optimizer and tell it to minimize the cross entropy loss function
optimizer = tf.train.GradientDescentOptimizer(0.003)
train_step = optimizer.minimize(cross_entropy)
# create the execution  session
sess = tf.Session()
sess.run(init)
for i in range(10000):
    # load a batch of images from mnist
    batch_X, batch_Y = mnist.train.next_batch(100)
    train_data = {X: batch_X, Y_: batch_Y}
    # ----- Execution -----
    # train
    sess.run(train_step, feed_dict=train_data)
    # test for success
    a, c = sess.run([accuracy, cross_entropy], feed_dict=train_data)
    # this is only to display information
    if i%100 == 0:
        # check for success on whole data set
        test_data = {X: mnist.test.images, Y_:mnist.test.labels}
        a, c = sess.run([accuracy, cross_entropy], feed_dict=test_data)
        print(a)
&lt;/code&gt;&lt;/pre&gt;
</t>
  </si>
  <si>
    <t xml:space="preserve">Custom loss function for Deep Q-Learning&lt;p&gt;The following problem has occurred while tackling a reinforcement learning problem. In my code I eventually get to the following problem, when calculating the loss: My neural network outputs 4 q-values (given a state as input, it outputs the q-value for each action that could be taken given that state --&amp;gt; 4 possible actions). Now for the DQN algorithm, I want to calculate the loss between y_true, which represents basically the discounted reward and therefore is only a scalar, and the q-value of the action my agent actually took (so just one of the four q-values). There I can't use the custom MSE available in keras. I think I need something of the following structure:&lt;/p&gt;
&lt;pre&gt;&lt;code&gt;import keras.backend as kb
def custom_loss_function(batch_action_taken):
    def loss(y_true, y_pred):
        q_value = ? #need to extract the q_values from y_pred according to the action taken in batch_action_taken
        return kb.mean(kb.square(q_value - y_true), axis=-1)
    return loss
&lt;/code&gt;&lt;/pre&gt;
&lt;p&gt;But since the values within the function are keras objects, I am not sure how to code the line where I put the comment.&lt;/p&gt;
&lt;p&gt;I hope, I explained myself well. I also googled a lot but I could not find an answer!&lt;/p&gt;
&lt;p&gt;EDIT: For clarification purposes:&lt;/p&gt;
&lt;p&gt;&lt;strong&gt;batch_action_taken:&lt;/strong&gt; vector of length 36 and each entry is either 0,1,2 or 3&lt;/p&gt;
&lt;p&gt;&lt;strong&gt;y_true:&lt;/strong&gt; vector of length 36&lt;/p&gt;
&lt;p&gt;&lt;strong&gt;y_pred:&lt;/strong&gt; is of size (36, 4) (for each data point, in total 36, 4 possible actions)&lt;/p&gt;
&lt;p&gt;&lt;strong&gt;q_value:&lt;/strong&gt; should be a vector of length 36 with each entry corresponding to one value in one row in &lt;em&gt;y_pred&lt;/em&gt; depending on the corresponding value of &lt;em&gt;batch_action_taken&lt;/em&gt;&lt;/p&gt;
</t>
  </si>
  <si>
    <t xml:space="preserve">What is the best approach to let C# and Python communicate for this machine learning task?&lt;p&gt;I'm developing a simple game for a university project using &lt;strong&gt;Unity&lt;/strong&gt;. This game makes use of machine learning, so I need &lt;strong&gt;TensorFlow&lt;/strong&gt; in order to build a Neural Network (NN) to accomplish certain actions in the game depending on the prediction of the NN.&lt;/p&gt;
&lt;p&gt;In particular my learning approach is &lt;em&gt;reinforcement learning&lt;/em&gt;. I need to monitor the &lt;em&gt;states&lt;/em&gt; and the &lt;em&gt;rewards&lt;/em&gt; in the environment [coded in C#], and pass them to the NN [coded in Python]. Then the &lt;em&gt;prediction&lt;/em&gt; [from Python code] should be sent back to the environment [to C# code]. &lt;/p&gt;
&lt;p&gt;Sadly I'm quite confused on how to let C# and Python communicate. I'm reading a lot online but nothing really helped me. Can anybody clear my ideas? Thank you.&lt;/p&gt;
</t>
  </si>
  <si>
    <t xml:space="preserve">Tensorflow Stored Learning&lt;p&gt;I haven't tried Tensorflow yet but still curious, how does it store, and in what form, data type, file type, the acquired learning of a machine learning code for later use?&lt;/p&gt;
&lt;p&gt;For example, Tensorflow was used to sort cucumbers in Japan. The computer used took a long time to learn from the example images given about what good cucumbers look like. In what form the learning was saved for future use?&lt;/p&gt;
&lt;p&gt;Because I think it would be inefficient if the program should have to re-learn the images again everytime it needs to sort cucumbers.&lt;/p&gt;
</t>
  </si>
  <si>
    <t xml:space="preserve">Where are those numbers coming from in pytorch neural networks?&lt;p&gt;I'm newbie in Pytorch (python), i was just scrolling through their official tutorial and i found this simple neural network architecture. Everything is clear, but those numbers, last three fully connected layers, where are they coming from?&lt;/p&gt;
&lt;pre class="lang-py prettyprint-override"&gt;&lt;code&gt;self.fc1 = nn.Linear(16 * 6 * 6, 120)  # 6*6 from image dimension and 16 from last conv layer
self.fc2 = nn.Linear(120, 84) # but here, 120? 84? why? is this just random or there is some logic behind it?
self.fc3 = nn.Linear(84, 10) 
&lt;/code&gt;&lt;/pre&gt;
&lt;p&gt;&lt;strong&gt;full code&lt;/strong&gt; - &lt;a href="https://pytorch.org/tutorials/beginner/blitz/neural_networks_tutorial.html#sphx-glr-beginner-blitz-neural-networks-tutorial-py" rel="nofollow noreferrer"&gt;https://pytorch.org/tutorials/beginner/blitz/neural_networks_tutorial.html#sphx-glr-beginner-blitz-neural-networks-tutorial-py&lt;/a&gt;&lt;/p&gt;
</t>
  </si>
  <si>
    <t xml:space="preserve">Keras Neural Network model for 'nim' game&lt;p&gt;The nim game is a game where there is 21 matches and 2 oppenents,&lt;/p&gt;
&lt;p&gt;one after the other, we take up 1 to 3 matches.
the goal is to make the other oppenent take the last matche.&lt;/p&gt;
&lt;p&gt;This problem seems not to hard to solve with a Q Table method.&lt;/p&gt;
&lt;p&gt;I would like to try it with a Neural Network (i'ld like to make Deep Q Learning after this).&lt;/p&gt;
&lt;p&gt;At the moment, I made a program which simulate 10.000 games and store every moves in an array,
if we loose the game, we deletes the moves from the array, if we win the game, we keep the moves we did in the game.&lt;/p&gt;
&lt;p&gt;So, I've got 2 arrays:&lt;/p&gt;
&lt;ul&gt;
&lt;li&gt;The first one is an array of the matches numbers there was before we make a move (between 21 and 2)&lt;/li&gt;
&lt;li&gt;The other one is an array which contains the number of matches we took and led us to the victory of the game (it's should be between 1 and 3, but i normalized it between 0 and 1, dividing it by 3).&lt;/li&gt;
&lt;/ul&gt;
&lt;p&gt;Here's all my Code:&lt;/p&gt;
&lt;pre&gt;&lt;code&gt;def game():
remaining = 21
history=[]
playerPlaying = random.randint(0,1)
while remaining &amp;gt; 0:
    move = random.randint(1,3)
    remaining-= move
    if playerPlaying:
        history= history+[(remaining+move,move)]
    playerPlaying = not playerPlaying
#return loosing player
return (not playerPlaying, history)
xs=[]
ys=[]
for i in range(10000):
    res = game()
    if not res[0] == True:
        for e in res[1]:
            xs+=[e[0]]
            ys+=[e[1]/3]
xs=np.array([xs])
ys=np.array([ys])
model = Sequential()
model.add(Dense(8, input_dim=1, activation='relu'))
model.add(Dense(8, activation='relu'))
model.add(Dense(8, activation='relu'))
model.add(Dense(8, activation='relu'))
model.add(Dense(1, activation='sigmoid'))
model.compile(loss='mean_squared_error',
              optimizer='adam',
              metrics=['accuracy'])
model.fit(xs,ys, epochs=1000, verbose=2)
&lt;/code&gt;&lt;/pre&gt;
&lt;p&gt;print (model.predict([2,3,4,5,6,7]))&lt;/p&gt;
&lt;p&gt;My problem is that this model doesn't seems to improve. it's so far from a good result and give this shape of training output :&lt;/p&gt;
&lt;pre&gt;&lt;code&gt;Epoch 996/1000
807/807 - 1s - loss: 0.0708 - accuracy: 0.3222
Epoch 997/1000
807/807 - 1s - loss: 0.0708 - accuracy: 0.3222
Epoch 998/1000
807/807 - 1s - loss: 0.0708 - accuracy: 0.3222
Epoch 999/1000
807/807 - 1s - loss: 0.0708 - accuracy: 0.3222
Epoch 1000/1000
807/807 - 1s - loss: 0.0708 - accuracy: 0.3222
&lt;/code&gt;&lt;/pre&gt;
&lt;p&gt;Is there a big mistake i did ? i don't understand why my Xs and Yx does not make the model learn.&lt;/p&gt;
&lt;p&gt;I just have the basics about Deep Learning. I'm not really familiar yet with the optimizers and the way to design Hidden layers in a NN.&lt;/p&gt;
</t>
  </si>
  <si>
    <t xml:space="preserve">How to set adaptive learning rate for GradientDescentOptimizer?&lt;p&gt;I am using TensorFlow to train a neural network. This is how I am initializing the &lt;code&gt;GradientDescentOptimizer&lt;/code&gt;:&lt;/p&gt;
&lt;pre&gt;&lt;code&gt;init = tf.initialize_all_variables()
sess = tf.Session()
sess.run(init)
mse        = tf.reduce_mean(tf.square(out - out_))
train_step = tf.train.GradientDescentOptimizer(0.3).minimize(mse)
&lt;/code&gt;&lt;/pre&gt;
&lt;p&gt;The thing here is that I don't know how to set an update rule for the learning rate or a decay value for that. &lt;/p&gt;
&lt;p&gt;How can I use an adaptive learning rate here?&lt;/p&gt;
</t>
  </si>
  <si>
    <t xml:space="preserve">Why my customized neural network not work, and with high MAE&lt;p&gt;This is a regression problem using the DNN, which estimate the income.&lt;br&gt;
The network looks like the following picture:
&lt;a href="https://i.stack.imgur.com/f5ZGK.jpg" rel="nofollow noreferrer"&gt;&lt;img src="https://i.stack.imgur.com/f5ZGK.jpg" alt="enter image description here"&gt;&lt;/a&gt;&lt;/p&gt;
&lt;p&gt;&lt;a href="https://ibb.co/jH02nXY" rel="nofollow noreferrer"&gt;The network struct picture&lt;/a&gt;    &lt;/p&gt;
&lt;p&gt;The right branch is a fully connected neural network, and its result means the efficient.&lt;br&gt;
The left branch is a known variable for each sample, which means the online hours.&lt;br&gt;
Currently, I only want to learn the right branch of the network. The network code looks like this:&lt;/p&gt;
&lt;pre&gt;&lt;code&gt;def neural_net(x, hours):
    layer_1 = tf.nn.relu(tf.add(tf.matmul(x, weights_h1), biases_h1))
    layer_2 = tf.nn.relu(tf.add(tf.matmul(layer_1, weights_h2), biases_h2))
    efficient_out_layer = tf.nn.relu(tf.add(tf.matmul(layer_2, weights_out), biases_out))
    delta_efficient = tf.add(efficient_out_layer, 1)
    delta_online_hours = tf.add(hours, 1)
    out_layer = tf.multiply(delta_online_hours, delta_efficient)
    return out_layer    
&lt;/code&gt;&lt;/pre&gt;
&lt;p&gt;But the mae is very high.
When I don't use the left branch, and only use the dnn to estimate the result, the mae is low.&lt;/p&gt;
&lt;p&gt;I want to know what is the problem with my network, and why the left branch muliply the trained network of the right branch would enlarge the mae, thanks ahead.&lt;/p&gt;
</t>
  </si>
  <si>
    <t xml:space="preserve">Machine learning with continuous training/model update (tensorflow or something else)&lt;p&gt;I am wondering if there are projects/examples with any machine learning library (tensorflow, etc) which can do continous training kind of simulate an animal or pet.&lt;/p&gt;
&lt;p&gt;What do I mean by animal/pet?
Let's assume I have these hardware robot.&lt;/p&gt;
&lt;p&gt;Inputs:&lt;/p&gt;
&lt;ol&gt;
&lt;li&gt;&lt;p&gt;Touch sensor, which returns number from 0 to 255 depends on touching force.&lt;/p&gt;&lt;/li&gt;
&lt;li&gt;&lt;p&gt;Microphone.&lt;/p&gt;&lt;/li&gt;
&lt;li&gt;&lt;p&gt;Webcam.&lt;/p&gt;&lt;/li&gt;
&lt;/ol&gt;
&lt;p&gt;Outputs:&lt;/p&gt;
&lt;ol&gt;
&lt;li&gt;&lt;p&gt;Moving module, which can move forward/backward and left/right. Let's say just some simple wheels system with 4 input pins. If I send +5v (binary 1) in pin 1, it goes forward, to pin 2, it goes backward, to pin 3, left, pin 4, right.&lt;/p&gt;&lt;/li&gt;
&lt;li&gt;&lt;p&gt;Speakers.&lt;/p&gt;&lt;/li&gt;
&lt;/ol&gt;
&lt;p&gt;Everything is connected to central Computer (raspberry Pi or if not enough CPU/Memory then Microsoft Surface Pro with 4 cores i7 3+GHz CPU and 32 GB RAM).&lt;/p&gt;
&lt;p&gt;Idea is to connect hardware inputs mentioned above to input of neural network, outputs to output of neural network and put this conditions:
Minimize bad feelings and maximize good.&lt;/p&gt;
&lt;p&gt;If touch sensor returns number more than 128, it is bad feelings (pain}, if touch sensor returns less than 127 it is good feelings (pet). If battery is less than 20% it is bad feelings. Loud noise from microphone is bad feelings. In programming terms 3 variables to minimize and one to maximize.&lt;/p&gt;
&lt;p&gt;When I connect it all together and switch it on, I will train it like a baby. Show some pictures, tell something, pet it for good work, etc. Show where is the battery (maybe I will put wireless charger, that it can do it by itself). I understand, that it will take long time, maybe years.&lt;/p&gt;
&lt;p&gt;My problem now, that most of the examples which I found so far works like train first and then use this already trained neural network. Or use pre-trained by others neural network. I could not find an example with continuous training and usage of neural network.&lt;/p&gt;
&lt;p&gt;Questions:&lt;/p&gt;
&lt;ul&gt;
&lt;li&gt;&lt;p&gt;Is it possible to implement this with current machine learning technologies/libraries (tensorflow, etc)? Let's consider first only software part, if I have unlimited hardware.&lt;/p&gt;&lt;/li&gt;
&lt;li&gt;&lt;p&gt;If it is not possible, then why?&lt;/p&gt;&lt;/li&gt;
&lt;li&gt;&lt;p&gt;If it is possible, then links to examples or general approach description will be very helpful.&lt;/p&gt;&lt;/li&gt;
&lt;li&gt;&lt;p&gt;If it is possible, then what hardware will be needed?&lt;/p&gt;&lt;/li&gt;
&lt;/ul&gt;
&lt;p&gt;P.S. of course I do not expect it to be as smart as human, even not as a dog/cat. Maybe like fly or mosquito :)
Also I would like to get high level answer without going very deep into details like, how would you implement moving module, etc. And everything as simple as possible.&lt;/p&gt;
</t>
  </si>
  <si>
    <t xml:space="preserve">Tensorflow Keras Copy Weights From One Model to Another&lt;p&gt;Using Keras from Tensorflow 1.4.1, how does one copy weights from one model to another?&lt;/p&gt;
&lt;p&gt;As some background, I'm trying to implement a deep-q network (DQN) for Atari games following the DQN publication by DeepMind.  My understanding is that the implementation uses two networks, Q and Q'.  The weights of Q are trained using gradient descent, and then the weights are copied periodically to Q'.&lt;/p&gt;
&lt;p&gt;Here's how I build Q and Q':&lt;/p&gt;
&lt;pre&gt;&lt;code&gt;ACT_SIZE   = 4
LEARN_RATE = 0.0025
OBS_SIZE   = 128
def buildModel():
  model = tf.keras.models.Sequential()
  model.add(tf.keras.layers.Lambda(lambda x: x / 255.0, input_shape=OBS_SIZE))
  model.add(tf.keras.layers.Dense(128, activation="relu"))
  model.add(tf.keras.layers.Dense(128, activation="relu"))
  model.add(tf.keras.layers.Dense(ACT_SIZE, activation="linear"))
  opt = tf.keras.optimizers.RMSprop(lr=LEARN_RATE)
  model.compile(loss="mean_squared_error", optimizer=opt)
  return model
&lt;/code&gt;&lt;/pre&gt;
&lt;p&gt;I call that twice to get Q and Q'.&lt;/p&gt;
&lt;p&gt;I have an &lt;code&gt;updateTargetModel&lt;/code&gt; method below that is my attempt at copying weights.  The code runs fine, but my overall DQN implementation is failing.  I'm really just trying to verify if this is a valid way of copying weights from one network to another.&lt;/p&gt;
&lt;pre&gt;&lt;code&gt;def updateTargetModel(model, targetModel):
  modelWeights       = model.trainable_weights
  targetModelWeights = targetModel.trainable_weights
  for i in range(len(targetModelWeights)):
    targetModelWeights[i].assign(modelWeights[i])
&lt;/code&gt;&lt;/pre&gt;
&lt;p&gt;There's another question here that discusses saving and loading weights to and from disk (&lt;a href="https://stackoverflow.com/questions/38065448/tensorflow-copy-weights-issue"&gt;Tensorflow Copy Weights Issue&lt;/a&gt;), but there's no accepted answer.  There is also a question about loading weights from individual layers (&lt;a href="https://stackoverflow.com/questions/47667541/copying-weights-from-one-conv2d-layer-to-another"&gt;Copying weights from one Conv2D layer to another&lt;/a&gt;), but I'm wanting to copy the entire model's weights.&lt;/p&gt;
</t>
  </si>
  <si>
    <t xml:space="preserve">Getting DQN to solve if A is larger than B&lt;p&gt;I have recently been getting into neural networks. I am currently experimenting with DQN's. I have been able to get them to work with the multitude of Atari tutorials but found I cannot understand the whole problem so I wrote a simple pattern for the DQN to process which is simply is A larger than B, if it is give 1 if not give 0. The neural net is then given a score of 1 or 0 depending on if it was correct. Unfortunately I have not been able to get it to learn this simple problem. Would somebody be able to help me with this?&lt;/p&gt;
&lt;pre&gt;&lt;code&gt;# -*- coding: utf-8 -*-
import random
import numpy as np
import env
import gym
from collections import deque
from keras.models import Sequential
from keras.layers import Dense
from keras.optimizers import Adam
EPISODES = 1000
class DQNAgent:
    def __init__(self, state_size, action_size):
        self.state_size = state_size
        self.action_size = action_size
        self.memory = deque(maxlen=2000)
        #self.gamma = 0.95    # discount rate
        self.gamma = 0  # discount rate
        self.epsilon = 0.5  # exploration rate
        self.epsilon_min = 0.01
        self.epsilon_decay = 0.985
        self.learning_rate = 0.001
        self.model = self._build_model()
    def _build_model(self):
        # Neural Net for Deep-Q learning Model
        model = Sequential()
        model.add(Dense(2, input_dim=self.state_size, activation='relu'))
        model.add(Dense(2, activation='relu'))
        model.add(Dense(2, activation='relu'))
        model.add(Dense(self.action_size, activation='relu'))
        model.compile(loss='mse',
                      optimizer=Adam(lr=self.learning_rate))
        return model
    def remember(self, state, action, reward, next_state, done):
        self.memory.append((state, action, reward, next_state, done))
    def act(self, state):
        if np.random.rand() &amp;lt;= self.epsilon:
           return random.randrange(self.action_size)
        action = np.argmax(self.model.predict(state)[0])
        return action
    def replay(self, batch_size):
        minibatch = random.sample(self.memory, batch_size)
        for state, action, reward, next_state, done in minibatch:
            print("stating")
            target = reward
            if not done:
                target = reward + self.gamma * np.amax(self.model.predict(next_state)[0])
            target_f = self.model.predict(state)
            target_f[0][action] = target
            print("Reward: " + str(reward))
            print("Target: " + str(target))
            print(action)
            print(self.gamma*np.amax(self.model.predict(next_state)[0]))
            print(state)
            print(target_f)
            self.model.fit(state,target_f, epochs=1, verbose=0)
        if self.epsilon &amp;gt; self.epsilon_min:
            self.epsilon *= self.epsilon_decay
    def load(self, name):
        self.model.load_weights(name)
    def save(self, name):
        self.model.save_weights(name)
if __name__ == "__main__":
    state_size = 2
    action_size = 2
    #timeRange = 1440
    timeRange = 998
    agent = DQNAgent(state_size, action_size)
    # agent.load("./save/cartpole-master.h5")
    done = False
    batch_size = 500
    totalScore=0
    for e in range(EPISODES):
        env_state = env.GameState()
        env_state.reset()
        state = env_state.step(0)[1]
        #state = np.reshape(state, [1, state_size])
        totalreward = 0
        for time in range(timeRange):
            #if time==timeRange-1:
                #done = True
            action = agent.act(state)
            reward, next_state = env_state.step(action) 
            totalreward += reward
            next_state = np.reshape(next_state, [1, state_size])
            agent.remember(state, action, reward, next_state, done)
            state = next_state
            if done:
                print("episode: {}/{}, score: {}, e: {:.2}"
                      .format(e, EPISODES, env_state.money+env_state.shares*env_state.sharePrice, agent.epsilon))
                totalScore+=env_state.money+env_state.shares*env_state.sharePrice
                done = False
                break
        if len(agent.memory) &amp;gt; batch_size:
            print("replaying")
            print("Total reward: "+str(totalreward))
            totalreward = 0
            #print(agent.memory)
            agent.replay(batch_size)
        # if e % 10 == 0:
        #     agent.save("./save/cartpole.h5")
&lt;/code&gt;&lt;/pre&gt;
</t>
  </si>
  <si>
    <t xml:space="preserve">Hashing error in user input based tensorflow implementation of Neural Network for image classification&lt;p&gt;I have written a code for user input based neural network architecture development for an image classification problem. I have used basic tensorflow (version&amp;lt;2) for this. I am facing an error in getting the parameters in a dictionary since i cant hard code W1,b2 etc. Instead i have iterated over the dimensions of each layer given by the user and tried to store the parameters in the dictionary using parameters["W"+str(i)]. This leading to an error in the initalize_params function.&lt;/p&gt;
&lt;p&gt;The error is as follows:
TypeError: unhashable type: 'list'&lt;/p&gt;
&lt;p&gt;Here is the code-&lt;/p&gt;
&lt;pre&gt;&lt;code&gt;import tensorflow as tf
import pickle
import numpy as np
xtrain=pickle.load(open("X_train.pickle","rb"))
ytrain=pickle.load(open("Y_train.pickle","rb"))
xtest=pickle.load(open("X_test.pickle","rb"))
ytest=pickle.load(open("Y_test.pickle","rb"))
def img_vectorize(imgData):
    imgvector=imgData.reshape(imgData.shape[0],-1).T
    return imgvector
#Flattening and reshaping data
xtrain_flat=img_vectorize(xtrain)
xtest_flat=img_vectorize(xtest)
ytrain_flat=np.reshape(ytrain,(1,-1))
ytest_flat=np.reshape(ytest,(1,-1))
#Normalize x data
xtrain_flat=xtrain_flat/255
xtest_flat=xtest_flat/255
def one_hot_encode(y,classes):
    c=tf.constant(classes,name="classes")
    one_hot_matrix=tf.one_hot(y,c,axis=0)
    sess=tf.Session()
    one_hot=sess.run(one_hot_matrix)
    sess.close()
    return one_hot
#One hot encoding y
ytrain_flatHot=one_hot_encode(ytrain,6)
ytest_flatHot=one_hot_encode(ytest,6)
def random_mini_batches(X, Y, mini_batch_size = 64, seed = 0):
    m = X.shape[1] 
    mini_batches = []
    np.random.seed(seed)
    # Step 1: Shuffle (X, Y)
    permutation = list(np.random.permutation(m))
    shuffled_X = X[:, permutation]
    shuffled_Y = Y[:, permutation].reshape((Y.shape[0],m))
    # Step 2: Partition (shuffled_X, shuffled_Y). Minus the end case.
    num_complete_minibatches = math.floor(m/mini_batch_size) 
    for k in range(0, num_complete_minibatches):
        mini_batch_X = shuffled_X[:, k * mini_batch_size : k * mini_batch_size + mini_batch_size]
        mini_batch_Y = shuffled_Y[:, k * mini_batch_size : k * mini_batch_size + mini_batch_size]
        mini_batch = (mini_batch_X, mini_batch_Y)
        mini_batches.append(mini_batch)
    # Handling the end case (last mini-batch &amp;lt; mini_batch_size)
    if m % mini_batch_size != 0:
        mini_batch_X = shuffled_X[:, num_complete_minibatches * mini_batch_size : m]
        mini_batch_Y = shuffled_Y[:, num_complete_minibatches * mini_batch_size : m]
        mini_batch = (mini_batch_X, mini_batch_Y)
        mini_batches.append(mini_batch)
    return mini_batches
def create_placeholders(n_x,n_y):
    X=tf.placeholder(tf.float32,[n_x,None])
    Y=tf.placeholder(tf.float32,[n_y,None])
    return X,Y
def initialize_params(dims):
    parameters={}
    for i in range(1,len(dims)):
        wstr='W'+str(i)
        bstr='b'+str(i)
        parameters[wstr]=tf.get_variable([dims[i],dims[i-1]],initializer = tf.contrib.layers.xavier_initializer(seed = 1))
        parameters[bstr]=tf.get_variable([dims[i],1],initializer =  tf.zeros_initializer())
    return parameters
def forward_propagation(X,parameters,acts):
    L = len(parameters) // 2
    A=X
    for i in range(1,L):
        A_prev=A
        Z=tf.add(tf.matmul(parameters['W'+str(i)],A_prev),parameters['b'+str(i)])
        act=acts[i-1]
        if act=='sigmoid':
            A=tf.math.sigmoid(Z)
        if act=='ReLu':
            A=tf.nn.relu(Z)
        if act=='tanh':
            A=tf.math.tanh(Z)
        if act=='leakyReLu':
            A=tf.nn.leaky_relu(Z, alpha=0.2)
    ZL=tf.add(tf.matmul(parameters['W'+str(L)],A_prev),parameters['b'+str(L)])
    return ZL
def cost_compute(ZL):
    logits = tf.transpose(ZL)
    labels = tf.transpose(Y)
    cost = tf.reduce_mean(tf.nn.softmax_cross_entropy_with_logits(logits = logits, labels = labels))
    return cost
def model(X_train, Y_train, X_test, Y_test,learning_rate = 0.0001,
          num_epochs = 1500, minibatch_size = 32, print_cost = True):
    n=input("Enter number of layers including softmax : ")
    dims = [int(item) for item in input("Enter the number of units in each layer : ").split()] 
    dims.insert(0,xtrain.shape[0])
    print("sigmoid tanh ReLu leakyReLu")
    acts= [lol for lol in input("Enter the activation functions for each layer : ").split()]
    costs=[]
    m=xtrain.shape[1]
    n_x=xtrain.shape[0]
    n_y=ytrain.shape[0]
    #Creating Placeholders
    X,Y=create_placeholders(n_x,n_y)
    #Initialising parameters
    parameters = initialize_params(dims)
    #Forward Propagation
    ZL=forward_propagation(X_train,parameters,acts)
    #Compute Cost
    cost=cost_compute(ZL,Y)
    #Optimization
    optimizer = tf.train.AdamOptimizer(learning_rate =learning_rate).minimize(cost)
    ##Running tensorflow session
    #Initialize all the variables
    init = tf.global_variables_initializer()
    with tf.Session as sess:
        sess.run(init)
        for epoch in range(epoch):
            epoch_cost = 0.                      
            num_minibatches = int(m / minibatch_size) # number of minibatches of size minibatch_size in the train set
            seed = seed + 1
            minibatches = random_mini_batches(X_train, Y_train, minibatch_size, seed)
            for minibatch in minibatches:
                # Select a minibatch
                (minibatch_X, minibatch_Y) = minibatch
                _ , minibatch_cost = sess.run([optimizer, cost], feed_dict={X: minibatch_X, Y: minibatch_Y})
                epoch_cost += minibatch_cost / minibatch_size
            # Print the cost every epoch
            if print_cost == True and epoch % 100 == 0:
                print ("Cost after epoch %i: %f" % (epoch, epoch_cost))
            if print_cost == True and epoch % 5 == 0:
                costs.append(epoch_cost)
    plt.plot(np.squeeze(costs))
    plt.ylabel('cost')
    plt.xlabel('iterations (per fives)')
    plt.title("Learning rate =" + str(learning_rate))
    plt.show()
    #Saving the parameters in a variable
    parameters = sess.run(parameters)
    # Calculate the correct predictions
    correct_prediction = tf.equal(tf.argmax(ZL), tf.argmax(Y))
    # Calculate accuracy on the test set
    accuracy = tf.reduce_mean(tf.cast(correct_prediction, "float"))
    print ("Train Accuracy:", accuracy.eval({X: X_train, Y: Y_train}))
    print ("Test Accuracy:", accuracy.eval({X: X_test, Y: Y_test}))
    return parameters
parameters = model(xtrain_flat, ytrain_flatHot, xtest_flat, ytest_flatHot)
&lt;/code&gt;&lt;/pre&gt;
</t>
  </si>
  <si>
    <t xml:space="preserve">Soft actor critic with discrete action space&lt;p&gt;I'm trying to implement the soft actor critic algorithm for discrete action space and I have trouble with the loss function.&lt;/p&gt;
&lt;p&gt;Here is the link from SAC with continuous action space:
&lt;a href="https://spinningup.openai.com/en/latest/algorithms/sac.html" rel="nofollow noreferrer"&gt;https://spinningup.openai.com/en/latest/algorithms/sac.html&lt;/a&gt;&lt;/p&gt;
&lt;p&gt;I do not know what I'm doing wrong.&lt;/p&gt;
&lt;p&gt;The problem is the network do not learn anything on the cartpole environment.&lt;/p&gt;
&lt;p&gt;The full code on github: &lt;a href="https://github.com/tk2232/sac_discrete/blob/master/sac_discrete.py" rel="nofollow noreferrer"&gt;https://github.com/tk2232/sac_discrete/blob/master/sac_discrete.py&lt;/a&gt;&lt;/p&gt;
&lt;p&gt;Here is my idea how to calculate the loss for discrete actions.&lt;/p&gt;
&lt;h2&gt;Value Network&lt;/h2&gt;
&lt;pre class="lang-py prettyprint-override"&gt;&lt;code&gt;class ValueNet:
    def __init__(self, sess, state_size, hidden_dim, name):
        self.sess = sess
        with tf.variable_scope(name):
            self.states = tf.placeholder(dtype=tf.float32, shape=[None, state_size], name='value_states')
            self.targets = tf.placeholder(dtype=tf.float32, shape=[None, 1], name='value_targets')
            x = Dense(units=hidden_dim, activation='relu')(self.states)
            x = Dense(units=hidden_dim, activation='relu')(x)
            self.values = Dense(units=1, activation=None)(x)
            optimizer = tf.train.AdamOptimizer(0.001)
            loss = 0.5 * tf.reduce_mean((self.values - tf.stop_gradient(self.targets)) ** 2)
            self.train_op = optimizer.minimize(loss, var_list=_params(name))
    def get_value(self, s):
        return self.sess.run(self.values, feed_dict={self.states: s})
    def update(self, s, targets):
        self.sess.run(self.train_op, feed_dict={self.states: s, self.targets: targets})
&lt;/code&gt;&lt;/pre&gt;
&lt;p&gt;In the Q_Network I'm gather the values with the collected actions&lt;/p&gt;
&lt;h2&gt;Example&lt;/h2&gt;
&lt;pre&gt;&lt;code&gt;q_out = [[0.5533, 0.4444], [0.2222, 0.6666]]
collected_actions = [0, 1]
gather = [[0.5533], [0.6666]]
&lt;/code&gt;&lt;/pre&gt;
&lt;h2&gt;gather function&lt;/h2&gt;
&lt;pre class="lang-py prettyprint-override"&gt;&lt;code&gt;def gather_tensor(params, idx):
    idx = tf.stack([tf.range(tf.shape(idx)[0]), idx[:, 0]], axis=-1)
    params = tf.gather_nd(params, idx)
    return params
&lt;/code&gt;&lt;/pre&gt;
&lt;h2&gt;Q Network&lt;/h2&gt;
&lt;pre class="lang-py prettyprint-override"&gt;&lt;code&gt;class SoftQNetwork:
    def __init__(self, sess, state_size, action_size, hidden_dim, name):
        self.sess = sess
        with tf.variable_scope(name):
            self.states = tf.placeholder(dtype=tf.float32, shape=[None, state_size], name='q_states')
            self.targets = tf.placeholder(dtype=tf.float32, shape=[None, 1], name='q_targets')
            self.actions = tf.placeholder(dtype=tf.int32, shape=[None, 1], name='q_actions')
            x = Dense(units=hidden_dim, activation='relu')(self.states)
            x = Dense(units=hidden_dim, activation='relu')(x)
            x = Dense(units=action_size, activation=None)(x)
            self.q = tf.reshape(gather_tensor(x, self.actions), shape=(-1, 1))
            optimizer = tf.train.AdamOptimizer(0.001)
            loss = 0.5 * tf.reduce_mean((self.q - tf.stop_gradient(self.targets)) ** 2)
            self.train_op = optimizer.minimize(loss, var_list=_params(name))
    def update(self, s, a, target):
        self.sess.run(self.train_op, feed_dict={self.states: s, self.actions: a, self.targets: target})
    def get_q(self, s, a):
        return self.sess.run(self.q, feed_dict={self.states: s, self.actions: a})
&lt;/code&gt;&lt;/pre&gt;
&lt;h2&gt;Policy Net&lt;/h2&gt;
&lt;pre class="lang-py prettyprint-override"&gt;&lt;code&gt;class PolicyNet:
    def __init__(self, sess, state_size, action_size, hidden_dim):
        self.sess = sess
        with tf.variable_scope('policy_net'):
            self.states = tf.placeholder(dtype=tf.float32, shape=[None, state_size], name='policy_states')
            self.targets = tf.placeholder(dtype=tf.float32, shape=[None, 1], name='policy_targets')
            self.actions = tf.placeholder(dtype=tf.int32, shape=[None, 1], name='policy_actions')
            x = Dense(units=hidden_dim, activation='relu')(self.states)
            x = Dense(units=hidden_dim, activation='relu')(x)
            self.logits = Dense(units=action_size, activation=None)(x)
            dist = Categorical(logits=self.logits)
            optimizer = tf.train.AdamOptimizer(0.001)
            # Get action
            self.new_action = dist.sample()
            self.new_log_prob = dist.log_prob(self.new_action)
            # Calc loss
            log_prob = dist.log_prob(tf.squeeze(self.actions))
            loss = tf.reduce_mean(tf.squeeze(self.targets) - 0.2 * log_prob)
            self.train_op = optimizer.minimize(loss, var_list=_params('policy_net'))
    def get_action(self, s):
        action = self.sess.run(self.new_action, feed_dict={self.states: s[np.newaxis, :]})
        return action[0]
    def get_next_action(self, s):
        next_action, next_log_prob = self.sess.run([self.new_action, self.new_log_prob], feed_dict={self.states: s})
        return next_action.reshape((-1, 1)), next_log_prob.reshape((-1, 1))
    def update(self, s, a, target):
        self.sess.run(self.train_op, feed_dict={self.states: s, self.actions: a, self.targets: target})
&lt;/code&gt;&lt;/pre&gt;
&lt;h2&gt;Update function&lt;/h2&gt;
&lt;pre class="lang-py prettyprint-override"&gt;&lt;code&gt;def soft_q_update(batch_size, frame_idx):
    gamma = 0.99
    alpha = 0.2
    state, action, reward, next_state, done = replay_buffer.sample(batch_size)
    action = action.reshape((-1, 1))
    reward = reward.reshape((-1, 1))
    done = done.reshape((-1, 1))
&lt;/code&gt;&lt;/pre&gt;
&lt;h3&gt;Q_target&lt;/h3&gt;
&lt;p&gt;&lt;img src="https://latex.codecogs.com/gif.latex?r&amp;space;&amp;plus;&amp;space;%5Cgamma&amp;space;(1-d)V_%7B%5Cpsi&amp;space;targ%7D(s%7B%7D%27)" title="r + \gamma (1-d)V_{\psi targ}(s{}')" /&gt;&lt;/p&gt;
&lt;pre class="lang-py prettyprint-override"&gt;&lt;code&gt;v_ = value_net_target.get_value(next_state)
q_target = reward + (1 - done) * gamma * v_
&lt;/code&gt;&lt;/pre&gt;
&lt;h3&gt;V_target&lt;/h3&gt;
&lt;p&gt;&lt;img src="https://latex.codecogs.com/gif.latex?%5Cmin_%7Bi=1,2%7D&amp;space;Q_%7B%5Cphi_i%7D(s,%5Ctilde%7Ba%7D)&amp;space;-&amp;space;%5Calpha&amp;space;%5Clog&amp;space;%5Cpi_%7B%5Ctheta%7D(%5Ctilde%7Ba%7D|s)" title="\min_{i=1,2} Q_{\phi_i}(s,\tilde{a}) - \alpha \log \pi_{\theta}(\tilde{a}|s)" /&gt;&lt;/p&gt;
&lt;pre class="lang-py prettyprint-override"&gt;&lt;code&gt;next_action, next_log_prob = policy_net.get_next_action(state)
q1 = soft_q_net_1.get_q(state, next_action)
q2 = soft_q_net_2.get_q(state, next_action)
q = np.minimum(q1, q2)
v_target = q - alpha * next_log_prob
&lt;/code&gt;&lt;/pre&gt;
&lt;h3&gt;Policy_target&lt;/h3&gt;
&lt;p&gt;&lt;img src="https://latex.codecogs.com/gif.latex?Q%5E%7B%5Cpi&amp;space;%7D(s,a))" title="Q^{\pi }(s,a))" /&gt;&lt;/p&gt;
&lt;pre class="lang-py prettyprint-override"&gt;&lt;code&gt;q1 = soft_q_net_1.get_q(state, action)
q2 = soft_q_net_2.get_q(state, action)
policy_target = np.minimum(q1, q2)
&lt;/code&gt;&lt;/pre&gt;
</t>
  </si>
  <si>
    <t xml:space="preserve">Keras model seems untrained after loading weights&lt;p&gt;I am trying to save and restore the weights for a given model in Keras.
I am successful in saving the weights, using model.save_weights(filepath, ...) and also the weights are actually loaded. I can confirm this by saving model.get_weights() to a file, after saving and after restoring, and diffing the files that I receive that way.&lt;/p&gt;
&lt;p&gt;However my model is just as bad as it is at the start. Is there anything I am missing?&lt;/p&gt;
&lt;pre&gt;&lt;code&gt;def __init__(self, **args):
        # Next, we build our model. We use the same model that was described by Mnih et al. (2015).
        self.model.add(Convolution2D(32, (3, 3), strides=(1, 1)))
        self.model.add(Activation('relu'))
        self.model.add(Convolution2D(64, (3, 3), strides=(1, 1)))
        self.model.add(Activation('relu'))
        self.model.add(Convolution2D(64, (3, 3), strides=(1, 1)))
        self.model.add(Activation('relu'))
        self.model.add(Flatten())
        self.model.add(Dense(512))
        self.model.add(Activation('relu'))
        self.model.add(Dense(self.nb_actions)) #nb_actions))
        self.model.add(Activation('linear'))
        print(self.model.summary())
        if os.path.isfile("/home/abcd/model.weights"):
            self.model.load_weights("/home/abcd/model.weights")
        self.compile(Adam(lr=.00025), metrics=['mae'])
&lt;/code&gt;&lt;/pre&gt;
&lt;p&gt;...&lt;/p&gt;
&lt;pre&gt;&lt;code&gt;def compile(self, optimizer, metrics=[]):
    metrics += [mean_q]  # register default metrics
    # We never train the target model, hence we can set the optimizer and loss arbitrarily.
    self.target_model = clone_model(self.model, self.custom_model_objects)
    if os.path.isfile("/home/abcd/target_model.weights"):
        self.target_model.load_weights("/home/abcd/target_model.weights")
    self.target_model.compile(optimizer='sgd', loss='mse')
    self.model.compile(optimizer='sgd', loss='mse')
    # Compile model.
    if self.target_model_update &amp;lt; 1.:
        # We use the `AdditionalUpdatesOptimizer` to efficiently soft-update the target model.
        updates = get_soft_target_model_updates(self.target_model, self.model, self.target_model_update)
        optimizer = AdditionalUpdatesOptimizer(optimizer, updates)
    def clipped_masked_error(args):
        y_true, y_pred, mask = args
        loss = huber_loss(y_true, y_pred, self.delta_clip)
        loss *= mask  # apply element-wise mask
        return K.sum(loss, axis=-1)
    # Create trainable model. The problem is that we need to mask the output since we only
    # ever want to update the Q values for a certain action. The way we achieve this is by
    # using a custom Lambda layer that computes the loss. This gives us the necessary flexibility
    # to mask out certain parameters by passing in multiple inputs to the Lambda layer.
    y_pred = self.model.output
    y_true = Input(name='y_true', shape=(self.nb_actions,))
    mask = Input(name='mask', shape=(self.nb_actions,))
    loss_out = Lambda(clipped_masked_error, output_shape=(1,), name='loss')([y_true, y_pred, mask])
    ins = [self.model.input] if type(self.model.input) is not list else self.model.input
    trainable_model = Model(inputs=ins + [y_true, mask], outputs=[loss_out, y_pred])
    assert len(trainable_model.output_names) == 2
    combined_metrics = {trainable_model.output_names[1]: metrics}
    losses = [
        lambda y_true, y_pred: y_pred,  # loss is computed in Lambda layer
        lambda y_true, y_pred: K.zeros_like(y_pred),  # we only include this for the metrics
    ]
    if os.path.isfile("/home/abcd/trainable_model.weights"):
        trainable_model.load_weights("/home/abcd/trainable_model.weights")
    trainable_model.compile(optimizer=optimizer, loss=losses, metrics=combined_metrics)
    self.trainable_model = trainable_model
    self.compiled = True
&lt;/code&gt;&lt;/pre&gt;
&lt;p&gt;...&lt;/p&gt;
&lt;pre&gt;&lt;code&gt;def final(self, state):
    "Called at the end of each game."
    # call the super-class final method
    PacmanQAgent.final(self, state)
    # did we finish training?
    if self.episodesSoFar == self.numTraining:
        # you might want to print your weights here for debugging
        "*** YOUR CODE HERE ***"
        self.training = False
        # Save the model
        self.model.save_weights("/home/abcd/model.weights", True)
        self.trainable_model.save_weights("/home/abcd/trainable_model.weights", True)
        self.target_model.save_weights("/home/abcd/target_model.weights", True)
&lt;/code&gt;&lt;/pre&gt;
</t>
  </si>
  <si>
    <t xml:space="preserve">Proper way to save Transfer Learning model in Keras&lt;p&gt;I have trained a constitutional net using transfer learning from ResNet50 in keras as given below.&lt;/p&gt;
&lt;pre&gt;&lt;code&gt;base_model = applications.ResNet50(weights='imagenet', include_top=False, input_shape=(333, 333, 3))
## set model architechture
x = base_model.output
x = GlobalAveragePooling2D()(x)
x = Dense(1024, activation='relu')(x) 
x = Dense(256, activation='relu')(x) 
predictions = Dense(y_train.shape[1], activation='softmax')(x) 
model = Model(input=base_model.input, output=predictions)
model.compile(loss='categorical_crossentropy', optimizer=optimizers.SGD(lr=1e-4, momentum=0.9),
              metrics=['accuracy'])
model.summary()
&lt;/code&gt;&lt;/pre&gt;
&lt;p&gt;After training the model as given below I want to save the model.&lt;/p&gt;
&lt;pre&gt;&lt;code&gt;history = model.fit_generator(
    train_datagen.flow(x_train, y_train, batch_size=batch_size),
    steps_per_epoch=600,
    epochs=epochs,
    callbacks=callbacks_list
)
&lt;/code&gt;&lt;/pre&gt;
&lt;p&gt;I can't use save_model() function from models of keras as model is of type Model here. I used save() function to save the model. But later when i loaded the model and validated the model it behaved like a untrained model. I think the weights were not saved. What was wrong.? How to save this model properly.?&lt;/p&gt;
</t>
  </si>
  <si>
    <t xml:space="preserve">Pytorch saving and loading a VGG16 with knowledge transfer&lt;p&gt;I am saving a VGG16 with knowledge transfer by using the following statement: &lt;/p&gt;
&lt;pre&gt;&lt;code&gt;torch.save(model.state_dict(), 'checkpoint.pth')
&lt;/code&gt;&lt;/pre&gt;
&lt;p&gt;and reloading by using the following statement:&lt;/p&gt;
&lt;p&gt;state_dict = torch.load('checkpoint.pth')
model.load_state_dict(state_dict)&lt;/p&gt;
&lt;p&gt;That works as long as I reload the VGG16 model and give it the same settings as before with the following code:&lt;/p&gt;
&lt;pre&gt;&lt;code&gt;model = models.vgg16(pretrained=True)
model.cuda()
for param in model.parameters(): param.requires_grad = False
class Network(nn.Module):
    def __init__(self, input_size, output_size, hidden_layers, drop_p=0.5):
#             input_size: integer, size of the input
#             output_size: integer, size of the output layer
#             hidden_layers: list of integers, the sizes of the hidden layers
#             drop_p: float between 0 and 1, dropout probability
        super().__init__()
        # Add the first layer, input to a hidden layer
        self.hidden_layers = nn.ModuleList([nn.Linear(input_size, hidden_layers[0])])
        # Add a variable number of more hidden layers
        layer_sizes = zip(hidden_layers[:-1], hidden_layers[1:])
        self.hidden_layers.extend([nn.Linear(h1, h2) for h1, h2 in layer_sizes])
        self.output = nn.Linear(hidden_layers[-1], output_size)
        self.dropout = nn.Dropout(p=drop_p)
    def forward(self, x):
        ''' Forward pass through the network, returns the output logits '''
        # Forward through each layer in `hidden_layers`, with ReLU activation and dropout
        for linear in self.hidden_layers:
            x = F.relu(linear(x))
            x = self.dropout(x)
        x = self.output(x)
        return F.log_softmax(x, dim=1)
classifier = Network(25088, 102, [4096], drop_p=0.5)
model.classifier = classifier
&lt;/code&gt;&lt;/pre&gt;
&lt;p&gt;How to avoid this?
How can I reload the model without having to reload a VGG16 and redefine a classifier?&lt;/p&gt;
</t>
  </si>
  <si>
    <t xml:space="preserve">How to not re-initialize the pretrained loaded model in Tensorflow?&lt;p&gt;I have loaded a pretrained model (&lt;code&gt;Model 1&lt;/code&gt;) using the following code: &lt;/p&gt;
&lt;pre&gt;&lt;code&gt;def load_seq2seq_model(sess):
    with open(os.path.join(seq2seq_config_dir_path, 'config.pkl'), 'rb') as f:
        saved_args = pickle.load(f)
    # Initialize the model with saved args
    model = Model1(saved_args)
    #Inititalize Tensorflow saver
    saver = tf.train.Saver()
    # Checkpoint 
    ckpt = tf.train.get_checkpoint_state(seq2seq_config_dir_path)
    print('Loading model: ', ckpt.model_checkpoint_path)
    # Restore the model at the checkpoint
    saver.restore(sess, ckpt.model_checkpoint_path)
    return model
&lt;/code&gt;&lt;/pre&gt;
&lt;p&gt;Now, I want to train another model (&lt;code&gt;Model 2&lt;/code&gt;) from scratch which will take the output of the &lt;code&gt;Model 1&lt;/code&gt;. But for that I need to define a session and load the pre-trained model and initialize the model &lt;code&gt;tf.initialize_all_variables()&lt;/code&gt;. So, the pre-trained model will also get initialized. &lt;/p&gt;
&lt;p&gt;Can anyone please tell me how to train the &lt;code&gt;Model 2&lt;/code&gt; after getting the output from the pre-trained model &lt;code&gt;Model 1&lt;/code&gt; properly?&lt;/p&gt;
&lt;p&gt;What I am trying is given below - &lt;/p&gt;
&lt;pre&gt;&lt;code&gt;with tf.Session() as sess:
    # Initialize all the variables of the graph
    seq2seq_model = load_seq2seq_model(sess)
    sess.run(tf.initialize_all_variables())
    .... Rest of the training code goes here....
&lt;/code&gt;&lt;/pre&gt;
</t>
  </si>
  <si>
    <t xml:space="preserve">Tensorflow: how to save/restore a model?&lt;p&gt;After you train a model in Tensorflow: &lt;/p&gt;
&lt;ol&gt;
&lt;li&gt;How do you save the trained model?&lt;/li&gt;
&lt;li&gt;How do you later restore this saved model?&lt;/li&gt;
&lt;/ol&gt;
</t>
  </si>
  <si>
    <t xml:space="preserve">Transfer learning in Keras with your own saved model&lt;p&gt;I have seen some examples of transfer learning where one can use pre-trained models from &lt;strong&gt;keras.application&lt;/strong&gt; (Xception, VGG16, VGG19, ResNet50 e.t.c) but what I want is to transfer the learning from the model I saved using &lt;strong&gt;model.save('model.h5')&lt;/strong&gt;&lt;/p&gt;
&lt;p&gt;This is my current model:&lt;/p&gt;
&lt;pre&gt;&lt;code&gt;model = Sequential()
model.add(Embedding(max_words, embedding_dim, input_length=maxlen))
model.add(LSTM(32))
model.add(Dropout(0.6))
model.add(Dense(2, activation='sigmoid'))
model.compile(optimizer='rmsprop', loss='binary_crossentropy',metrics=['acc'])
model.fit(sequences, labels, epochs=10, batch_size=32, validation_split=0.2)
&lt;/code&gt;&lt;/pre&gt;
&lt;p&gt;Now, Instead of saying &lt;/p&gt;
&lt;pre&gt;&lt;code&gt;model_base = keras.applications.vgg16.VGG16(include_top=False, weights='imagenet')
&lt;/code&gt;&lt;/pre&gt;
&lt;p&gt;I want to load the saved model probably with &lt;strong&gt;load_model('model.h5')&lt;/strong&gt; and add it as a layer to my current model.&lt;/p&gt;
</t>
  </si>
  <si>
    <t xml:space="preserve">Retrain a saved model in Keras that was trained using train_on_batch()&lt;p&gt;I am working on GANS and I need to save the model after my working hours. And then I have to retrain that previously saved model again where it was saved. I am saving these three models to continue training later on.&lt;/p&gt;
&lt;pre&gt;&lt;code&gt;Discriminator Model.h5
Generator Model.h5
Generator-on-Discriminator Model.h5
&lt;/code&gt;&lt;/pre&gt;
&lt;p&gt;For these models, I am using &lt;code&gt;perceptual loss&lt;/code&gt; and &lt;code&gt;Wasserstein loss&lt;/code&gt;. But when I &lt;code&gt;load_model&lt;/code&gt; to retrain that saved model again it encounters the following error.&lt;/p&gt;
&lt;pre&gt;&lt;code&gt;Unknown loss function:wasserstein_loss
&lt;/code&gt;&lt;/pre&gt;
&lt;p&gt;I have also tried &lt;code&gt;Discriminator.compile(loss=Wasserstein loss)&lt;/code&gt; but this still not solving my issue. Can anyone of you please guide me over this and can tell me wither its possible to retrain a saved model using train_on_batch(). &lt;/p&gt;
</t>
  </si>
  <si>
    <t xml:space="preserve">How to rebuild keras model from weights that are saved in a JSON file?&lt;p&gt;I am training a keras model and saving the weights into a JSON file like so:&lt;/p&gt;
&lt;pre&gt;&lt;code&gt;with open('weigths.json', 'w') as f:
    json.dump(model.get_weigths())
&lt;/code&gt;&lt;/pre&gt;
&lt;p&gt;Now I want to load the weights and rebuild the keras model so that I can do testing and prediction&lt;/p&gt;
&lt;p&gt;How can I do that?&lt;/p&gt;
</t>
  </si>
  <si>
    <t xml:space="preserve">ValueError: You are trying to load a weight file containing 6 layers into a model with 0&lt;p&gt;I have a simple keras model. After the model is saved. I am unable to load the model. This is the error I get after instantiating the model and trying to load weights:&lt;/p&gt;
&lt;pre&gt;&lt;code&gt;Using TensorFlow backend.
Traceback (most recent call last):
  File "test.py", line 4, in &amp;lt;module&amp;gt;
    model = load_model("test.h5")
  File "/usr/lib/python3.7/site-packages/keras/engine/saving.py", line 419, in load_model
  model = _deserialize_model(f, custom_objects, compile)
  File "/usr/lib/python3.7/site-packages/keras/engine/saving.py", line 258, in _deserialize_model
.format(len(layer_names), len(filtered_layers))
 ValueError: You are trying to load a weight file containing 6 layers into a model with 0 layers
&lt;/code&gt;&lt;/pre&gt;
&lt;p&gt;For instantiating the model and using model.load_weights and doing a model summary. I get None when I print the model using print(model)&lt;/p&gt;
&lt;pre&gt;&lt;code&gt;Traceback (most recent call last):
File "test.py", line 7, in &amp;lt;module&amp;gt;
    print(model.summary())
AttributeError: 'NoneType' object has no attribute 'summary'
&lt;/code&gt;&lt;/pre&gt;
&lt;p&gt;Here is my Network:&lt;/p&gt;
&lt;pre&gt;&lt;code&gt;from keras.models import Sequential
from keras.layers import Conv2D, MaxPooling2D, InputLayer, Flatten,    Dense, BatchNormalization
def create_model():
    kernel_size = 5
    pool_size = 2
    batchsize = 64
    model = Sequential()
    model.add(InputLayer((36, 120, 1)))
    model.add(Conv2D(filters=20, kernel_size=kernel_size,    activation='relu', padding='same'))
    model.add(BatchNormalization())
    model.add(MaxPooling2D(pool_size))
    model.add(Conv2D(filters=50, kernel_size=kernel_size, activation='relu', padding='same'))
    model.add(BatchNormalization())
    model.add(MaxPooling2D(pool_size))
    model.add(Flatten())
    model.add(Dense(120, activation='relu'))
    model.add(Dense(2, activation='relu'))
    return model
&lt;/code&gt;&lt;/pre&gt;
&lt;p&gt;Training procedure script:&lt;/p&gt;
&lt;pre&gt;&lt;code&gt;import numpy as np
from keras import optimizers
from keras import losses
from sklearn.model_selection import train_test_split
from model import create_model
def data_loader(images, pos):
    while(True):
        for i in range(0, images.shape[0], 64):
            if (i+64) &amp;lt; images.shape[0]:
                img_batch = images[i:i+64]
                pos_batch = pos[i:i+64]
                yield img_batch, pos_batch
            else:
                img_batch = images[i:]
                pos_batch = pos[i:]
                yield img_batch, pos_batch
def main():
    model = create_model()
    sgd = optimizers.Adadelta(lr=0.01, rho=0.95, epsilon=None, decay=0.0)
    model.compile(loss=losses.mean_squared_error, optimizer=sgd)
    print("traning")
    data = np.load("data.npz")
    images = data['images']
    pos = data['pos']
    x_train, x_test, y_train, y_test = train_test_split(images, pos, test_size=0.33, random_state=42)
    model.fit_generator(data_loader(x_train, y_train), steps_per_epoch=x_train.shape[0]//64, validation_data=data_loader(x_test, y_test), \
                    validation_steps = x_test.shape[0]//64, epochs=1)
    model.save('test.h5')
    model.save_weights('test_weights.h5')
    print("training done")
if __name__ == '__main__':
    main()
&lt;/code&gt;&lt;/pre&gt;
</t>
  </si>
  <si>
    <t xml:space="preserve">Pytorch issue: torch.load() does not correctly load a saved model from file after closing and reopening Spyder IDE&lt;p&gt;I followed the most basic code procedure for saving and loading neural network model parameters and it works perfectly fine. After training the network, it is saved to a specified file in a specified folder in the package using the standard torch.save(model.state_dict(), file) method; when I need to rerun the program to evaluate instead of train, it is loaded using the standard model.load_state_dict(torch.load(file)) method. However, as soon as I close the Spyder IDE application and reopen the IDE and project, the torch.load does not result in the desired saved model. Note that I am testing the 'correctness' of the model by feeding inputs and checking the outputs. I am not sure if this is a problem with Spyder or with Pytorch, though I'm learning towards Spyder because the loading does work.&lt;/p&gt;
&lt;p&gt;In short, the program works if I run it consecutively while Spyder is open, but as soon as Spyder closes and reopens, it ceases to work properly. Does anyone have a clue?&lt;/p&gt;
</t>
  </si>
  <si>
    <t xml:space="preserve">dump weights of cnn in json using keras&lt;p&gt;I want to use the dumped weights and model architecture in other framework for testing. &lt;/p&gt;
&lt;p&gt;I know that:&lt;/p&gt;
&lt;ul&gt;
&lt;li&gt;&lt;code&gt;model.get_config()&lt;/code&gt; can give the configuration of the model&lt;/li&gt;
&lt;li&gt;&lt;code&gt;model.to_json&lt;/code&gt; returns a representation of the model as a JSON string, but that the representation does not include the weights, only the architecture&lt;/li&gt;
&lt;li&gt;&lt;code&gt;model.save_weights(filepath)&lt;/code&gt; saves the weights of the model as a HDF5 file&lt;/li&gt;
&lt;/ul&gt;
&lt;p&gt;I want to save the architecture as well as weights in a json file.&lt;/p&gt;
</t>
  </si>
  <si>
    <t xml:space="preserve">Unable to convert model from Keras to Tensorflow&lt;p&gt;I get the following binary classification Keras model, which trains not well, but trains:&lt;/p&gt;
&lt;pre&gt;&lt;code&gt;def vgg_stack(self):
    def func(x):
        x = layers.Conv2D(64, (3, 3), activation='relu')(x)
        x = layers.MaxPooling2D((3, 3), strides=(2, 2))(x)
        x = layers.Conv2D(128, (3, 3), activation='relu')(x)
        x = layers.MaxPooling2D((2, 2), strides=(2, 2))(x)
        x = layers.Conv2D(128, (3, 3), activation='relu')(x)
        x = layers.MaxPooling2D((2, 2), strides=(2, 2))(x)
        x = layers.Conv2D(64, (3, 3), activation='relu')(x)
        x = layers.MaxPooling2D((2, 2), strides=(2, 2))(x)
        x = layers.Flatten()(x)
        x = layers.Dense(512, activation='relu')(x)
        x = layers.Dense(256, activation='relu')(x)
        x = layers.Dense(1, activation='sigmoid')(x)
        return x
    return func
def implement(self):
    self.inputs = layers.Input((self.input_width, self.input_height, self.input_depth))
    self.outputs = self.vgg_stack()(self.inputs)
    self.opt = optimizers.Adam(lr=self.learning_rate)
    self.model = models.Model(inputs=self.inputs, outputs=self.outputs)
    self.model.compile(loss='binary_crossentropy', optimizer=self.opt)
def fit_predict(self):
    ...
    self.model.fit(data_train, actuals_train, batch_size=self.batch_size, epochs=10, verbose=1,
                   validation_data=[data_validation, actuals_validation], callbacks=[self])
&lt;/code&gt;&lt;/pre&gt;
&lt;p&gt;it's predictions look like following&lt;/p&gt;
&lt;pre&gt;&lt;code&gt;[[ 0.58952832]
 [ 0.89163774]
 [ 0.99083483]
 ..., 
 [ 0.52727282]
 [ 0.72056866]
 [ 0.99504411]]
&lt;/code&gt;&lt;/pre&gt;
&lt;p&gt;I.e. it's something.&lt;/p&gt;
&lt;p&gt;I tried to convert the model to pure tensroflow and got&lt;/p&gt;
&lt;pre&gt;&lt;code&gt;def conv2drelu(self, x, filters, kernel_size, padding='VALID'):
    input_depth = int(x.get_shape()[-1])
    weights = tf.Variable(tf.truncated_normal([kernel_size[0], kernel_size[0], input_depth, filters],
                                              dtype=tf.float32, stddev=self.init_stddev))
    self.var_list.append(weights)
    biases = tf.Variable(tf.constant(0.0, shape=[filters], dtype=tf.float32))
    self.var_list.append(biases)
    y = tf.nn.conv2d(x, weights, [1, 1, 1, 1], padding=padding)
    y = tf.nn.bias_add(y, biases)
    y = tf.nn.relu(y)
    return y
def maxpooling(self, x, pool_size, strides, padding='VALID'):
    y = tf.nn.max_pool(x, ksize=[1, pool_size[0], pool_size[1], 1], strides=[1, strides[0], strides[1], 1],
                       padding=padding)
    return y
def flatten(self, x):
    shape = int(np.prod(x.get_shape()[1:]))
    y = tf.reshape(x, [-1, shape])
    return y
def dense(self, x, units, activation):
    shape = int(x.get_shape()[1])
    weights = tf.Variable(tf.truncated_normal([shape, units], dtype=tf.float32, stddev=self.init_stddev))
    self.var_list.append(weights)
    biases = tf.Variable(tf.constant(0.0, shape=[units], dtype=tf.float32))
    self.var_list.append(biases)
    y = tf.matmul(x, weights)
    y = tf.nn.bias_add(y, biases)
    if activation == 'relu':
        y = tf.nn.relu(y)
    elif activation == 'sigmoid':
        y = tf.nn.sigmoid(y)
    return y
def vgg_stack(self, x):
    x = self.conv2drelu(x, 64, (3, 3))
    x = self.maxpooling(x, (3, 3), strides=(2, 2))
    x = self.conv2drelu(x, 128, (3, 3))
    x = self.maxpooling(x, (2, 2), strides=(2, 2))
    x = self.conv2drelu(x, 128, (3, 3))
    x = self.maxpooling(x, (2, 2), strides=(2, 2))
    x = self.conv2drelu(x, 64, (3, 3))
    x = self.maxpooling(x, (2, 2), strides=(2, 2))
    x = self.flatten(x)
    x = self.dense(x, 512, activation='relu')
    x = self.dense(x, 256, activation='relu')
    x = self.dense(x, 1, activation='sigmoid')
    return x
def implement(self):
    self.var_list = []
    self.input_data = tf.placeholder(tf.float32, shape=(None, self.width, self.height, self.depth))
    self.prediction = self.vgg_stack(self.input_data)
    self.actual = tf.placeholder(tf.float32, shape=(None, 1))
    self.log_loss = tf.losses.log_loss(self.actual, self.prediction)
    opt = tf.train.AdamOptimizer(learning_rate=self.learning_rate)
    # self.step = opt.minimize(self.mean_squared_error, var_list=self.var_list)
    self.step = opt.minimize(self.log_loss, var_list=self.var_list)
&lt;/code&gt;&lt;/pre&gt;
&lt;p&gt;i.e. I tries to write functions equivalent to each Keras layer and then combine them into the same structure.&lt;/p&gt;
&lt;p&gt;I used all the same numbers. Unfortunately, network provides something degraded:&lt;/p&gt;
&lt;pre&gt;&lt;code&gt;[[ 0.46732453]
 [ 0.46732453]
 [ 0.46732453]
 ..., 
 [ 0.46732453]
 [ 0.46732453]
 [ 0.46732453]]
&lt;/code&gt;&lt;/pre&gt;
&lt;p&gt;I.e. the same values for all samples.&lt;/p&gt;
&lt;p&gt;What can be the reason of this?&lt;/p&gt;
</t>
  </si>
  <si>
    <t xml:space="preserve">Can't save custom subclassed model&lt;p&gt;Inspired by &lt;a href="https://www.tensorflow.org/guide/keras#model_subclassing" rel="noreferrer"&gt;tf.keras.Model subclassing&lt;/a&gt; I created custom model.&lt;br&gt;
I can train it and get successfull results, but &lt;strong&gt;I can't save it&lt;/strong&gt;.&lt;br&gt;
I use python3.6 with tensorflow v1.10 (or v1.9)  &lt;/p&gt;
&lt;p&gt;Minimal complete code example here:&lt;/p&gt;
&lt;pre&gt;&lt;code&gt;import tensorflow as tf
from tensorflow.keras.datasets import mnist
class Classifier(tf.keras.Model):
    def __init__(self):
        super().__init__(name="custom_model")
        self.batch_norm1 = tf.layers.BatchNormalization()
        self.conv1 = tf.layers.Conv2D(32, (7, 7))
        self.pool1 = tf.layers.MaxPooling2D((2, 2), (2, 2))
        self.batch_norm2 = tf.layers.BatchNormalization()
        self.conv2 = tf.layers.Conv2D(64, (5, 5))
        self.pool2 = tf.layers.MaxPooling2D((2, 2), (2, 2))
    def call(self, inputs, training=None, mask=None):
        x = self.batch_norm1(inputs)
        x = self.conv1(x)
        x = tf.nn.relu(x)
        x = self.pool1(x)
        x = self.batch_norm2(x)
        x = self.conv2(x)
        x = tf.nn.relu(x)
        x = self.pool2(x)
        return x
if __name__ == '__main__':
    (x_train, y_train), (x_test, y_test) = mnist.load_data()
    x_train = x_train.reshape(*x_train.shape, 1)[:1000]
    y_train = y_train.reshape(*y_train.shape, 1)[:1000]
    x_test = x_test.reshape(*x_test.shape, 1)
    y_test = y_test.reshape(*y_test.shape, 1)
    y_train = tf.keras.utils.to_categorical(y_train)
    y_test = tf.keras.utils.to_categorical(y_test)
    model = Classifier()
    inputs = tf.keras.Input((28, 28, 1))
    x = model(inputs)
    x = tf.keras.layers.Flatten()(x)
    x = tf.keras.layers.Dense(10, activation="sigmoid")(x)
    model = tf.keras.Model(inputs=inputs, outputs=x)
    model.compile(optimizer="adam", loss="binary_crossentropy", metrics=["accuracy"])
    model.fit(x_train, y_train, epochs=1, shuffle=True)
    model.save("./my_model")
&lt;/code&gt;&lt;/pre&gt;
&lt;p&gt;Error message:  &lt;/p&gt;
&lt;pre&gt;&lt;code&gt;1000/1000 [==============================] - 1s 1ms/step - loss: 4.6037 - acc: 0.7025
Traceback (most recent call last):
  File "/home/user/Data/test/python/mnist/mnist_run.py", line 62, in &amp;lt;module&amp;gt;
    model.save("./my_model")
  File "/home/user/miniconda3/envs/ml3.6/lib/python3.6/site-packages/tensorflow/python/keras/engine/network.py", line 1278, in save
    save_model(self, filepath, overwrite, include_optimizer)
  File "/home/user/miniconda3/envs/ml3.6/lib/python3.6/site-packages/tensorflow/python/keras/engine/saving.py", line 101, in save_model
    'config': model.get_config()
  File "/home/user/miniconda3/envs/ml3.6/lib/python3.6/site-packages/tensorflow/python/keras/engine/network.py", line 1049, in get_config
    layer_config = layer.get_config()
  File "/home/user/miniconda3/envs/ml3.6/lib/python3.6/site-packages/tensorflow/python/keras/engine/network.py", line 1028, in get_config
    raise NotImplementedError
NotImplementedError
Process finished with exit code 1
&lt;/code&gt;&lt;/pre&gt;
&lt;p&gt;I looked into the error line and found out that &lt;strong&gt;get_config&lt;/strong&gt; method checks &lt;strong&gt;self._is_graph_network&lt;/strong&gt;&lt;/p&gt;
&lt;p&gt;Do anybody deal with this problem?&lt;/p&gt;
&lt;p&gt;Thanks!&lt;/p&gt;
&lt;p&gt;&lt;strong&gt;Update 1:&lt;/strong&gt;&lt;br&gt;
On the keras 2.2.2 (not tf.keras)&lt;br&gt;
Found comment (for model saving)&lt;br&gt;
file: keras/engine/network.py&lt;br&gt;
Function: get_config  &lt;/p&gt;
&lt;blockquote&gt;
  &lt;p&gt;# Subclassed networks are not serializable&lt;br&gt;
  # (unless serialization is implemented by&lt;br&gt;
  # the author of the subclassed network).  &lt;/p&gt;
&lt;/blockquote&gt;
&lt;p&gt;So, obviously it won't work...&lt;br&gt;
I wonder, why don't they point it out in the &lt;a href="https://www.tensorflow.org/guide/keras" rel="noreferrer"&gt;documentation&lt;/a&gt; (Like: "Use subclassing without ability to save!")&lt;/p&gt;
&lt;p&gt;&lt;strong&gt;Update 2:&lt;/strong&gt;&lt;br&gt;
Found in &lt;a href="https://keras.io/models/about-keras-models/" rel="noreferrer"&gt;keras documentation&lt;/a&gt;:  &lt;/p&gt;
&lt;blockquote&gt;
  &lt;p&gt;In subclassed models, the model's topology is defined as Python code&lt;br&gt;
  (rather than as a static graph of layers). That means the model's&lt;br&gt;
  topology cannot be inspected or serialized. As a result, the following&lt;br&gt;
  methods and attributes are not available for subclassed models:  &lt;/p&gt;
  &lt;p&gt;model.inputs        and model.outputs.&lt;br&gt;
  model.to_yaml()     and model.to_json()&lt;br&gt;
  model.get_config()  and model.save().  &lt;/p&gt;
&lt;/blockquote&gt;
&lt;p&gt;&lt;strong&gt;So, there is no way to save model by using subclassing.&lt;/strong&gt;&lt;br&gt;
It's possible to only use &lt;code&gt;Model.save_weights()&lt;/code&gt;&lt;/p&gt;
</t>
  </si>
  <si>
    <t xml:space="preserve">tensorflow serving returning NaN when predict&lt;p&gt;I had trained one GAN model and saved the generator by the following function:&lt;/p&gt;
&lt;pre&gt;&lt;code&gt;    tf.keras.models.save_model(
        generator,
        filepath=os.path.join(MODEL_PATH, 'model_saver'),
        overwrite=True,
        include_optimizer=False,
        save_format=None,
        options=None
    )
&lt;/code&gt;&lt;/pre&gt;
&lt;p&gt;It predicts successfully when  load model by tf.keras.models.load_model in python. But when serving the model in tensorflow model server,  the model returns NaN value.
I serve the model by the following:&lt;/p&gt;
&lt;pre&gt;&lt;code&gt;zhaocc:~/products/tensorflow_server$ sudo docker run -t --rm -p 8502:8501     -v "/tmp/pix2pix/sketch_photo/model_saver:/models/photo2sketch"     -e MODEL_NAME=photo2sketch     tensorflow/serving &amp;amp;
[3] 30089
zhaocc:~/products/tensorflow_server$ 2020-06-17 12:57:31.745339: I tensorflow_serving/model_servers/server.cc:86] Building single TensorFlow model file config:  model_name: photo2sketch model_base_path: /models/photo2sketch
2020-06-17 12:57:31.745448: I tensorflow_serving/model_servers/server_core.cc:464] Adding/updating models.
2020-06-17 12:57:31.745459: I tensorflow_serving/model_servers/server_core.cc:575]  (Re-)adding model: photo2sketch
2020-06-17 12:57:31.846162: I tensorflow_serving/core/basic_manager.cc:739] Successfully reserved resources to load servable {name: photo2sketch version: 1}
2020-06-17 12:57:31.846213: I tensorflow_serving/core/loader_harness.cc:66] Approving load for servable version {name: photo2sketch version: 1}
2020-06-17 12:57:31.846233: I tensorflow_serving/core/loader_harness.cc:74] Loading servable version {name: photo2sketch version: 1}
2020-06-17 12:57:31.846282: I external/org_tensorflow/tensorflow/cc/saved_model/reader.cc:31] Reading SavedModel from: /models/photo2sketch/1
2020-06-17 12:57:31.874158: I external/org_tensorflow/tensorflow/cc/saved_model/reader.cc:54] Reading meta graph with tags { serve }
2020-06-17 12:57:31.874182: I external/org_tensorflow/tensorflow/cc/saved_model/loader.cc:295] Reading SavedModel debug info (if present) from: /models/photo2sketch/1
2020-06-17 12:57:31.874315: I external/org_tensorflow/tensorflow/core/platform/cpu_feature_guard.cc:143] Your CPU supports instructions that this TensorFlow binary was not compiled to use: AVX2 FMA
2020-06-17 12:57:31.952982: I external/org_tensorflow/tensorflow/cc/saved_model/loader.cc:234] Restoring SavedModel bundle.
2020-06-17 12:57:32.172641: I external/org_tensorflow/tensorflow/cc/saved_model/loader.cc:183] Running initialization op on SavedModel bundle at path: /models/photo2sketch/1
2020-06-17 12:57:32.248514: I external/org_tensorflow/tensorflow/cc/saved_model/loader.cc:364] SavedModel load for tags { serve }; Status: success: OK. Took 402236 microseconds.
2020-06-17 12:57:32.256576: I tensorflow_serving/servables/tensorflow/saved_model_warmup.cc:105] No warmup data file found at /models/photo2sketch/1/assets.extra/tf_serving_warmup_requests
2020-06-17 12:57:32.265064: I tensorflow_serving/core/loader_harness.cc:87] Successfully loaded servable version {name: photo2sketch version: 1}
2020-06-17 12:57:32.267113: I tensorflow_serving/model_servers/server.cc:355] Running gRPC ModelServer at 0.0.0.0:8500 ...
[warn] getaddrinfo: address family for nodename not supported
2020-06-17 12:57:32.269289: I tensorflow_serving/model_servers/server.cc:375] Exporting HTTP/REST API at:localhost:8501 ...
[evhttp_server.cc : 238] NET_LOG: Entering the event loop ...
&lt;/code&gt;&lt;/pre&gt;
&lt;p&gt;When I predict by REST request, it return NaN with correct shape:&lt;/p&gt;
&lt;pre&gt;&lt;code&gt;[[[[nan nan nan]
   [nan nan nan]
   [nan nan nan]
   ...
   [nan nan nan]
   [nan nan nan]
   [nan nan nan]]
&lt;/code&gt;&lt;/pre&gt;
&lt;p&gt;Anybody knows why? How can I debug it? Thanks very much!&lt;/p&gt;
</t>
  </si>
  <si>
    <t xml:space="preserve">Multiple parts of rfrecord files in the training tensorflow models&lt;p&gt;I want to know, What's the reason of using multiple parts of &lt;strong&gt;tfrecords&lt;/strong&gt; files in training tensorflow models?&lt;/p&gt;
&lt;p&gt;We use rfrecords files to don't load all data in memory, right? and we grab a batch of images into memory system. So what's difference between train model with single tfrecord file or multiple tfrecord files?&lt;/p&gt;
</t>
  </si>
  <si>
    <t xml:space="preserve">Save history with model on callback ModelCheckpoint&lt;p&gt;I use keras callback ModelCheckpoint to save my best train model. It is possible to save the corresponding history in same way for plotting?&lt;/p&gt;
</t>
  </si>
  <si>
    <t xml:space="preserve">Evaluating my model in new unseen dataset&lt;p&gt;I have trained my model (&lt;code&gt;.fit()&lt;/code&gt;) and satisfied with the performance on test split making prediction (&lt;code&gt;.predict()&lt;/code&gt;). So I save my model to the disk (&lt;code&gt;.save('model.h5')&lt;/code&gt;).&lt;/p&gt;
&lt;p&gt;Now I'm given new unseen dataset and asked to evaluate my already saved model on this dataset for performance. I am required to not only report accuracy but stuff line precision/recall, confusion matrix etc...&lt;/p&gt;
&lt;p&gt;I then loaded my saved model (&lt;code&gt;.load_model('model.h5')&lt;/code&gt;).&lt;/p&gt;
&lt;p&gt;&lt;strong&gt;Question:&lt;/strong&gt;
What the appropriate function that I should use to prepare report of the model performance on this new dataset. I should I use &lt;code&gt;.predict()&lt;/code&gt; function or &lt;code&gt;.evaluate()&lt;/code&gt;.&lt;/p&gt;
</t>
  </si>
  <si>
    <t xml:space="preserve">TFRecord has multiple X, how to pass X to fit model&lt;p&gt;I have a TFRecord has multiple X with variations, structure is as below:&lt;/p&gt;
&lt;pre&gt;&lt;code&gt;image, image_pos, image_grayscale, image_pos_grayscale, label = next(iter(test_dataset))
&lt;/code&gt;&lt;/pre&gt;
&lt;p&gt;but I only want to pass one X to fit model, not all of them, how to do it?&lt;/p&gt;
&lt;pre&gt;&lt;code&gt;history = mdl.fit(  train_dataset, # this will pass all X including variations
                        validation_data=valid_dataset, # this will pass all X including variations
                        #batch_size=batch_size,
                        #shuffle=True, #False,
                        callbacks=[early_stop],
                        epochs=epochs,
                        verbose=2)
&lt;/code&gt;&lt;/pre&gt;
&lt;p&gt;I want something like:&lt;/p&gt;
&lt;pre&gt;&lt;code&gt;history = mdl.fit(  x=image_train, y=label_train, # only pass image
                        validation_data=(image_valid, label_valid), 
                        #batch_size=batch_size,
                        #shuffle=True, #False,
                        callbacks=[early_stop],
                        epochs=epochs,
                        verbose=2)
&lt;/code&gt;&lt;/pre&gt;
&lt;p&gt;And another model I want:&lt;/p&gt;
&lt;pre&gt;&lt;code&gt;history = mdl.fit(  x=(image_train, image_pos_train), y=label_train, # pass image and image_pos
                        validation_data=((image_valid, image_pos_train), label_valid), 
                        #batch_size=batch_size,
                        #shuffle=True, #False,
                        callbacks=[early_stop],
                        epochs=epochs,
                        verbose=2)
&lt;/code&gt;&lt;/pre&gt;
</t>
  </si>
  <si>
    <t xml:space="preserve">what is conv1/weights/Adam in checkpoint file in tensorflow&lt;p&gt;I printed all tensor value in a checkpoint file.&lt;/p&gt;
&lt;p&gt;I can understand "conv1/weights". But what is "conv1/weights/Adam" in checkpoint file?&lt;/p&gt;
</t>
  </si>
  <si>
    <t xml:space="preserve">Tensorflow saves only checkpoint file without other data&lt;p&gt;Using TensorFlow I make save each model snapshot to separate folder:&lt;/p&gt;
&lt;pre&gt;&lt;code&gt;saver.save(sess, foldername)
&lt;/code&gt;&lt;/pre&gt;
&lt;p&gt;TF saves at the beginning all data to the &lt;code&gt;foldername&lt;/code&gt;: &lt;/p&gt;
&lt;ul&gt;
&lt;li&gt;.data-00000-of-00001&lt;/li&gt;
&lt;li&gt;.index&lt;/li&gt;
&lt;li&gt;.meta&lt;/li&gt;
&lt;li&gt;checkpoint&lt;/li&gt;
&lt;/ul&gt;
&lt;p&gt;But frequently - only the &lt;code&gt;checkpoint&lt;/code&gt; file, without any of the hidden files.&lt;/p&gt;
&lt;p&gt;Is it a bug? or I should use hidden files from other snapshot and this behavior is due to the memory efficiency?&lt;/p&gt;
</t>
  </si>
  <si>
    <t xml:space="preserve">Tensorflow - Train only a subset of embedding matrix&lt;p&gt;I have an embedding matrix &lt;code&gt;e&lt;/code&gt; defined as follows&lt;/p&gt;
&lt;pre&gt;&lt;code&gt;e = tf.get_variable(name="embedding", shape=[n_e, d], 
              initializer=tf.contrib.layers.xavier_initializer(uniform=False))
&lt;/code&gt;&lt;/pre&gt;
&lt;p&gt;where &lt;code&gt;n_e&lt;/code&gt; refers to the number of entities and &lt;code&gt;d&lt;/code&gt; is the number of latent dimensions. For this example, say d=10.&lt;/p&gt;
&lt;p&gt;Training: &lt;/p&gt;
&lt;pre&gt;&lt;code&gt;optimizer = tf.train.GradientDescentOptimizer(0.01)
grads_and_vars = optimizer.compute_gradients(loss)
train_op = optimizer.apply_gradients(grads_and_vars, global_step=global_step)
&lt;/code&gt;&lt;/pre&gt;
&lt;p&gt;The model is saved after training. 
At some point later, new entities(e.g., 2) are added resulting in &lt;code&gt;n_e_new&lt;/code&gt;. Now I would like to re-train the model, however retaining the embeddings for the already trained entities i.e., retraining only the delta (the 2 new entities).&lt;/p&gt;
&lt;p&gt;I load the saved &lt;code&gt;e&lt;/code&gt; and &lt;/p&gt;
&lt;pre&gt;&lt;code&gt;init_e = np.zeros((n_e_new, d), dtype=np.float32)
r = list(range(n_e_new - 2))
init_e[r, :] = # load e from saved model
e = tf.get_variable(name="embedding", initializer=init_e)
gather_e = tf.nn.embedding_lookup(e, [n_e, n_e+1])
&lt;/code&gt;&lt;/pre&gt;
&lt;p&gt;Training: &lt;/p&gt;
&lt;pre&gt;&lt;code&gt;optimizer = tf.train.GradientDescentOptimizer(0.01)
grads_and_vars = optimizer.compute_gradients(loss, gather_e)
train_op = optimizer.apply_gradients(grads_and_vars, global_step=global_step)
&lt;/code&gt;&lt;/pre&gt;
&lt;p&gt;I get an error at &lt;code&gt;compute_gradients&lt;/code&gt;: 
&lt;strong&gt;NotImplementedError: ('Trying to optimize unsupported type ', )&lt;/strong&gt;&lt;/p&gt;
&lt;p&gt;I understand that the second parameter &lt;code&gt;gather_e&lt;/code&gt; to &lt;code&gt;compute_gradients&lt;/code&gt; is not a variable but cannot figure out how to achieve this partial training/update.&lt;/p&gt;
&lt;p&gt;P.S - I also had a look at &lt;a href="https://stackoverflow.com/questions/35803425/update-only-part-of-the-word-embedding-matrix-in-tensorflow"&gt;this post&lt;/a&gt;, but cannot seem to find a solution there either.&lt;/p&gt;
&lt;p&gt;&lt;strong&gt;EDIT:&lt;/strong&gt;
Code sample(as per the approach suggested by @meruf):&lt;/p&gt;
&lt;pre&gt;&lt;code&gt;if new_data_available:
    e = tf.get_variable(name="embedding", shape=[n_e_new, 1, d],
              initializer=tf.contrib.layers.xavier_initializer(uniform=False))
    e_old = tf.get_variable(name="embedding_old", initializer=&amp;lt;load e from saved model&amp;gt;, trainable=False)
    e_new = tf.concat([e_old, e], 0)
else:
    e = tf.get_variable(name="embedding", shape=[n_e, d], 
              initializer=tf.contrib.layers.xavier_initializer(uniform=False))
&lt;/code&gt;&lt;/pre&gt;
&lt;p&gt;Lookup is as follows:&lt;/p&gt;
&lt;pre&gt;&lt;code&gt;if new_data_available:
    var_p = tf.nn.embedding_lookup(e_new, indices)
else:
    var_p = tf.nn.embedding_lookup(e, indices)
loss = #some operations on var_p and other variabes that are a result of the lookup above
&lt;/code&gt;&lt;/pre&gt;
&lt;p&gt;The issue is that when &lt;code&gt;new_data_available&lt;/code&gt; is true, neither &lt;code&gt;e&lt;/code&gt; nor &lt;code&gt;e_new&lt;/code&gt; change during each epoch. They remain same.&lt;/p&gt;
</t>
  </si>
  <si>
    <t xml:space="preserve">Error when Loading a .pb Tensorflow Model&lt;p&gt;I created a tensorflow model on a Windows 10 machine and saved it using:&lt;/p&gt;
&lt;pre&gt;&lt;code&gt;model.save('myfolder')
&lt;/code&gt;&lt;/pre&gt;
&lt;p&gt;Inside the folder &lt;code&gt;myfolder&lt;/code&gt; I get:&lt;/p&gt;
&lt;pre&gt;&lt;code&gt;- saved_model.pb
- Variables folder
- Assets folder
&lt;/code&gt;&lt;/pre&gt;
&lt;p&gt;Now I'm trying to load the model in a Linux machine, so I'm passing the folder path as the model path to load it:&lt;/p&gt;
&lt;pre&gt;&lt;code&gt;model = tf.keras.models.load_model('myfolder')
&lt;/code&gt;&lt;/pre&gt;
&lt;p&gt;It actually detects the model but throw this huge error:&lt;/p&gt;
&lt;pre&gt;&lt;code&gt;2020-09-27 18:43:57.980054: W tensorflow/core/graph/graph_constructor.cc:772] Node 'cond/while' has 13 outputs but the _output_shapes attribute specifies shapes for 44 outputs. Output shapes may be inaccurate.
2020-09-27 18:44:02.211495: W tensorflow/core/graph/graph_constructor.cc:772] Node 'cond/while' has 13 outputs but the _output_shapes attribute specifies shapes for 44 outputs. Output shapes may be inaccurate.
2020-09-27 18:44:02.376792: W tensorflow/core/graph/graph_constructor.cc:772] Node 'cond' has 5 outputs but the _output_shapes attribute specifies shapes for 45 outputs. Output shapes may be inaccurate.
2020-09-27 18:44:16.361762: W tensorflow/core/graph/graph_constructor.cc:772] Node 'cond' has 5 outputs but the _output_shapes attribute specifies shapes for 45 outputs. Output shapes may be inaccurate.
2020-09-27 18:44:18.184022: W tensorflow/core/graph/graph_constructor.cc:772] Node 'cond/while' has 13 outputs but the _output_shapes attribute specifies shapes for 44 outputs. Output shapes may be inaccurate.
2020-09-27 18:44:18.331177: W tensorflow/core/graph/graph_constructor.cc:772] Node 'cond' has 5 outputs but the _output_shapes attribute specifies shapes for 45 outputs. Output shapes may be inaccurate.
2020-09-27 18:44:19.087747: W tensorflow/core/graph/graph_constructor.cc:772] Node 'cond/while' has 13 outputs but the _output_shapes attribute specifies shapes for 44 outputs. Output shapes may be inaccurate.
2020-09-27 18:44:22.933245: W tensorflow/core/graph/graph_constructor.cc:772] Node 'cond/while' has 13 outputs but the _output_shapes attribute specifies shapes for 44 outputs. Output shapes may be inaccurate.
2020-09-27 18:44:23.074951: W tensorflow/core/graph/graph_constructor.cc:772] Node 'cond' has 5 outputs but the _output_shapes attribute specifies shapes for 45 outputs. Output shapes may be inaccurate.
2020-09-27 18:44:28.451176: W tensorflow/core/graph/graph_constructor.cc:772] Node 'cond/while' has 13 outputs but the _output_shapes attribute specifies shapes for 44 outputs. Output shapes may be inaccurate.
2020-09-27 18:44:28.597107: W tensorflow/core/graph/graph_constructor.cc:772] Node 'cond' has 5 outputs but the _output_shapes attribute specifies shapes for 45 outputs. Output shapes may be inaccurate.
2020-09-27 18:44:33.579605: W tensorflow/core/graph/graph_constructor.cc:772] Node 'cond/while' has 13 outputs but the _output_shapes attribute specifies shapes for 44 outputs. Output shapes may be inaccurate.
2020-09-27 18:44:33.742273: W tensorflow/core/graph/graph_constructor.cc:772] Node 'cond' has 5 outputs but the _output_shapes attribute specifies shapes for 45 outputs. Output shapes may be inaccurate.
2020-09-27 18:44:51.043732: W tensorflow/core/graph/graph_constructor.cc:772] Node 'cond/while' has 13 outputs but the _output_shapes attribute specifies shapes for 44 outputs. Output shapes may be inaccurate.
2020-09-27 18:44:57.151346: W tensorflow/core/graph/graph_constructor.cc:772] Node 'cond' has 5 outputs but the _output_shapes attribute specifies shapes for 45 outputs. Output shapes may be inaccurate.
2020-09-27 18:45:00.168905: W tensorflow/core/graph/graph_constructor.cc:772] Node 'cond/while' has 13 outputs but the _output_shapes attribute specifies shapes for 44 outputs. Output shapes may be inaccurate.
2020-09-27 18:45:00.312153: W tensorflow/core/graph/graph_constructor.cc:772] Node 'cond' has 5 outputs but the _output_shapes attribute specifies shapes for 45 outputs. Output shapes may be inaccurate.
2020-09-27 18:45:01.051383: W tensorflow/core/graph/graph_constructor.cc:772] Node 'cond/while' has 13 outputs but the _output_shapes attribute specifies shapes for 44 outputs. Output shapes may be inaccurate.
2020-09-27 18:45:01.190471: W tensorflow/core/graph/graph_constructor.cc:772] Node 'cond' has 5 outputs but the _output_shapes attribute specifies shapes for 45 outputs. Output shapes may be inaccurate.
2020-09-27 18:45:01.395016: W tensorflow/core/graph/graph_constructor.cc:772] Node 'cond/while' has 13 outputs but the _output_shapes attribute specifies shapes for 44 outputs. Output shapes may be inaccurate.
2020-09-27 18:45:01.542457: W tensorflow/core/graph/graph_constructor.cc:772] Node 'cond' has 5 outputs but the _output_shapes attribute specifies shapes for 45 outputs. Output shapes may be inaccurate.
2020-09-27 18:45:05.023475: W tensorflow/core/graph/graph_constructor.cc:772] Node 'cond/while' has 13 outputs but the _output_shapes attribute specifies shapes for 44 outputs. Output shapes may be inaccurate.
2020-09-27 18:45:05.235829: W tensorflow/core/graph/graph_constructor.cc:772] Node 'cond' has 5 outputs but the _output_shapes attribute specifies shapes for 45 outputs. Output shapes may be inaccurate.
2020-09-27 18:45:05.568045: W tensorflow/core/graph/graph_constructor.cc:772] Node 'cond' has 5 outputs but the _output_shapes attribute specifies shapes for 45 outputs. Output shapes may be inaccurate.
2020-09-27 18:45:06.300144: W tensorflow/core/graph/graph_constructor.cc:772] Node 'cond/while' has 13 outputs but the _output_shapes attribute specifies shapes for 44 outputs. Output shapes may be inaccurate.
2020-09-27 18:45:06.439828: W tensorflow/core/graph/graph_constructor.cc:772] Node 'cond' has 5 outputs but the _output_shapes attribute specifies shapes for 45 outputs. Output shapes may be inaccurate.
2020-09-27 18:45:11.585829: W tensorflow/core/graph/graph_constructor.cc:772] Node 'cond/while' has 13 outputs but the _output_shapes attribute specifies shapes for 44 outputs. Output shapes may be inaccurate.
2020-09-27 18:45:11.729289: W tensorflow/core/graph/graph_constructor.cc:772] Node 'cond' has 5 outputs but the _output_shapes attribute specifies shapes for 45 outputs. Output shapes may be inaccurate.
Traceback (most recent call last):
  File &amp;quot;main.py&amp;quot;, line 95, in &amp;lt;module&amp;gt;
    model = tf.keras.models.load_model('model')
  File &amp;quot;/home/.local/lib/python3.7/site-packages/tensorflow_core/python/keras/saving/save.py&amp;quot;, line 150, in load_model
    return saved_model_load.load(filepath, compile)
  File &amp;quot;/home/.local/lib/python3.7/site-packages/tensorflow_core/python/keras/saving/saved_model/load.py&amp;quot;, line 89, in load
    model = tf_load.load_internal(path, loader_cls=KerasObjectLoader)
  File &amp;quot;/home/.local/lib/python3.7/site-packages/tensorflow_core/python/saved_model/load.py&amp;quot;, line 541, in load_internal
    export_dir)
  File &amp;quot;/home/.local/lib/python3.7/site-packages/tensorflow_core/python/keras/saving/saved_model/load.py&amp;quot;, line 118, in __init__
    super(KerasObjectLoader, self).__init__(*args, **kwargs)
  File &amp;quot;/home/.local/lib/python3.7/site-packages/tensorflow_core/python/saved_model/load.py&amp;quot;, line 121, in __init__
    self._load_all()
  File &amp;quot;/home/.local/lib/python3.7/site-packages/tensorflow_core/python/saved_model/load.py&amp;quot;, line 239, in _load_all
    node, setter = self._recreate(proto)
  File &amp;quot;/home/.local/lib/python3.7/site-packages/tensorflow_core/python/saved_model/load.py&amp;quot;, line 322, in _recreate
    return factory[kind]()
  File &amp;quot;/home/.local/lib/python3.7/site-packages/tensorflow_core/python/saved_model/load.py&amp;quot;, line 309, in &amp;lt;lambda&amp;gt;
    &amp;quot;user_object&amp;quot;: lambda: self._recreate_user_object(proto.user_object),
  File &amp;quot;/home/.local/lib/python3.7/site-packages/tensorflow_core/python/saved_model/load.py&amp;quot;, line 328, in _recreate_user_object
    return self._recreate_base_user_object(proto)
  File &amp;quot;/home/.local/lib/python3.7/site-packages/tensorflow_core/python/keras/saving/saved_model/load.py&amp;quot;, line 216, in _recreate_base_user_object
    return revived_cls._init_from_metadata(metadata)  # pylint: disable=protected-access
  File &amp;quot;/home/.local/lib/python3.7/site-packages/tensorflow_core/python/keras/saving/saved_model/load.py&amp;quot;, line 297, in _init_from_metadata
    revived_obj = cls(**init_args)
  File &amp;quot;/home/.local/lib/python3.7/site-packages/tensorflow_core/python/keras/engine/input_layer.py&amp;quot;, line 86, in __init__
    batch_size = batch_input_shape[0]
KeyError: 0
&lt;/code&gt;&lt;/pre&gt;
&lt;p&gt;I have already searched in Tensorflow issues from GitHub but I haven't found anythin interesting yet. I saw a &lt;a href="https://stackoverflow.com/a/63321129/13071340"&gt;SO answer&lt;/a&gt; recommending create a new model with the weights of the loaded one but I can't even do it because I get the error while the loading.&lt;/p&gt;
</t>
  </si>
  <si>
    <t xml:space="preserve">Transferring LSTM weights from Caffe to Tensorflow&lt;p&gt;I am trying to transfer LSTM weigts from Caffe to Tensorflow model, but I can't figure out ordering of LSTM weights in Caffe. I managed to export Caffe weights to numpy array.&lt;/p&gt;
</t>
  </si>
  <si>
    <t xml:space="preserve">Deep learning : How to build character level embedding?&lt;p&gt;I am trying to use character level embedding in my model but I have few doubts regarding character level embedding.&lt;/p&gt;
&lt;p&gt;So for word level embedding :&lt;/p&gt;
&lt;pre&gt;&lt;code&gt;Sentence = 'this is a example sentence'
&lt;/code&gt;&lt;/pre&gt;
&lt;p&gt;create the vocab :&lt;/p&gt;
&lt;pre&gt;&lt;code&gt;vocab = {'this' : 0 , 'is' :1 , 'a': 2 'example' : 3, 'sentence' : 4 }
&lt;/code&gt;&lt;/pre&gt;
&lt;p&gt;encode the sentence :&lt;/p&gt;
&lt;pre&gt;&lt;code&gt;encoded_sentence = [ 0, 1 , 2 , 3 , 4 ]
&lt;/code&gt;&lt;/pre&gt;
&lt;p&gt;now send it to any pre-trained embedding like word2vec or glove :&lt;/p&gt;
&lt;p&gt;each id will be replaced with 300 or embedding dim :&lt;/p&gt;
&lt;pre&gt;&lt;code&gt;embedding_sentence = [ [ 0.331,0.11 , ----300th dim ] , [ 0.331,0.11 , ----300th dim ] , [ 0.331,0.11 , ----300th dim ] , [ 0.331,0.11 , ----300th dim ] , [ 0.331,0.11 , ----300th dim ] ] 
&lt;/code&gt;&lt;/pre&gt;
&lt;p&gt;and if we are dealing with batches then we pad the sentences&lt;/p&gt;
&lt;p&gt;So the shape goes like this :&lt;/p&gt;
&lt;pre&gt;&lt;code&gt;[ batch_size , max_sentence_length , embedding_dim ]
&lt;/code&gt;&lt;/pre&gt;
&lt;p&gt;Now for character level embedding I have few doubts :&lt;/p&gt;
&lt;p&gt;so for char level embedding :&lt;/p&gt;
&lt;pre&gt;&lt;code&gt;Sentence = 'this is a example sentence'
&lt;/code&gt;&lt;/pre&gt;
&lt;p&gt;create the char_vocab :&lt;/p&gt;
&lt;pre&gt;&lt;code&gt;char_vocab = [' ', 'a', 'c', 'e', 'h', 'i', 'l', 'm', 'n', 'p', 's', 't', 'x']
int_to_vocab = {n:m for m,n in enumerate(char_vocab)}
&lt;/code&gt;&lt;/pre&gt;
&lt;p&gt;encoded the sentence by char level :&lt;/p&gt;
&lt;p&gt;Now here is my confusion , so in word embedding we first tokenise the sentence and then encode each token with vocab id ( word_id)&lt;/p&gt;
&lt;p&gt;but for char embedding if I am tokenzing the sentence and then encoding with character level then shape will be 4 dim and I can't feed this to LSTM.&lt;/p&gt;
&lt;p&gt;But if i am not tokenising and directly encoding raw text then it's 3 dim and I can feed it to LSTM&lt;/p&gt;
&lt;p&gt;for example :&lt;/p&gt;
&lt;p&gt;with tokenization :&lt;/p&gt;
&lt;pre&gt;&lt;code&gt; token_sentence = ['this','is','a','example','sentence']
encoded_char_level = []
for words in token_sentence:
    char_lvel = [int_to_vocab[char] for char in words]
    encoded_char_level.append(char_lvel)
&lt;/code&gt;&lt;/pre&gt;
&lt;p&gt;it's look like this:&lt;/p&gt;
&lt;pre&gt;&lt;code&gt;[[0, 1, 2, 3],
 [2, 3],
 [5],
 [6, 7, 5, 8, 9, 10, 6],
 [3, 6, 11, 0, 6, 11, 12, 6]]
&lt;/code&gt;&lt;/pre&gt;
&lt;p&gt;Now we have to pad this for two level , one is char_level padding and second is sentence level padding:&lt;/p&gt;
&lt;p&gt;char_level_padding:&lt;/p&gt;
&lt;pre&gt;&lt;code&gt;[[0, 1, 2, 3, 0, 0, 0,0],
 [2, 3, 0, 0, 0, 0, 0, 0],
 [5, 0, 0, 0, 0, 0, 0, 0],
 [6, 7, 5, 8, 9, 10, 6, 0],
 [3, 6, 11, 0, 6, 11, 12, 6]]
&lt;/code&gt;&lt;/pre&gt;
&lt;p&gt;Now if we have 4 sentences then we have to pad each sentence with max sentence len so shape will be :&lt;/p&gt;
&lt;pre&gt;&lt;code&gt;[batch_size , max_sentence_length , max_char_length ] 
&lt;/code&gt;&lt;/pre&gt;
&lt;p&gt;Now if we pass this to embedding layer then:&lt;/p&gt;
&lt;pre&gt;&lt;code&gt;[ batch_size , max_sentence_length, max_char_length , embedding_dim ] 
&lt;/code&gt;&lt;/pre&gt;
&lt;p&gt;Which is 4 dim.&lt;/p&gt;
&lt;p&gt;How to encode sentences with character level and use it with tensorflow LSTM layer?&lt;/p&gt;
&lt;pre&gt;&lt;code&gt;Because lstm takes 3 dim input [ batch_size , max_sequence_length , embedding_dim ] 
&lt;/code&gt;&lt;/pre&gt;
&lt;p&gt;Can I use it something like :&lt;/p&gt;
&lt;pre&gt;&lt;code&gt;[ Batch_size , ( max_sentence_length x max_char_length ) , dim ] 
&lt;/code&gt;&lt;/pre&gt;
&lt;p&gt;so for example : &lt;/p&gt;
&lt;pre&gt;&lt;code&gt;[ 12 , [ 3 x 4 ] , 300 ]
&lt;/code&gt;&lt;/pre&gt;
</t>
  </si>
  <si>
    <t xml:space="preserve">Keras : addition layer for embeddings / vectors?&lt;p&gt;I have 3 word embeddings :&lt;/p&gt;
&lt;ul&gt;
&lt;li&gt;embedding#1 : [w11, w12, w13, w14]&lt;/li&gt;
&lt;li&gt;embedding#2 : [w21, w22, w23, w24]&lt;/li&gt;
&lt;li&gt;embedding#3 : [w31, w32, w33, w34]&lt;/li&gt;
&lt;/ul&gt;
&lt;p&gt;Is there a way to get a fourth embedding by adding all three vectors, with the trainable weights from all of them, like: &lt;/p&gt;
&lt;ul&gt;
&lt;li&gt;embedding#4  : [w11 + w21 + w31, w12 + w22 + w32, w13 + w23 + w33, w14 + w24 + w34]  &lt;/li&gt;
&lt;/ul&gt;
&lt;p&gt;?  Is there a way to do this in a keras layer? &lt;/p&gt;
&lt;p&gt;&lt;strong&gt;Problem&lt;/strong&gt;&lt;br&gt;
I want to learn the word embeddings for Indonesian language.  I plan to do this by training a sequence prediction machine using LSTMs.   &lt;/p&gt;
&lt;p&gt;However, the grammar of Indonesian language is different from english.  Especially, in Indonesian, you can modify a word using prefixes and suffixes.  A noun word when given a prefix can become a verb, and when given a suffix can become an adjective.   You can put so many into one word, so that a single base word can have 5 or more variations.   &lt;/p&gt;
&lt;p&gt;For example  :   &lt;/p&gt;
&lt;ol&gt;
&lt;li&gt;tani means farm (verb)  &lt;/li&gt;
&lt;li&gt;pe-tani means farmer  &lt;/li&gt;
&lt;li&gt;per-tani-an means farm (noun)  &lt;/li&gt;
&lt;li&gt;ber-tani means farm (verb, with slightly different meaning)  &lt;/li&gt;
&lt;/ol&gt;
&lt;p&gt;The transformation of semantic done by appending a prefix to a word is consistent between words.  For example  :&lt;/p&gt;
&lt;ol&gt;
&lt;li&gt;pe-tani is to tani is what pe-layan is to layan, what pe-layar is to layar, what pe-tembak is to tembak, and so on.  &lt;/li&gt;
&lt;li&gt;per-main-an is to main is what per-guru-an is to guru, what per-kira-an is to kira, what per-surat-an is to surat, and so on.  &lt;/li&gt;
&lt;/ol&gt;
&lt;p&gt;Therefore, i plan to represent the prefixes and suffixes as embeddings, which would be used to do an addition to the base word's embedding, producing a new embedding.  So the meaning of the composite word is derived from the embeddings of the base word and the affixes, not stored as a separate embeddings.   However i don't know how to do this in a Keras layer. If it had been asked before, i cannot find it.  &lt;/p&gt;
</t>
  </si>
  <si>
    <t xml:space="preserve">create sequence of non dictionary words&lt;p&gt;I have a few word vectors-&lt;/p&gt;
&lt;p&gt;recvfrom,sendto,epoll_pwait,recvfrom,sendto,epoll_pwait
getuid,recvfrom,writev,getuid,epoll_pwait,getuid&lt;/p&gt;
&lt;p&gt;Now i want to tokenized them and then make them into sequences to feed into the model-&lt;/p&gt;
&lt;p&gt;For a standard word vector I would do something like this-&lt;/p&gt;
&lt;pre&gt;&lt;code&gt;### Create sequence
vocabulary_size = 20000
tokenizer = Tokenizer(num_words= vocabulary_size)
tokenizer.fit_on_texts(df['text'])
sequences = tokenizer.texts_to_sequences(df['text'])
data = pad_sequences(sequences, maxlen=50)
&lt;/code&gt;&lt;/pre&gt;
&lt;p&gt;But in my data I have non dictionary words and also I have some repeating words. How do I convert this data into sequences?&lt;/p&gt;
</t>
  </si>
  <si>
    <t xml:space="preserve">GLoVe word embedding for special words in seq2seq&lt;p&gt;I am training a &lt;code&gt;seq2seq model&lt;/code&gt; in Tensorflow. I want to use &lt;code&gt;GLoVe&lt;/code&gt; as word embedding for words in my sequences. In &lt;code&gt;seq2seq&lt;/code&gt;, I am using some of tags like &lt;code&gt;EOS(End of Sequence)&lt;/code&gt;, &lt;code&gt;GO(start of sequence for decoder)&lt;/code&gt;, &lt;code&gt;PAD(for padding sequence)&lt;/code&gt;, as words in my sequences. &lt;/p&gt;
&lt;p&gt;But &lt;code&gt;GLoVe&lt;/code&gt; won't be having embedding for these tags.
So, how should I represent these tags ? &lt;/p&gt;
</t>
  </si>
  <si>
    <t xml:space="preserve">How to create Affix(Prefix + Suffix) embeddings in NLP&lt;p&gt;I am working on a named entity recognition task. Traditional method is to concatenate word embeddings and character level embeddings for creating a word representation first. I want to also use affix embeddings to better understand the relation between the tags and the words. &lt;/p&gt;
&lt;p&gt;For example the words "Afghanistan" and "Kajikistan" are clear examples of Location. Here the suffix "istan" or "tan" will be useful to identify future "location" tags. So I want to extract the suffixes and prefixes of all the words and create embeddings for them, and then concatenate with the initial word representation. How to achieve this?&lt;/p&gt;
</t>
  </si>
  <si>
    <t xml:space="preserve">Tensorflow tokeniser: the maximum number of words to keep&lt;p&gt;Trying to tokenize the IMDB movie reviews by applying Tensorflow tokenizer.  I want to have a maximum 10000-word vocabulary. For unseen words, I use a default token.&lt;/p&gt;
&lt;pre&gt;&lt;code&gt;type(X), X.shape, X[:3]
(pandas.core.series.Series,(25000,),
 0    first think another disney movie might good it...
 1    put aside dr house repeat missed desperate hou...
 2    big fan stephen king s work film made even gre...
 Name: SentimentText, dtype: object)
from tensorflow.keras.preprocessing.text import Tokenizer
tokenizer=Tokenizer(num_words=10000,oov_token='xxxxxxx')
# fit on the input data 
tokenizer.fit_on_texts(X)
&lt;/code&gt;&lt;/pre&gt;
&lt;p&gt;When I check the number of words in tokenizer dictionary I get:&lt;/p&gt;
&lt;pre&gt;&lt;code&gt;X_dict=tokenizer.word_index
list(enumerate(X_dict.items()))[:10]
[(0, ('xxxxxxx', 1)),
 (1, ('s', 2)),
 (2, ('movie', 3)),
 (3, ('film', 4)),
 (4, ('not', 5)),
 (5, ('it', 6)),
 (6, ('one', 7)),
 (7, ('like', 8)),
 (8, ('i', 9)),
 (9, ('good', 10))]
print(len(X_dict))
Out: 74120
&lt;/code&gt;&lt;/pre&gt;
&lt;p&gt;Why do I get 74120 words instead of 10000 words?&lt;/p&gt;
</t>
  </si>
  <si>
    <t xml:space="preserve">How does LSTM convert character embedding vectors to sentence vector for sentence classification?&lt;p&gt;I want to build a LSTM model for sentence classification using character embeddings. &lt;/p&gt;
&lt;p&gt;I know how to do it using word embeddings where the model can learn the embeddings from word indexes but not sure how to do it with character embeddings.&lt;/p&gt;
&lt;p&gt;&lt;strong&gt;for word embeddings:&lt;/strong&gt;&lt;/p&gt;
&lt;pre&gt;&lt;code&gt;sentence_list = ['this is a dog', 'the cat and the mouse']
label = [1,0]
word_dict = {'this':1,
             'is':2,
             'a':3,
             'dog':4,
             'the':5,
             'cat':6,
             'and':7,
             'mouse':8}
# set vector length = 9
vectors = [[1,2,3,4,0,0,0,0,0]
              [0,0,0,0,5,6,7,5,8]]
model.fit(vectors,label)
&lt;/code&gt;&lt;/pre&gt;
&lt;p&gt;so this is ready to be fitted into a LSTM model.&lt;/p&gt;
&lt;p&gt;How do we do it for character based vectors?&lt;/p&gt;
&lt;p&gt;for example:
if i have this character dictionary:&lt;/p&gt;
&lt;pre&gt;&lt;code&gt; char_dict = {'t':1,
             'h':2,
             'i':3,
             's':4,
             'a':5,
             'd':6,
             'o':7,
             'g':8}
&lt;/code&gt;&lt;/pre&gt;
&lt;p&gt;How do i format this to be readable for the LSTM classification model?
More specifically, how do we combine multiple character vectors to be fed into the LSTM model?&lt;/p&gt;
</t>
  </si>
  <si>
    <t xml:space="preserve">Tensorflow sequence2sequence model padding&lt;p&gt;In the seq2seq models, paddings are applied to make all sequences in a bucket have the same lengths. And apart from this, it looks like no special handling is applied to the paddings:&lt;/p&gt;
&lt;p&gt;the encoder encodes the paddings as well
the basic decoder w/o attention decodes using the last encoding which encodes the paddings
the decoder with attention attends to the hidden states of the padding inputs too
It would be really helpful if this could be clarified: is it true that, basically the paddings are just a special id/embedding, and the current seq2seq implementation treats them just like other embeddings? And no special mechanism is needed to ignore these padding, for example when encoding a sequence containing paddings; or to decode a sequence containing paddings using the attention-based decoder? So after padding, nothing special is done to the paddings, we can just pretend a padding is just another embedding (apart from maybe when doing the weighted x-entropy using target_weights)?&lt;/p&gt;
&lt;p&gt;If the above is true, then when testing a trained model, is padding needed at all (since at test time, each sentence is decoded separately and not in a batch)? --- It looks like from the code, at test time an input sentence is still bucketed first and then padded?&lt;/p&gt;
</t>
  </si>
  <si>
    <t xml:space="preserve">Is Elmo a word embedding or a sentence embedding?&lt;p&gt;Supposedly, Elmo is a word embedding.
So if the input is a sentence or a sequence of words, the output should be a sequence of vectors. Apparently, this is not the case.&lt;/p&gt;
&lt;p&gt;The code below uses keras and tensorflow_hub.&lt;/p&gt;
&lt;pre&gt;&lt;code&gt;a = ['aaa bbbb cccc uuuu vvvv wrwr', 'ddd ee fffff ppppp']
a = np.array(a, dtype=object)[:, np.newaxis]
#a.shape==(2,1)
input_text = layers.Input(shape=(1,), dtype="string")
embedding = ElmoEmbeddingLayer()(input_text)
model = Model(inputs=[input_text], outputs=embedding)
model.summary()
&lt;/code&gt;&lt;/pre&gt;
&lt;p&gt;The class ElmoEmbedding is from &lt;a href="https://github.com/strongio/keras-elmo/blob/master/Elmo%20Keras.ipynb" rel="nofollow noreferrer"&gt;https://github.com/strongio/keras-elmo/blob/master/Elmo%20Keras.ipynb&lt;/a&gt;.&lt;/p&gt;
&lt;pre&gt;&lt;code&gt;b = model.predict(a)
#b.shape == (2, 1024)
&lt;/code&gt;&lt;/pre&gt;
&lt;p&gt;Apparently, the embedding assigns a 1024-dimensional vector to each sentence. This is confusing.&lt;/p&gt;
&lt;p&gt;Thank you.&lt;/p&gt;
</t>
  </si>
  <si>
    <t xml:space="preserve">keras embedding vector back to one-hot&lt;p&gt;I am using keras in NLP problem. There comes a question about word embedding when I try to predict next word according to previous words. I have already turn the one-hot word to word vector via keras Embedding layer like this:&lt;/p&gt;
&lt;pre&gt;&lt;code&gt;word_vector = Embedding(input_dim=2000,output_dim=100)(word_one_hot)
&lt;/code&gt;&lt;/pre&gt;
&lt;p&gt;And use this word_vector to do something and the model gives another word_vector at last. But I have to see what the prediction word really is. How I can turn the word_vector back to word_one_hot?&lt;/p&gt;
</t>
  </si>
  <si>
    <t xml:space="preserve">Word Embedding to word&lt;p&gt;I am using a GloVe based pre-trained embedded vectors for words in my I/P sentences to a NMT-like model. The model then generates a series of word embeddings as its output for each sentence.&lt;/p&gt;
&lt;p&gt;How can I convert these output word embeddings to respective words? One way I tried is using cosine similarity between each output embedding vector and all the i/p embedding vectors. Is there a better way than this?&lt;/p&gt;
&lt;p&gt;Also, is there a better way to approach this than using embedding vectors?&lt;/p&gt;
</t>
  </si>
  <si>
    <t xml:space="preserve">How to do NLP over URDU language text?&lt;p&gt;I want to do NLP over Urdu language text. But I don't know where to start.&lt;/p&gt;
&lt;p&gt;For example when I do NLP over English text I use NLTK or spacy libraries
In Spacy I load English model for this.&lt;/p&gt;
&lt;p&gt;But what if it doesn't have a model for any language like Urdu or any other language?
specifically i want to do Sentiment Analysis , or finding Part of speech in the given sentences like noun,adjective verb etc&lt;/p&gt;
&lt;p&gt;How can I start doing that?   &lt;/p&gt;
</t>
  </si>
  <si>
    <t xml:space="preserve">Non English Word Embedding from English Word Embedding&lt;p&gt;How can i generate non-english (french , spanish , italian ) word embedding from english word embedding ?&lt;/p&gt;
&lt;p&gt;What are the best ways to generate high quality word embedding for non - english words .&lt;/p&gt;
&lt;p&gt;Words may include (samsung-galaxy-s9)&lt;/p&gt;
</t>
  </si>
  <si>
    <t xml:space="preserve">Training data preparation for Training ELMO Embedding from scratch&lt;p&gt;I am trying to build my own custom chemical domain ELMO embedding. I am following the instruction from &lt;a href="https://github.com/allenai/bilm-tf" rel="nofollow noreferrer"&gt;https://github.com/allenai/bilm-tf&lt;/a&gt;&lt;/p&gt;
&lt;p&gt;How do I prepare the training data if I have many multi word token in domain like chemistry. For example:&lt;/p&gt;
&lt;p&gt;&lt;strong&gt;1. Original Sentences:&lt;/strong&gt; &amp;quot;This is a multi word chemical component 3-(4,5-dimethylthiazol-2-yl)-2,5-diphenyl tetrazolium bromide. \n This is another sentence.&amp;quot;&lt;/p&gt;
&lt;p&gt;Here &amp;quot;3-(4,5-dimethylthiazol-2-yl)-2,5-diphenyl tetrazolium bromide&amp;quot; is a single token. There are multiple words inside the token which are white space separated. This would lead to the above token to be split as 3 tokens: ['3-(4,5-dimethylthiazol-2-yl)-2,5-diphenyl','tetrazolium', 'bromide'].&lt;/p&gt;
&lt;p&gt;How can I avoid this? Can I give the input training data in the following format to avoid this?&lt;/p&gt;
&lt;p&gt;&lt;strong&gt;Training data(1)&lt;/strong&gt; : List of tokens for each sentences. So the training text file will have list of list tokens.&lt;/p&gt;
&lt;p&gt;[['This', 'is', 'a', 'multi', 'word', 'chemical', 'component', '3-(4,5-dimethylthiazol-2-yl)-2,5-diphenyl tetrazolium bromide'], ['This', 'is', 'another', 'sentence.']]&lt;/p&gt;
&lt;p&gt;&lt;strong&gt;Training data(2)&lt;/strong&gt;: Here I have concatenated the multi keyword token by '|' symbol.
&amp;quot;This is a multi word chemical component 3-(4,5-dimethylthiazol-2-yl)-2,5-diphenyl|tetrazolium|bromide. \n This is another sentence.&amp;quot;&lt;/p&gt;
&lt;p&gt;Please guide on the best way to prepare the training data.&lt;/p&gt;
</t>
  </si>
  <si>
    <t xml:space="preserve">Use pretrained embedding in Spanish with Torchtext&lt;p&gt;I am using Torchtext in an NLP project. I have a pretrained embedding in my system, which I'd like to use. Therefore, I tried:&lt;/p&gt;
&lt;pre&gt;&lt;code&gt;my_field.vocab.load_vectors(my_path)
&lt;/code&gt;&lt;/pre&gt;
&lt;p&gt;But, apparently, this only accepts the names of a short list of pre-accepted embeddings, for some reason. In particular, I get this error:&lt;/p&gt;
&lt;pre&gt;&lt;code&gt;Got string input vector "my_path", but allowed pretrained vectors are ['charngram.100d', 'fasttext.en.300d', ..., 'glove.6B.300d']
&lt;/code&gt;&lt;/pre&gt;
&lt;p&gt;I found some &lt;a href="https://github.com/pytorch/text/issues/201" rel="nofollow noreferrer"&gt;people with similar problems&lt;/a&gt;, but the solutions I can find so far are "change Torchtext source code", which I would rather avoid if at all possible.&lt;/p&gt;
&lt;p&gt;Is there any other way in which I can work with my pretrained embedding? A solution that allows to use another Spanish pretrained embedding is acceptable.&lt;/p&gt;
&lt;p&gt;Some people seem to think it is not clear what I am saking. So, if the title and final question are not enough: "I need help using a pre-trained Spanish word embedding in Torchtext".&lt;/p&gt;
</t>
  </si>
  <si>
    <t xml:space="preserve">embedding layer outputs nan&lt;p&gt;I am trying to learn a seq2seq model.
An embedding layer is located in the encoder and it sometimes outputs nan value after some iterations.
I cannot identify the reason.
How can I solve this??
The problem is the first emb_layer in the forward function in the code below.&lt;/p&gt;
&lt;pre&gt;&lt;code&gt;
class TransformerEncoder(nn.Module):
    def __init__(self, vocab_size, hidden_size=1024, num_layers=6, dropout=0.2, input_pad=1, batch_first=False, embedder=None, init_weight=0.1):
        super(TransformerEncoder, self).__init__()
        self.input_pad = input_pad
        self.vocab_size = vocab_size
        self.num_layers = num_layers
        self.embedder = embedder
        if embedder is not None:
            self.emb_layer = embedder
        else:
            self.emb_layer = nn.Embedding(vocab_size, hidden_size, padding_idx=1)
        self.positional_encoder = PositionalEncoder()
        self.transformer_layers = nn.ModuleList()
        for _ in range(num_layers):
            self.transformer_layers.append(
                    TransformerEncoderBlock(num_heads=8, embedding_dim=1024, dropout=dropout))
    def set_mask(self, inputs):
        self.input_mask = (inputs == self.input_pad).unsqueeze(1)
    def forward(self, inputs):
        x = self.emb_layer(inputs)
        x = self.positional_encoder(x)
&lt;/code&gt;&lt;/pre&gt;
</t>
  </si>
  <si>
    <t xml:space="preserve">Why do I get MatMul dimensions error when using keras Attention layer with different sizes for Value and Query?&lt;p&gt;I am trying to use the &lt;a href="https://keras.io/api/layers/attention_layers/attention/" rel="nofollow noreferrer"&gt;&lt;code&gt;keras.layers.Attention&lt;/code&gt;&lt;/a&gt; layer for channeled data of dimensions &lt;code&gt;(batch_size, seq_len, num_features, num_channels) = (None, 200, 8, 2)&lt;/code&gt;.&lt;/p&gt;
&lt;p&gt;I would like to use a similar approach to the &lt;a href="http://www-sop.inria.fr/members/Francois.Bremond/Postscript/rui_avss2019.pdf" rel="nofollow noreferrer"&gt;&lt;em&gt;Self-Attention Temporal Convolutional Network for Long-Term Daily Living Activity Detection&lt;/em&gt;&lt;/a&gt; paper, i.e., having &lt;code&gt;query_size = key_size = 1&lt;/code&gt; and &lt;code&gt;value_size = 8&lt;/code&gt;. This should be possible in the keras Attention layer, as suggested by the documentation in the link above.&lt;/p&gt;
&lt;p&gt;Currently I use the following initialization for query and value sequences, but I am not sure if this is correct:&lt;/p&gt;
&lt;pre&gt;&lt;code&gt;query_seq = Dense(key_size, input_shape=(window, 2, features))(prev)
val_seq = Dense(value_size)(prev)
&lt;/code&gt;&lt;/pre&gt;
&lt;p&gt;However, when I try
&lt;code&gt;att = Attention(use_scale=True, causal=True)([query_seq, val_seq])&lt;/code&gt;
I get the following error:&lt;/p&gt;
&lt;pre&gt;&lt;code&gt;ValueError: Dimensions must be equal, but are 1 and 8 for '{{node attention/MatMul}} = BatchMatMulV2[T=DT_FLOAT, adj_x=false, adj_y=true](dense/BiasAdd, dense_2/BiasAdd)' with input shapes: [?,200,8,1], [?,200,8,8].
&lt;/code&gt;&lt;/pre&gt;
&lt;p&gt;When looking at the source code of the keras Attention layer, it seems that the way to fix this is to use &lt;code&gt;transpose_a=True&lt;/code&gt; when calculating the attention in &lt;code&gt; tf.matmul(distribution, val_seq, transpose_a=True)&lt;/code&gt;.&lt;/p&gt;
&lt;p&gt;How should I initialize the query and value inputs in this setting? Also, how should I define the dimensions for value and query in order to be able to use &lt;code&gt;keras.layers.Attention&lt;/code&gt; without having to modify the source code? Thanks in advance!&lt;/p&gt;
</t>
  </si>
  <si>
    <t xml:space="preserve">Using BERT Embeddings in Keras Embedding layer&lt;p&gt;I want to use the BERT Word Vector Embeddings in the Embeddings layer of LSTM instead of the usual default embedding layer. Is there any way I can do it?&lt;/p&gt;
</t>
  </si>
  <si>
    <t xml:space="preserve">Dimensions between embedding layer and lstm encoder layer don't match&lt;p&gt;I am trying to build an encoder-decoder model for text generation. I am using LSTM layers with an embedding layer. I have somehow a problem with the output of the embedding layer to the LSTM encoder layer. The error I get is:&lt;/p&gt;
&lt;pre&gt;&lt;code&gt; ValueError: Input 0 of layer lstm is incompatible with the layer: expected ndim=3, found ndim=4. Full shape received: (None, 13, 128, 512)
&lt;/code&gt;&lt;/pre&gt;
&lt;p&gt;My encoder data has shape: &lt;code&gt;(40, 13, 128) = (num_observations, max_encoder_seq_length, vocab_size)&lt;/code&gt; the embeddings_size/latent_dim = 512.&lt;/p&gt;
&lt;p&gt;My questions are: how could I get &amp;quot;rid&amp;quot; of this 4'th dimension from the embeddings layer to the LSTM encoder layer, or in other words: how should I pass those 4 dimensions to the LSTM layer of the encoder model ? As I am new to this topic, what should I also eventually correct in the decoder LSTM layer ?&lt;/p&gt;
&lt;p&gt;I have read at several posts including &lt;a href="https://stackoverflow.com/questions/61499265/input-0-of-layer-lstm-9-is-incompatible-with-the-layer-expected-ndim-3-found-n"&gt;this&lt;/a&gt;, and this &lt;a href="https://stackoverflow.com/questions/44583254/valueerror-input-0-is-incompatible-with-layer-lstm-13-expected-ndim-3-found-n"&gt;one&lt;/a&gt; and many others but couldn't find a solution. It seems to me that my problem is not in the model rather in the shape of the data. Any hint or remark with respect to what could potentially be wrong would be more than appreciated. Thank you very much&lt;/p&gt;
&lt;p&gt;My model is the following from (&lt;a href="https://github.com/roatienza/Deep-Learning-Experiments/blob/master/keras/seq2seq/seq2seq_translate.py" rel="nofollow noreferrer"&gt;this tutorial&lt;/a&gt;):&lt;/p&gt;
&lt;pre&gt;&lt;code&gt;encoder_inputs = Input(shape=(max_encoder_seq_length,))
x = Embedding(num_encoder_tokens, latent_dim)(encoder_inputs)
x, state_h, state_c = LSTM(latent_dim, return_state=True)(x)
encoder_states = [state_h, state_c]
# Set up the decoder, using `encoder_states` as initial state.
decoder_inputs = Input(shape=(max_decoder_seq_length,))
x = Embedding(num_decoder_tokens, latent_dim)(decoder_inputs)
x = LSTM(latent_dim, return_sequences=True)(x, initial_state=encoder_states)
decoder_outputs = Dense(num_decoder_tokens, activation='softmax')(x)
# Define the model that will turn
# `encoder_input_data` &amp;amp; `decoder_input_data` into `decoder_target_data`
model = Model([encoder_inputs, decoder_inputs], decoder_outputs)
model.summary()
# Compile &amp;amp; run training
model.compile(optimizer='rmsprop', loss='categorical_crossentropy')
# Note that `decoder_target_data` needs to be one-hot encoded,
# rather than sequences of integers like `decoder_input_data`!
model.fit([encoder_input_data, decoder_input_data],
          decoder_target_data,
          batch_size=batch_size,
          epochs=epochs,
          shuffle=True,
          validation_split=0.05)
&lt;/code&gt;&lt;/pre&gt;
&lt;p&gt;The summary of my model is:&lt;/p&gt;
&lt;pre&gt;&lt;code&gt;Model: &amp;quot;functional_1&amp;quot;
__________________________________________________________________________________________________
Layer (type)                    Output Shape         Param #     Connected to                     
==================================================================================================
input_1 (InputLayer)            [(None, 13)]         0                                            
__________________________________________________________________________________________________
input_2 (InputLayer)            [(None, 15)]         0                                            
__________________________________________________________________________________________________
embedding (Embedding)           (None, 13, 512)      65536       input_1[0][0]                    
__________________________________________________________________________________________________
embedding_1 (Embedding)         (None, 15, 512)      65536       input_2[0][0]                    
__________________________________________________________________________________________________
lstm (LSTM)                     [(None, 512), (None, 2099200     embedding[0][0]                  
__________________________________________________________________________________________________
lstm_1 (LSTM)                   (None, 15, 512)      2099200     embedding_1[0][0]                
                                                                 lstm[0][1]                       
                                                                 lstm[0][2]                       
__________________________________________________________________________________________________
dense (Dense)                   (None, 15, 128)      65664       lstm_1[0][0]                     
==================================================================================================
Total params: 4,395,136
Trainable params: 4,395,136
Non-trainable params: 0
__________________________________________________________________________________________________
&lt;/code&gt;&lt;/pre&gt;
&lt;p&gt;&lt;strong&gt;Edit&lt;/strong&gt;&lt;/p&gt;
&lt;p&gt;I am formatting my data in the following way:&lt;/p&gt;
&lt;pre&gt;&lt;code&gt;for i, text, in enumerate(input_texts):
    words = text.split() #text is a sentence 
    for t, word in enumerate(words):
        encoder_input_data[i, t, input_dict[word]] = 1.
&lt;/code&gt;&lt;/pre&gt;
&lt;p&gt;Which gives for such command &lt;code&gt;decoder_input_data[:2]&lt;/code&gt;:&lt;/p&gt;
&lt;pre&gt;&lt;code&gt;array([[[0., 1., 0., ..., 0., 0., 0.],
        [0., 0., 1., ..., 0., 0., 0.],
        [0., 0., 0., ..., 0., 0., 0.],
        ...,
        [0., 0., 0., ..., 0., 0., 0.],
        [0., 0., 0., ..., 0., 0., 0.],
        [0., 0., 0., ..., 0., 0., 0.]],
       [[0., 0., 0., ..., 0., 0., 0.],
        [0., 0., 1., ..., 0., 0., 0.],
        [0., 0., 0., ..., 0., 0., 0.],
        ...,
        [0., 0., 0., ..., 0., 0., 0.],
        [0., 0., 0., ..., 0., 0., 0.],
        [0., 0., 0., ..., 0., 0., 0.]]], dtype=float32)
&lt;/code&gt;&lt;/pre&gt;
</t>
  </si>
  <si>
    <t xml:space="preserve">Error with input shape in Keras while training CBOW model&lt;p&gt;I am training a continuous bowl of words model for word embeddings where each of the one-hot vectors has a shape is a column vector with the shape of (V, 1). I'm using a generator to generate training examples and labels based on the corpus, but I have an error with the input shape.&lt;/p&gt;
&lt;p&gt;(Here V = 5778)&lt;/p&gt;
&lt;p&gt;Here's my code:&lt;/p&gt;
&lt;pre&gt;&lt;code&gt;def windows(words, C):
    i = C
    while len(words) - i &amp;gt; C:
        center = words[i]
        context_words = words[i-C:i] + words[i+1:i+C+1]
        i += 1
        yield context_words, center
def one_hot_rep(word, word_to_index, V):
    vec = np.zeros((V, 1))
    vec[word_to_index[word]] = 1
    return vec
def context_to_one_hot(words, word_to_index, V):
    arr = [one_hot_rep(w, word_to_index, V) for w in words]
    return np.mean(arr, axis=0)
&lt;/code&gt;&lt;/pre&gt;
&lt;pre&gt;&lt;code&gt;def get_training_examples(words, C, words_to_index, V):
    for context_words, center_word in windows(words, C):
        yield context_to_one_hot(context_words, words_to_index, V), one_hot_rep(center_word, words_to_index, V)
&lt;/code&gt;&lt;/pre&gt;
&lt;pre&gt;&lt;code&gt;V = len(vocab)
N = 50
w2i, i2w = build_dict(vocab)
model = keras.models.Sequential([
    keras.layers.Flatten(input_shape=(V, )),
    keras.layers.Dense(units=N, activation='relu'),
    keras.layers.Dense(units=V, activation='softmax')
])
model.compile(optimizer='adam', loss='categorical_crossentropy', metrics=['accuracy'])
model.fit_generator(get_training_examples(data, 2, w2i, V), epochs=5, steps_per_epoch=20)
&lt;/code&gt;&lt;/pre&gt;
&lt;p&gt;&lt;a href="https://i.stack.imgur.com/huskt.jpg" rel="nofollow noreferrer"&gt;&lt;img src="https://i.stack.imgur.com/huskt.jpg" alt="Error I'm getting" /&gt;&lt;/a&gt;&lt;/p&gt;
</t>
  </si>
  <si>
    <t xml:space="preserve">Keras load_data maxlen is not working as expected&lt;p&gt;In the &lt;a href="https://keras.io/api/datasets/reuters/" rel="nofollow noreferrer"&gt;documentation&lt;/a&gt; it says&lt;/p&gt;
&lt;blockquote&gt;
  &lt;p&gt;maxlen: int or None. Maximum sequence length. Any longer sequence will be truncated. Defaults to None, which means no truncation.&lt;/p&gt;
&lt;/blockquote&gt;
&lt;p&gt;My understanding is if a sequence is longer than maxlen, we will get a sub sequence, that up to maxlen. That is the meaning of "truncated".&lt;/p&gt;
&lt;p&gt;However, I found the function is removing all the sequences that longer than maxlen, why?&lt;/p&gt;
&lt;pre&gt;&lt;code&gt;from keras.datasets import reuters   
(x_train, y_train), (x_test, y_test) = reuters.load_data(num_words=None, skip_top=0, maxlen=None)
print(x_train.shape)
(x_train, y_train), (x_test, y_test) = reuters.load_data(num_words=None, skip_top=0, maxlen=20)
print(x_train.shape)
&lt;/code&gt;&lt;/pre&gt;
</t>
  </si>
  <si>
    <t xml:space="preserve">Is padding needed for prediction in LSTM keras&lt;p&gt;I am trying to do sentence generator using 50D word embedding. If my training sentence is &amp;quot;hello my name is abc&amp;quot; here max words is 5. So my first training x is &lt;code&gt;[0,0,0,0,hello]&lt;/code&gt; and target is [my] second x would be &lt;code&gt;[0,0,0,hello,my]&lt;/code&gt; target is &lt;code&gt;[name]&lt;/code&gt; and so on...&lt;/p&gt;
&lt;p&gt;To generate given sentence should I give &lt;code&gt;[hello]&lt;/code&gt; or with padding &lt;code&gt;[0,0,0,0,hello]&lt;/code&gt; to model.predict?&lt;/p&gt;
&lt;p&gt;I have tried comparing both  seems like padding necessary or I am doing wrong?&lt;/p&gt;
</t>
  </si>
  <si>
    <t xml:space="preserve">Embedding layer in neural machine translation with attention&lt;p&gt;I am trying to understanding how to implement a seq-to-seq model with attention from this &lt;a href="https://pytorch.org/tutorials/intermediate/seq2seq_translation_tutorial.html?highlight=attention" rel="nofollow noreferrer"&gt;website&lt;/a&gt;.&lt;/p&gt;
&lt;p&gt;My question: Is nn.embedding just returns some IDs for each word, so the embedding for each word would be the same during whole training? Or are they getting changed during the procedure of training?&lt;/p&gt;
&lt;p&gt;My second question is because I am confused whether after training, the output of nn.embedding is something such as word2vec word embeddings or not.&lt;/p&gt;
&lt;p&gt;Thanks in advance&lt;/p&gt;
</t>
  </si>
  <si>
    <t xml:space="preserve">Seq2seq embedding with pretrained word2vec&lt;p&gt;I know this question has been posted before but looking at the answers I cant figure out how to do this. I want to use pretrained vectors for the encoder inputs in tensorflow seq2seq embedding (the translate example in tensorflow tutorials). 
I know in the core_rnn_cell_imp.py file it initiates the embedding using the following code: &lt;/p&gt;
&lt;pre&gt;&lt;code&gt;embedding = vs.get_variable(
            "embedding", [self._embedding_classes, self._embedding_size],
            initializer=initializer,
            dtype=data_type)
&lt;/code&gt;&lt;/pre&gt;
&lt;p&gt;But how can I overwrite this embedding with array X: &lt;/p&gt;
&lt;pre&gt;&lt;code&gt; X = np.ndarray(shape=(20,10), dtype='f') # lets say I want to replace the embedding with this pretrained array
    with tf.variable_scope("embedding_rnn_seq2seq"):
      with tf.variable_scope("embedding_wrapper"):
        sess.run(tf.assign(embedding, X))
&lt;/code&gt;&lt;/pre&gt;
&lt;p&gt;After I created the model, I ran the above code, just before the training and I get the following error: &lt;/p&gt;
&lt;pre&gt;&lt;code&gt;global name 'embedding' is not defined
&lt;/code&gt;&lt;/pre&gt;
&lt;p&gt;How should I fix this? Sorry I'm new to tensorflow. &lt;/p&gt;
</t>
  </si>
  <si>
    <t xml:space="preserve">TensorFlow RNNs for named entity recognition&lt;p&gt;I'm trying to work out what's the best model to adapt for an open named entity recognition problem (biology/chemistry, so no dictionary of entities exists but they have to be identified by context).&lt;/p&gt;
&lt;p&gt;Currently my best guess is to adapt Syntaxnet so that instead of tagging words as N, V, ADJ etc, it learns to tag as BEGINNING, INSIDE, OUT (IOB notation).&lt;/p&gt;
&lt;p&gt;However I am not sure which of these approaches is the best?&lt;/p&gt;
&lt;ul&gt;
&lt;li&gt;Syntaxnet&lt;/li&gt;
&lt;li&gt;word2vec&lt;/li&gt;
&lt;li&gt;seq2seq (I think this is not the right one as I need it to learn on two aligned sequences, whereas seq2seq is designed for sequences of differing lengths as in translation)&lt;/li&gt;
&lt;/ul&gt;
&lt;p&gt;Would be grateful for a pointer to the right method! thanks!&lt;/p&gt;
</t>
  </si>
  <si>
    <t xml:space="preserve">Self-Attention using transformer block keras&lt;p&gt;Im trying to understand the newly implemented &lt;code&gt;keras&lt;/code&gt; transformer class: &lt;a href="https://keras.io/examples/nlp/text_classification_with_transformer/" rel="nofollow noreferrer"&gt;https://keras.io/examples/nlp/text_classification_with_transformer/&lt;/a&gt;&lt;/p&gt;
&lt;p&gt;I see text is first embedded and then self-attention is used. But what if I want to use another embedding than the &lt;code&gt;TokenAndPositionEmbedding&lt;/code&gt; - e.g. in my case I have pre-embedded sentences and like to use self-attention on them.&lt;/p&gt;
&lt;p&gt;What I dont understand is what the &lt;code&gt;self.pos_emb&lt;/code&gt; does. The class &lt;code&gt;TokenAndPositionEmbedding&lt;/code&gt; is returning &lt;code&gt;x&lt;/code&gt; and &lt;code&gt;positions&lt;/code&gt;, with &lt;code&gt;x&lt;/code&gt; being the &lt;code&gt;token_embedding&lt;/code&gt; and &lt;code&gt;positions&lt;/code&gt; being the number of words to consider? So its basically returning two things? I dont understant that..&lt;/p&gt;
&lt;pre&gt;&lt;code&gt;class TokenAndPositionEmbedding(layers.Layer):
    def __init__(self, maxlen, vocab_size, emded_dim):
        super(TokenAndPositionEmbedding, self).__init__()
        self.token_emb = layers.Embedding(input_dim=vocab_size, output_dim=emded_dim)
        self.pos_emb = layers.Embedding(input_dim=maxlen, output_dim=emded_dim)
    def call(self, x):
        maxlen = tf.shape(x)[-1]
        positions = tf.range(start=0, limit=maxlen, delta=1)
        positions = self.pos_emb(positions)
        x = self.token_emb(x)
        return x + positions
&lt;/code&gt;&lt;/pre&gt;
&lt;p&gt;Or do I just feed my embedded sentences to &lt;code&gt;MultiHeadSelfAttention&lt;/code&gt; and put a Dense-Layer after it for classification purpose?&lt;/p&gt;
</t>
  </si>
  <si>
    <t xml:space="preserve">Product merge layers with Keras functionnal API for Word2Vec model&lt;p&gt;I am trying to implement a Word2Vec CBOW with negative sampling with Keras, following the code found &lt;a href="https://github.com/abaheti95/Deep-Learning/blob/master/word2vec/keras/cbow_model.py" rel="nofollow noreferrer"&gt;here&lt;/a&gt;:&lt;/p&gt;
&lt;pre&gt;&lt;code&gt;EMBEDDING_DIM = 100
sentences = SentencesIterator('test_file.txt')
v_gen = VocabGenerator(sentences=sentences, min_count=5, window_size=3,
                       sample_threshold=-1, negative=5)
v_gen.scan_vocab()
v_gen.filter_vocabulary()
reverse_vocab = v_gen.generate_inverse_vocabulary_lookup('test_lookup')
# Generate embedding matrix with all values between -1/2d, 1/2d
embedding = np.random.uniform(-1.0 / (2 * EMBEDDING_DIM),
                              1.0 / (2 * EMBEDDING_DIM),
                              (v_gen.vocab_size + 3, EMBEDDING_DIM))
# Creating CBOW model
# Model has 3 inputs
# Current word index, context words indexes and negative sampled word indexes
word_index = Input(shape=(1,))
context = Input(shape=(2*v_gen.window_size,))
negative_samples = Input(shape=(v_gen.negative,))
# All inputs are processed through a common embedding layer
shared_embedding_layer = (Embedding(input_dim=(v_gen.vocab_size + 3),
                                    output_dim=EMBEDDING_DIM,
                                    weights=[embedding]))
word_embedding = shared_embedding_layer(word_index)
context_embeddings = shared_embedding_layer(context)
negative_words_embedding = shared_embedding_layer(negative_samples)
# Now the context words are averaged to get the CBOW vector
cbow = Lambda(lambda x: K.mean(x, axis=1),
              output_shape=(EMBEDDING_DIM,))(context_embeddings)
# Context is multiplied (dot product) with current word and negative
# sampled words
word_context_product = merge([word_embedding, cbow], mode='dot')
negative_context_product = merge([negative_words_embedding, cbow],
                                 mode='dot',
                                 concat_axis=-1)
# The dot products are outputted
model = Model(input=[word_index, context, negative_samples],
              output=[word_context_product, negative_context_product])
# Binary crossentropy is applied on the output
model.compile(optimizer='rmsprop', loss='binary_crossentropy')
print(model.summary())
model.fit_generator(v_gen.pretraining_batch_generator(reverse_vocab),
                    samples_per_epoch=10,
                    nb_epoch=1)
&lt;/code&gt;&lt;/pre&gt;
&lt;p&gt;However, I get an  error during the merge part because Embedding layer is a 3D tensor while cbow is only 2 dimensions. I assume I need to reshape the embedding (which is [?, 1, 100]) to [1, 100] but I can't find how to reshape with the functional API.
I am using the Tensorflow backend.&lt;/p&gt;
&lt;p&gt;Also, if someone can point to an other implementation of CBOW with Keras (Gensim free), I would love to have a look to it!&lt;/p&gt;
&lt;p&gt;Thank you!&lt;/p&gt;
&lt;p&gt;EDIT: Here is the error&lt;/p&gt;
&lt;pre&gt;&lt;code&gt;Traceback (most recent call last):
  File "cbow.py", line 48, in &amp;lt;module&amp;gt;
    word_context_product = merge([word_embedding, cbow], mode='dot')
    .
    .
    .
ValueError: Shape must be rank 2 but is rank 3 for 'MatMul' (op: 'MatMul') with input shapes: [?,1,100], [?,100].
&lt;/code&gt;&lt;/pre&gt;
</t>
  </si>
  <si>
    <t xml:space="preserve">dynamic input slicing for tensorflow dynamic RNN&lt;p&gt;Considering an RNN trained with phrases of different lengths to predict the next letter, given a string.&lt;/p&gt;
&lt;p&gt;Say I have the following phrases as my dataset:&lt;/p&gt;
&lt;pre&gt;&lt;code&gt;I really want to go to work
the book has arrived
I will buy the red car
&lt;/code&gt;&lt;/pre&gt;
&lt;p&gt;The input sequence would be:&lt;/p&gt;
&lt;pre&gt;&lt;code&gt;I really want to go to wor
the book has arrive
I will buy the red ca
&lt;/code&gt;&lt;/pre&gt;
&lt;p&gt;The labels would be:&lt;/p&gt;
&lt;pre&gt;&lt;code&gt; really want to go to work
he book has arrived
 will buy the red car
&lt;/code&gt;&lt;/pre&gt;
&lt;p&gt;Can this be done with tensorflow? The slice function seems to only work with sentences of the same length.&lt;/p&gt;
</t>
  </si>
  <si>
    <t xml:space="preserve">making prediction on the entire testset&lt;p&gt;I want to make predictions on the entire test set, here the test set is only 20% of datasetA, I understand that this is because its only for training purposes, when I save the weights and then make predictions on another datasetB, will it also split the test-set datasetB.
How can I make predictions on the entire test-set datasetB using the weights of datasetA that it was trained on.
Thanks.&lt;/p&gt;
&lt;pre&gt;&lt;code&gt;x = dataset.iloc[:, :-1].values
# Dependent Variable:
y = dataset.iloc[:, -1].values
X_train, X_test, y_train, y_test = train_test_split(X, y, test_size = 0.2, random_state = 0)
from sklearn.preprocessing import StandardScaler
sc = StandardScaler()
X_train = sc.fit_transform(X_train)
X_test = sc.transform(X_test)
# Initialising the ANN
classifier = Sequential()
# Adding the input layer and the first hidden layer
classifier.add(Dense(units = 27, kernel_initializer = 'uniform', activation = 'relu', input_dim = 6))
# Adding the second hidden layer
classifier.add(Dense(units = 27, kernel_initializer = 'uniform', activation = 'relu'))
# Adding the output layer
classifier.add(Dense(units = 1, kernel_initializer = 'uniform', activation = 'sigmoid'))
# Compiling the ANN
classifier.compile(optimizer = 'adam', loss = 'binary_crossentropy', metrics = ['accuracy'])
# Fitting the ANN to the Training set
classifier.fit(X_train, y_train, batch_size = 10, epochs = 20)
#making predictions on test data
classifier.predict(X_test)
&lt;/code&gt;&lt;/pre&gt;
</t>
  </si>
  <si>
    <t xml:space="preserve">What's wrong with the google tensorflow documentation?&lt;p&gt;I was following the &lt;a href="https://www.tensorflow.org/tutorials/load_data/csv" rel="nofollow noreferrer"&gt;https://www.tensorflow.org/tutorials/load_data/csv&lt;/a&gt; docs &amp;amp; came to a really frustrating issue. In this tutorial, a model predicts Titanic survivors. The final prediction values of the tutorial in there were not good at all (or I think so).&lt;/p&gt;
&lt;ul&gt;
&lt;li&gt;Predicted survival: -236.86%  | Actual outcome:  SURVIVED&lt;/li&gt;
&lt;li&gt;Predicted survival: -100.17%  | Actual outcome:  DIED&lt;/li&gt;
&lt;li&gt;Predicted survival: -238.74%  | Actual outcome:  DIED&lt;/li&gt;
&lt;li&gt;Predicted survival: 147.69%  | Actual outcome:  DIED&lt;/li&gt;
&lt;li&gt;Predicted survival: 12.94%  | Actual outcome:  SURVIVED&lt;/li&gt;
&lt;/ul&gt;
&lt;p&gt;How come the model predicts 12.94% as SURVIVED &amp;amp; 147.69% as DIED? What's happening in here?&lt;/p&gt;
</t>
  </si>
  <si>
    <t xml:space="preserve">Normalizing data for prediction&lt;p&gt;I'm sorry I'm new to machine learning concept but i'm trying to make a song genre classifier so
I have trained my model after normalizing the data using the min_max as so after getting all the features from a csv file&lt;/p&gt;
&lt;pre&gt;&lt;code&gt;X = data.drop(data.columns[len(data.columns)-1], axis=1, inplace=True)
X = data.values #returns a numpy array
myscaler = preprocessing.MinMaxScaler()
x_scaled = myscaler.fit_transform(X)
X = pd.DataFrame(x_scaled)
&lt;/code&gt;&lt;/pre&gt;
&lt;p&gt;and trained the model but now in the prediction phase and i wanna predict the genre of a new song so i got the song and went through the process i used for the feature extraction in the training I'm not sure if i should normalize this new data or not when i didnt normalize it i kept getting same prediction and i tried to normalize it first i was getting wrong shape for the model and then i tried to reshape it but i think i'm still not getting the same result as the normalization from the training seeing that even predicting a song that is in the training dataset gives wrong prediction and i'm sure that my model is correct with 0.8 accuracy&lt;/p&gt;
&lt;pre&gt;&lt;code&gt;scaler = StandardScaler()
song = np.array(make_dataset_ml("C:\\Users\\USER\\Desktop\\sem8\\AI\\project\\try\\disco.mp3")).reshape(-1,1)
myscaler = preprocessing.MinMaxScaler()
scaled_song = myscaler.fit_transform(song)
song = pd.DataFrame(scaled_song.reshape(1,-1))
prediction = model.predict(song)
&lt;/code&gt;&lt;/pre&gt;
&lt;p&gt;this is the only way i could get the correct shape after normalizing and the make_dataset_ml function is the function that returns the features like the trained ones&lt;/p&gt;
</t>
  </si>
  <si>
    <t xml:space="preserve">Inverse scale of predicted data in Keras&lt;p&gt;Im trying to use a NN model to predict with new data. However predicted data is not of the correct scale (values obtained 1e-10 when it should be 0.3 etc).&lt;/p&gt;
&lt;p&gt;In my model ive used minmaxscaler on the x and y data. The model gave me an R2 value of 0.9 when using the test train split method, and and MSE of 0.01% using a pipeline method and also the cross val method. So i believe the model ive created is ok.&lt;/p&gt;
&lt;p&gt;here is the model ive made.&lt;/p&gt;
&lt;pre&gt;&lt;code&gt;data=pd.read_csv(r'''F:\DataforANNfromIESFebAugPowerValues.csv''')
data.dropna(axis=0,how='all')
x=data[['Dry-bulb_temperature_C','Wind_speed_m/s','Cloud_cover_oktas','External_relative_humidity_%','Starrag1250','StarragEcospeed2538','StarragS191','StarragLX051','DoosanCNC6700','MakinoG7','HermleC52MT','WFL_Millturn','Hofler1350','MoriNT4250','MoriNT5400','NMV8000','MoriNT6600','MoriNVL1350','HermleC42','CFV550','MoriDura635','DMGUltrasonic10']]
y=data[['Process_heat_output_waste_kW','Heating_plant_sensible_load_kW','Cooling_plant_sensible_load_kW','Relative_humidity_%','Air_temperature_C','Total_electricity_kW','Chillers_energy_kW','Boilers_energy_kW']]
epochs=150
learning_rate=0.001
decay_rate=learning_rate/epochs
optimiser=keras.optimizers.Nadam(lr=learning_rate, schedule_decay=decay_rate)
def create_model():
    model=Sequential()
    model.add(Dense(21, input_dim=22, activation='relu'))
    model.add(Dropout(0.2))
    model.add(Dense(19, activation='relu')) #hidden layer 2
    model.add(Dropout(0.2))
    model.add(Dense(8, activation='sigmoid')) #output layer
    model.compile(loss='mean_squared_error', optimizer=optimiser,metrics=['accuracy','mse'])
    return model
scaler=MinMaxScaler()
x=MinMaxScaler().fit_transform(x)
print(x)
y=MinMaxScaler().fit_transform(y)
model=KerasRegressor(build_fn=create_model, verbose=0,epochs=150, batch_size=70)
model.fit(x, y, epochs=150, batch_size=70)
##SET UP NEW DATA FOR PREDICTIONS
xnewdata=pd.read_csv(r'''F:\newdatapowervalues.csv''')
xnewdata.dropna(axis=0,how='all')
xnew=xnewdata[['Dry-bulb_temperature_C','Wind_speed_m/s','Cloud_cover_oktas','External_relative_humidity_%','Starrag1250','StarragEcospeed2538','StarragS191','StarragLX051','DoosanCNC6700','MakinoG7','HermleC52MT','WFL_Millturn','Hofler1350','MoriNT4250','MoriNT5400','NMV8000','MoriNT6600','MoriNVL1350','HermleC42','CFV550','MoriDura635','DMGUltrasonic10']]
xnew=MinMaxScaler().fit_transform(xnew)
ynew=model.predict(xnew)
ynewdata=pd.DataFrame(data=ynew)
ynewdata.to_csv(r'''F:\KerasIESPowerYPredict.csv''',header=['Process_heat_output_waste_kW','Heating_plant_sensible_load_kW','Cooling_plant_sensible_load_kW','Relative_humidity_%','Air_temperature_C','Total_electricity_kW','Chillers_energy_kW','Boilers_energy_kW'])
&lt;/code&gt;&lt;/pre&gt;
&lt;p&gt;seeing ive used the scaler on the inital training model, i thought i would also need to do this to the new data. Ive tried doing 
    scaler.inverse_transform(ynew)
after model.predict(ynew) however i get the error that the minmaxscaler instance isnt fitted to y yet.
Therefore, i tried using the pipeline method.&lt;/p&gt;
&lt;pre&gt;&lt;code&gt;estimators = []
estimators.append(('standardize', MinMaxScaler()))
estimators.append(('mlp', KerasRegressor(build_fn=create_model, epochs=150, batch_size=70, verbose=0)))
pipeline = Pipeline(estimators)
pipeline.fit(x,y)
&lt;/code&gt;&lt;/pre&gt;
&lt;p&gt;for the inital training model instead of &lt;/p&gt;
&lt;pre&gt;&lt;code&gt;x=MinMaxScaler().fit_transform(x)
y=MinMaxScaler().fit_transform(y)
model=KerasRegressor(build_fn=create_model, verbose=0,epochs=150, batch_size=70)
model.fit(x, y, epochs=150, batch_size=70)
&lt;/code&gt;&lt;/pre&gt;
&lt;p&gt;i then used 
    ynew=pipeline.predict(xnew)
however this gave me data consisting mainly of 1's!&lt;/p&gt;
&lt;p&gt;any idea on how i can predict correctly on this new data? im unsure which data to scale and which not too, as i believe that using the pipeline.predict would include scaling for x and y. therefore do i need some sort of inverse pipeline scalar after making these predictions?
many thanks for your help.&lt;/p&gt;
</t>
  </si>
  <si>
    <t xml:space="preserve">How to test a trained Neural Network in Tensorflow with a new data set&lt;p&gt;I have trained a neural network with 100% of my training data set. Now I want to test the network with a new data set not included in the original data set.&lt;/p&gt;
&lt;p&gt;My code is given here...&lt;/p&gt;
&lt;pre&gt;&lt;code&gt;from __future__ import absolute_import
from __future__ import division
from __future__ import print_function
from scipy.io import loadmat
%matplotlib inline
import tensorflow as tf
from tensorflow.contrib import learn
import sklearn
import numpy as np
import matplotlib.pyplot as plt
import seaborn as sns
from warnings import filterwarnings
filterwarnings('ignore')
sns.set_style('white')
from sklearn import datasets
from sklearn.preprocessing import scale
from sklearn.cross_validation import train_test_split
from sklearn.datasets import make_moons
X = np.array(loadmat("Data/DataIn.mat")['TrainingDataIn'])
Y = np.array(loadmat("Data/DataOut.mat")['TrainingDataOut'])
X_train, X_test, Y_train, Y_test = train_test_split(X, Y, test_size=1, random_state=42)
total_len = X_train.shape[0]
# Parameters
learning_rate = 0.001
training_epochs = 2500
batch_size = 100
display_step = 1
dropout_rate = 0.9
# Network Parameters
n_hidden_1 = 19 # 1st layer number of features
n_hidden_2 = 26 # 2nd layer number of features
n_input = X_train.shape[1]
n_classes = 1
# tf Graph input
X = tf.placeholder("float32", [None, 37])
Y = tf.placeholder("float32", [None, 1])
def multilayer_perceptron(X, weights, biases):
    # Hidden layer with RELU activation
    layer_1 = tf.add(tf.matmul(X, weights['h1']), biases['b1'])
    layer_1 = tf.nn.relu(layer_1)
    layer_2 = tf.add(tf.matmul(layer_1, weights['h2']), biases['b2'])
    layer_2 = tf.nn.relu(layer_2)
    # Output layer with linear activation
    out_layer = tf.matmul(layer_2, weights['out']) + biases['out']
    return out_layer
# Store layers weight &amp;amp; bias
weights = {
    'h1': tf.Variable(tf.random_normal([n_input, n_hidden_1], 0, 0.1)),
    'h2': tf.Variable(tf.random_normal([n_hidden_1, n_hidden_2], 0, 0.1)),
    'out': tf.Variable(tf.random_normal([n_hidden_2, n_classes], 0, 0.1))
}
biases = {
    'b1': tf.Variable(tf.random_normal([n_hidden_1], 0, 0.1)),
    'b2': tf.Variable(tf.random_normal([n_hidden_2], 0, 0.1)),
    'out': tf.Variable(tf.random_normal([n_classes], 0, 0.1))
}
# Construct model
pred = multilayer_perceptron(X, weights, biases)
tf.shape(pred)
tf.shape(Y)
print("Prediction matrix:", pred)
print("Output matrix:", Y)
# Define loss and optimizer
cost = tf.reduce_mean(tf.square(pred-Y))
optimizer = tf.train.AdamOptimizer(learning_rate=learning_rate).minimize(cost)
# Launch the graph
with tf.Session() as sess:
    sess.run(tf.global_variables_initializer())
    # Training cycle
    for epoch in range(training_epochs):
        avg_cost = 0.
        total_batch = int(total_len/batch_size)
        print(total_batch)
        # Loop over all batches
        for i in range(total_batch-1):
            batch_x = X_train[i*batch_size:(i+1)*batch_size]
            batch_y = Y_train[i*batch_size:(i+1)*batch_size]
            # Run optimization op (backprop) and cost op (to get loss value)
            _, c, p = sess.run([optimizer, cost, pred], feed_dict={X: batch_x,
                                                          Y: batch_y})
            # Compute average loss
            avg_cost += c / total_batch
        # sample prediction
        label_value = batch_y
        estimate = p
        err = label_value-estimate
        print ("num batch:", total_batch)
        print ("num training samples", total_len)
        # Display logs per epoch step
        if epoch % display_step == 0:
            print ("Epoch:", '%04d' % (epoch+1), "cost=", \
                "{:.9f}".format(avg_cost))
            print ("[*]----------------------------")
            for i in range(10):
                print ("label value:", label_value[i], \
                    "estimated value:", estimate[i])
            print ("[*]============================")
    print ("Optimization Finished!")
    # Test model
    correct_prediction = tf.equal(tf.argmax(pred), tf.argmax(Y))
    accuracy = tf.reduce_mean(tf.cast(correct_prediction, "float"))
    print ("Accuracy:", accuracy.eval({X: X_test, Y: Y_test}))
&lt;/code&gt;&lt;/pre&gt;
&lt;p&gt;The results are here...&lt;/p&gt;
&lt;pre&gt;&lt;code&gt;    Epoch: 2500 cost= 43.952847526
[*]----------------------------
label value: [120] estimated value: [ 123.91127777]
label value: [120] estimated value: [ 119.02476501]
label value: [200] estimated value: [ 204.662323]
label value: [120] estimated value: [ 124.79893494]
label value: [60] estimated value: [ 62.79090881]
label value: [20] estimated value: [ 18.09486198]
label value: [200] estimated value: [ 203.56544495]
label value: [20] estimated value: [ 17.48654938]
label value: [20] estimated value: [ 21.10329819]
label value: [60] estimated value: [ 60.81886673]
[*]============================
Optimization Finished!
Accuracy: 1.0
&lt;/code&gt;&lt;/pre&gt;
&lt;p&gt;As you can see in used 100% data i.e. test_size=1. Lets say I have a new data set X_new and Y_new, how do I call the trained model to test the new data set?&lt;/p&gt;
</t>
  </si>
  <si>
    <t xml:space="preserve">Can I train the fine tuned model on combined ( train+dev) sets and then evaluate with test set?&lt;p&gt;The data set i'm working with  consists of train and test sets. To fine tune the deep learning model, 10% of training set is used as validation set. After finding the optimal hyper parameter values, two possible options are&lt;/p&gt;
&lt;p&gt;a) Evaluate the model (i.e., the model which is trained on 90 % of train set) with test set&lt;/p&gt;
&lt;p&gt;b) Evaluate the model (i.e., the model retrained on complete train set) with test set&lt;/p&gt;
&lt;p&gt;Which is of the above options is valid? and why?&lt;/p&gt;
</t>
  </si>
  <si>
    <t xml:space="preserve">Regression: Training Test Split - held out test?&lt;p&gt;i split my data into training and test samples (70/30) for regression-forecasting based problem (MLP, LSTM, etc.).&lt;/p&gt;
&lt;p&gt;Within the code:&lt;/p&gt;
&lt;pre&gt;&lt;code&gt;history = model.fit(X_train, y_train, epochs=100, batch_size=32, 
                    validation_data=(X_test, y_test), verbose=0, shuffle=False)
&lt;/code&gt;&lt;/pre&gt;
&lt;p&gt;I put my &lt;strong&gt;test&lt;/strong&gt; data as the validation set and did couple weeks worth of predictions. So i did not hold back the test data...&lt;/p&gt;
&lt;p&gt;But now that i think about it, i guess it was wrong to put the test data into the fit function, or was it ok?&lt;/p&gt;
</t>
  </si>
  <si>
    <t xml:space="preserve">Get train/test data after using model.fit() with validation_split&lt;p&gt;I am training and fitting a keras model using validation split:&lt;/p&gt;
&lt;pre&gt;&lt;code&gt;self.model = Sequential()
self.model.add(LSTM(hidden_units, input_shape=(1, n_features), dropout=drp))       
self.model.add(Dense(n_classes, activation='sigmoid'))
self.model.compile(loss='binary_crossentropy', optimizer='adam', metrics=['accuracy'])
self.model.build(X_train.shape)
self.history = self.model.fit(X, y.values, epochs=epochs, batch_size=32, validation_split=0.33, shuffle=True,  callbacks=cb_list)
&lt;/code&gt;&lt;/pre&gt;
&lt;p&gt;After fitting, I want to access the test set that was used.
How can I do this?&lt;/p&gt;
</t>
  </si>
  <si>
    <t xml:space="preserve">differences in prediction when testing trained keras model and using it on new samples&lt;p&gt;I'm having troubles using a model which i already trained, saved and loaded to use. The problem is I'm getting different predictions when I'm using the model with new data (which is not part of the test data but comes from the same source).&lt;/p&gt;
&lt;p&gt;&lt;strong&gt;EDIT 1:&lt;/strong&gt; I realized I get different predictions when predicting whole test_data at once and when i predict each item of the test_data at a time.&lt;/p&gt;
&lt;p&gt;This is how I generate the training and test data (i split it after)&lt;/p&gt;
&lt;pre class="lang-python prettyprint-override"&gt;&lt;code&gt;    df.dropna(inplace=True)
    for i in range(100):        
        df[i] = df.data.shift(i)
    df.dropna(inplace=True)
    print(Counter(df['label'].values))
    Xa = np.array(df.drop(['label', 'Close', 'avg'], axis=1).values)
    data_for_scale = Xa[-1000:]
    scaler = MinMaxScaler(feature_range=(0, 1))
    Xa = scaler.fit_transform(Xa)
    Ya = np.array(df['label'].values)
&lt;/code&gt;&lt;/pre&gt;
&lt;p&gt;Then I split the data into train and test to fit the model.
After training I test the model with the test data and get this kind of predictions:&lt;/p&gt;
&lt;pre class="lang-python prettyprint-override"&gt;&lt;code&gt;model.predict(x=X_test)
[ 0.64  0.17  0.19]
[ 0.24  0.76  0.  ]
[ 0.47  0.51  0.02]
[ 0.63  0.26  0.11]
[ 0.62  0.1   0.28]
[ 0.14  0.86  0.  ]
[ 0.36  0.63  0.01]
[ 0.57  0.37  0.06]
[ 0.45  0.53  0.02]
[ 0.18  0.82  0.  ]
[ 0.61  0.09  0.3 ]
#the maximum value in the 3th column is 0.45. nevermore!
&lt;/code&gt;&lt;/pre&gt;
&lt;p&gt;To use the model i gather the data in this way:&lt;/p&gt;
&lt;pre class="lang-python prettyprint-override"&gt;&lt;code&gt;    scaler = MinMaxScaler(feature_range=(0, 1))
    scaler.fit(data_for_scale)
    X_predict = np.array(df.data[current_position-100:current_position][::-1].values).reshape(1, -1)
    X_predict = scaler.transform(X_predict)
    prediccion = model.predict(X_predict.reshape(1, -1))[0]
    #**EDIT 1:** NOTICE i'm predicting just one item at a time
&lt;/code&gt;&lt;/pre&gt;
&lt;p&gt;and the kind of predictions I get in this way are:&lt;/p&gt;
&lt;pre class="lang-python prettyprint-override"&gt;&lt;code&gt;[ 0.89  0.     0.10]
[ 1.  0.  0.]
[ 0.87  0.11  0.01]
[ 0.99  0.     0.00]
[ 0.30  0.69  0.   ]
[ 0.99  0.     0.00]
[ 0.61  0.     0.38]
[ 0.20  0.     0.79]
[ 0.39  0.     0.60]
[ 0.  0.  1.]
[ 0.00  0.     0.99]
[ 0.12  0.     0.87]
#here i get lots of values above 0.45 in the 3th column. This never 
#happens with the whole test_data...
&lt;/code&gt;&lt;/pre&gt;
&lt;p&gt;Where could be my mistake? I already tried to save and reload the model but the prediction of the test data doesn't change so I don't think the mistake is saving/loading the model. I also tried to incorporate the new sample to predict into the test set, fit_scaling the whole set and extracting again the new data but the problem remains. 
Any hint is welcome
thanks in advance!&lt;/p&gt;
</t>
  </si>
  <si>
    <t xml:space="preserve">LSTM performing well on training data but poorly on test data&lt;p&gt;I am trying to implement a LSTM model for sequence prediction. After training the model is performing well on training data but performs poorly on test data.&lt;/p&gt;
&lt;p&gt;Below is the model prediction on training data&lt;/p&gt;
&lt;p&gt;&lt;a href="https://i.stack.imgur.com/VT2LJ.png" rel="nofollow noreferrer"&gt;&lt;img src="https://i.stack.imgur.com/VT2LJ.png" alt="Model predict on training data" /&gt;&lt;/a&gt;&lt;/p&gt;
&lt;p&gt;Below is the model prediction on test data&lt;/p&gt;
&lt;p&gt;&lt;a href="https://i.stack.imgur.com/nelhO.png" rel="nofollow noreferrer"&gt;&lt;img src="https://i.stack.imgur.com/nelhO.png" alt="enter image description here" /&gt;&lt;/a&gt;&lt;/p&gt;
&lt;p&gt;Total data count is 429. 350 i'm using for training and rest for test data. I have 1 LSTM layers with 30 units and one dense layer.&lt;/p&gt;
&lt;p&gt;Can someone guide me, how can i improve the results. Is it the case of overfitting ?&lt;/p&gt;
&lt;p&gt;Below is the code&lt;/p&gt;
&lt;pre&gt;&lt;code&gt;/**
     * Get the stock data reduced to just the variables we are interested
     * and cleaned of missing data.
     */
    async function getData() {
      const stockDataReq = await fetch('http://localhost:8080/stockdata.json?v=0.2');  
      let stockData = await stockDataReq.json();  
      const cleaned = stockData.map((stock,i) =&amp;gt; ({
        day: i,
        value: stock[&amp;quot;Close Price&amp;quot;],
      }))
      .filter(n=&amp;gt;n.value);
      return generateSequence(cleaned,10);
    }
    function generateSequence(data, window_size)
    {
      /*returns [
        {
        set:[[834],[831],[823],[674],[787],[626],[727],[727],[736],[789]],
        value:832
        },
        ...
      ]
      */
      const closePrices = data.map((stock)=&amp;gt;stock[&amp;quot;value&amp;quot;]);
      let r_avgs = [], avg_prev = 0;
      for (let i = 0; i &amp;lt; data.length - window_size; i++){
        let set = closePrices.slice(i, i + window_size);
        set = set.map(n=&amp;gt;[n]);
        r_avgs.push({ set: set, value:closePrices[i+window_size] });
      }
      return r_avgs;
    }
    async function run() {
      // Load and plot the original input data that we are going to train on.
      const data = await getData();
      const trainingData = data.slice(0,350);
      const validationData  = data.slice(350)
      const model = createModel();  
      // Convert the data to a form we can use for training.
    const trainingTensors = convertToTensor(trainingData);
    const {inputs, labels} = trainingTensors;
    // Train the model  
    await trainModel(model, inputs, labels);
    console.log('Done Training');
    const validationTensor = convertToTensor(validationData);
    testModel(model, validationTensor);
    //model.predict(inputs).print();
    }
    /**
     * Convert the input data to tensors that we can use for machine 
     * learning. We will also do the important best practices of _shuffling_
     * the data and _normalizing_ the data
     * MPG on the y-axis.
     */
    function convertToTensor(data) {
      // Wrapping these calculations in a tidy will dispose any 
      // intermediate tensors.
      return tf.tidy(() =&amp;gt; {
        // Step 1. Shuffle the data    
        //tf.util.shuffle(data);
        // Step 2. Convert data to Tensor
        const inputs = data.map(d =&amp;gt; d.set)
        const labels = data.map(d =&amp;gt; d.value);
        const inputTensor = tf.tensor3d(inputs, [inputs.length, inputs[0].length,1]);
        const labelTensor = tf.tensor1d(labels);
        //Step 3. Normalize the data to the range 0 - 1 using min-max scaling
        const inputMax = inputTensor.max();
        const inputMin = inputTensor.min();  
        const labelMax = labelTensor.max();
        const labelMin = labelTensor.min();
        const normalizedInputs = inputTensor.div(inputMax.sub(inputMin));
        const normalizedLabels = labelTensor.div(labelMax.sub(labelMin));
        normalizedInputs.print();
        normalizedLabels.print()
        return {
          inputs: normalizedInputs,
          labels: normalizedLabels,
          // Return the min/max bounds so we can use them later.
          inputMax,
          inputMin,
          labelMax,
          labelMin,
        }
      });  
    }
    function createModel() {
      // Create a sequential model
      const model = tf.sequential(); 
      // Add a single input layer
      model.add(tf.layers.lstm({units: 30,inputShape:[10,1]}));
      model.add(tf.layers.dropout({rate:0.2}));
      model.add(tf.layers.dense({units:1}))
      model.summary()
      return model;
    }
    async function trainModel(model, inputs, labels) {
      // Prepare the model for training.  
      model.compile({
        optimizer: tf.train.adam(),
        loss: tf.losses.meanSquaredError,
      });
      const epochs = 10;
      const batchSize = 32;
      return await model.fit(inputs, labels, {
        epochs,
        batchSize,
        callbacks: tfvis.show.fitCallbacks(
          { name: 'Training Performance' },
          ['loss', 'mse'], 
          { height: 200, callbacks: ['onEpochEnd'] })
        });
    }
    function testModel(model, normalizationData) {
  const {inputMax, inputMin, labelMin, labelMax, inputs, labels} = normalizationData;  
  // Generate predictions for a uniform range of numbers between 0 and 1;
  // We un-normalize the data by doing the inverse of the min-max scaling 
  // that we did earlier.
  const preds = model.predict(inputs);  
  /*const [xs, preds] = tf.tidy(() =&amp;gt; {
    const xs = tf.linspace(0, 429, 1);      
    xs.print()
    return;
    const preds = model.predict(xs.reshape([429, 10,1]));      
    const unNormXs = xs
      .mul(inputMax.sub(inputMin))
      .add(inputMin);
    const unNormPreds = preds
      .mul(labelMax.sub(labelMin))
      .add(labelMin);
    // Un-normalize the data
    return [unNormXs.dataSync(), unNormPreds.dataSync()];
  });
  */
  /*const originalPoints = inputData.map(d =&amp;gt; ({
    x: d.day, y: d.value,
  }));
  */
  const unNormXs = labels
      .mul(labelMax.sub(labelMin))
      .add(labelMin);
    const unNormPreds = preds
      .mul(labelMax.sub(labelMin))
      .add(labelMin);
  let predictedPoints = unNormPreds.dataSync();
  predictedPoints = Array.from(predictedPoints);
  predictedPoints = predictedPoints.map((val,i)=&amp;gt;({x:i,y:val}))
  let originalPoints = unNormXs.dataSync();
  originalPoints = Array.from(originalPoints);
  originalPoints = originalPoints.map((val,i)=&amp;gt;({x:i,y:val}))
  tfvis.render.linechart(
    {name: 'Model Predictions vs Original Data'}, 
    {values: [predictedPoints,originalPoints], series: ['predicted','original']}, 
    {
      xLabel: 'Horsepower',
      yLabel: 'MPG',
      height: 300
    }
  );
}
    document.addEventListener('DOMContentLoaded', run);
&lt;/code&gt;&lt;/pre&gt;
</t>
  </si>
  <si>
    <t xml:space="preserve">Scale back predicted values from trained model&lt;p&gt;I'm using TensorFlow for creating my model. I'm creating time-series predictions, trying to predict weather temperature for the next 12 hours. When training model I'm scaling my training data.&lt;/p&gt;
&lt;pre&gt;&lt;code&gt;data = data.values
data_mean = dataframe[:TRAIN_SPLIT].mean()
data_std = uni_data[:TRAIN_SPLIT].std()
data = (data-data_mean)/data_std
&lt;/code&gt;&lt;/pre&gt;
&lt;p&gt;But when my model is trained and I want to make predictions with new data that my model didn't see. Values from prediction are scaled and I don't know how to transform them back to real values so I can compare result.&lt;/p&gt;
</t>
  </si>
  <si>
    <t xml:space="preserve">Example for Tensorflow prediction with more than one independent variable&lt;p&gt;I am searching for an example to predict data with Tensorflow. I already tried some codes but I am a beginner in Tensorflow and Python.
For example I predict a stock price by training and testing with old stock prices. Now I would like to integrate more than only the old stock prices, like trade volume, to predict future stock prices.
How can I implement this?&lt;/p&gt;
</t>
  </si>
  <si>
    <t xml:space="preserve">How can I test a .tflite model to prove that it behaves as the original model using the same Test Data?&lt;p&gt;I have generated a .tflite model based on a trained model, I would like to test that the tfilte model gives the same results as the original model.&lt;/p&gt;
&lt;p&gt;Giving both the same test data and obtaining the same result.&lt;/p&gt;
</t>
  </si>
  <si>
    <t xml:space="preserve">How to fix Found input variables with inconsistent numbers of samples: [1080, 428] error&lt;p&gt;I am working on Indian Spontaneous Expression dataset which has 428 images, each of shape &lt;code&gt;(1080, 1920, 3)&lt;/code&gt;. Classification classes are 4 and its shape is &lt;code&gt;(428, 4)&lt;/code&gt;. While splitting into training, validation and testing data using train_test_split:&lt;/p&gt;
&lt;pre&gt;&lt;code&gt;X_train, X_test, y_train, y_test = train_test_split(x, y, test_size=0.1, random_state=42)
&lt;/code&gt;&lt;/pre&gt;
&lt;p&gt;I am getting mentioned error.&lt;/p&gt;
&lt;p&gt;I tried reshaping the data but anyhow I couldn't succeed. &lt;/p&gt;
&lt;pre&gt;&lt;code&gt;import cv2 as cv
data=pd.read_excel('/content/drive/My Drive/ISED/details1.xlsx')
count=0
path = data['img_path']
for path in data['img_path']:
    count=count+1    
    temp1 = path.replace("'", "")
    imgpath = "/content/drive/My Drive/ISED/" + temp1
    imgFile = cv.imread(imgpath)
    X = np.asarray(imgFile)
print(X.shape)
print(count)
y = pd.get_dummies(data['emotion']).as_matrix()
# # #storing them using numpy
np.save('fdataXISED', X)
np.save('flabelsISED', y)
# #
print("Preprocessing Done")
print("Number of Features: "+str(len(X[0])))
print("Number of Labels: "+ str(len(y[0])))
print("Number of examples in dataset:"+str(len(X)))
print("X,y stored in fdataXISED.npy and flabelsISED.npy respectively")
num_features = 1920
num_labels = 4
batch_size = 64
epochs = 100
width, height = 1080, 1920
x = np.load('./fdataXISED.npy')
y = np.load('./flabelsISED.npy')
print(x.dtype)
x = x.astype(float)
x -= np.mean(x, axis=0)
x /= np.std(x, axis=0)
print(x.shape,"   ", y.shape)
#splitting into training, validation and testing data
X_train, X_test, y_train, y_test = train_test_split(x, y, test_size=0.1, 
random_state=42)
X_train, X_valid, y_train, y_valid = train_test_split(X_train, y_train, 
test_size=0.1, random_state=
&lt;/code&gt;&lt;/pre&gt;
&lt;p&gt;I expect proper data split for training.&lt;/p&gt;
</t>
  </si>
  <si>
    <t xml:space="preserve">Not getting any output from machine model in TensorFlow Lite&lt;p&gt;I'm developing a machine model using Keras API from TensorFlow that can accurately predict a correct letter based on the input data. The training and testing data are voltage values from 3 flex sensors in a voltage divider; the voltages received are floats (X.XX) which are used to train a sequential model. I've already converted the file from python into an .h file and placed it in the folder where the Arduino sketch is in.&lt;/p&gt;
&lt;p&gt;&lt;a href="https://www.tensorflow.org/lite/microcontrollers" rel="nofollow noreferrer"&gt;https://www.tensorflow.org/lite/microcontrollers&lt;/a&gt;&lt;/p&gt;
&lt;p&gt;I'm currently in the process where I'm trying to integrate it into an Arduino Nano 33 BLE Sense. From the output serial monitor, I'm expecting to see a possible predicted classes followed by the percentage or probability next to it. The possible predicted classes are &amp;quot;A&amp;quot;,&amp;quot;B&amp;quot;,&amp;quot;C&amp;quot;,&amp;quot;D&amp;quot;, and &amp;quot;RELAXED&amp;quot;. However, I'm not getting any output from the serial monitor. I think the problem comes from the way I'm sending input data to the input buffers or maybe because the formatting for it is wrong. Please, if you could take a look at my code and I would greatly appreciate it. Thank you.&lt;/p&gt;
&lt;p&gt;My CODE:&lt;/p&gt;
&lt;pre&gt;&lt;code&gt;/* 
 *  Flex Classifier which is to test how the model is integrated into arduino
 *  
 */
////////////////////MODEL////////////////////
// Including Libraries for TensorFlow
#include &amp;lt;TensorFlowLite.h&amp;gt;
#include &amp;lt;tensorflow/lite/micro/all_ops_resolver.h&amp;gt;
#include &amp;lt;tensorflow/lite/micro/micro_error_reporter.h&amp;gt;
#include &amp;lt;tensorflow/lite/micro/micro_interpreter.h&amp;gt;
#include &amp;lt;tensorflow/lite/schema/schema_generated.h&amp;gt;
#include &amp;lt;tensorflow/lite/version.h&amp;gt;
// Including Model
#include &amp;quot;Letter_Model5.h&amp;quot;
// global variables used for TensorFlow Lite (Micro)
tflite::MicroErrorReporter tflErrorReporter;
// pull in all the TFLM ops, you can remove this line and
// only pull in the TFLM ops you need, if would like to reduce
// the compiled size of the sketch.
tflite::AllOpsResolver tflOpsResolver;
const tflite::Model* tflModel = nullptr;
tflite::MicroInterpreter* tflInterpreter = nullptr;
TfLiteTensor* tflInputTensor = nullptr;
TfLiteTensor* tflOutputTensor = nullptr;
// Create a static memory buffer for TFLM, the size may need to
// be adjusted based on the model you are using
constexpr int tensorArenaSize = 8 * 1024;
byte tensorArena[tensorArenaSize];
// array to map gesture index to a name
 const char* GESTURES[] = {
  &amp;quot;A&amp;quot;, &amp;quot;B&amp;quot;,&amp;quot;C&amp;quot;,&amp;quot;D&amp;quot;,&amp;quot;RELAXED&amp;quot;
};
#define NUM_GESTURES (sizeof(GESTURES) / sizeof(GESTURES[0]))
////////////////////BOARD////////////////////
const float V = 3.30; //Input voltage on board
////////////////////FLEX////////////////////
//Flex Sensor #1
const int FLEX_PIN1 = A0;
//Flex Sensor #2
const int FLEX_PIN2 = A1;
//Flex Sensor #3
const int FLEX_PIN3 = A2;
void setup() 
{
  // get the TFL representation of the model byte array
  tflModel = tflite::GetModel(Letter_Model5);
  if (tflModel-&amp;gt;version() != TFLITE_SCHEMA_VERSION) 
  {
    Serial.println(&amp;quot;Model schema mismatch!&amp;quot;);
    while (1);
  }
  // Create an interpreter to run the model
  tflInterpreter = new tflite::MicroInterpreter(tflModel, tflOpsResolver, tensorArena, 
tensorArenaSize, &amp;amp;tflErrorReporter);
  // Allocate memory for the model's input and output tensors
  tflInterpreter-&amp;gt;AllocateTensors();
  // Get pointers for the model's input and output tensors
  tflInputTensor = tflInterpreter-&amp;gt;input(0);
  tflOutputTensor = tflInterpreter-&amp;gt;output(0);
  // Begin Serial
  Serial.begin(9600);
  while (!Serial); // Wait for the Serial to start
  // Defining flex ports
  pinMode(FLEX_PIN1,INPUT);
  pinMode(FLEX_PIN2,INPUT);
  pinMode(FLEX_PIN3,INPUT);
}
void loop() {
  // Reading flex inputs
  int flexADC1 = analogRead(FLEX_PIN1);
  int flexADC2 = analogRead(FLEX_PIN2);
  int flexADC3 = analogRead(FLEX_PIN3);
  // Finding Voltages from flex inputs
  float flexV1  = (flexADC1/1023.0)*V;
  float flexV2  = (flexADC2/1023.0)*V;
  float flexV3  = (flexADC3/1023.0)*V;
  //Sending input data into the model
  float InputData[] = {flexV1, flexV2, flexV3};
  tflInputTensor-&amp;gt;data.f[0] = InputData[0];
  tflInputTensor-&amp;gt;data.f[1] = InputData[1];
  tflInputTensor-&amp;gt;data.f[2] = InputData[2];
  //Printing out predicted string from the output tensor
  for (int i = 0; i &amp;lt; NUM_GESTURES; i++)
  {
    Serial.print(GESTURES[i]);
    Serial.print(&amp;quot;: &amp;quot;);
    Serial.println(tflOutputTensor-&amp;gt;data.f[i],2);
  }
  delay(500);
}
&lt;/code&gt;&lt;/pre&gt;
&lt;p&gt;Here's what I'm getting at the output at the serial monitor. Also, why is letter &amp;quot;B&amp;quot; getting &amp;quot;nan&amp;quot;?
&lt;a href="https://imgur.com/a/eaSBLBe" rel="nofollow noreferrer"&gt;https://imgur.com/a/eaSBLBe&lt;/a&gt;&lt;/p&gt;
</t>
  </si>
  <si>
    <t xml:space="preserve">How to convert my own dataset into x_train y _train , x_test x_train&lt;p&gt;I have separate folders for training and validation, each containing three sub folders (normal, happy,surprise ) . Training 6000 samples and validation 2000 samples . &lt;/p&gt;
&lt;p&gt;After reading all the data from each folder and converting into train_img_data and val_img_data variables , how I can convert them into x_train y_train and x_test and y_test for fitting the network ?&lt;/p&gt;
&lt;p&gt;Can someone help me with this issue
Thank you so much in advance ....&lt;/p&gt;
</t>
  </si>
  <si>
    <t xml:space="preserve">Issues with collecting my own dataset on Jetson Inference&lt;p&gt;I'm working with jetson inference and am trying to collect my own dataset and training the model. I created a folder called &amp;quot;example&amp;quot; in jetson-inference/python/training/classification/data and made the txt file. Then, I ran the camera-capture dev/video0 command on terminal. When I put the paths to the folder and the txt file, I get an error saying &amp;quot;failed to create data set subdirectory //train&amp;quot; &amp;quot;failed to create data set subdirectory //val&amp;quot; &amp;quot;failed to create data set subdirectory //test&amp;quot;. I think this might be the issue? Am I inserting the wrong path?&lt;/p&gt;
&lt;p&gt;Anyways, after I collect the images, I run the command &amp;quot;python3 train.py --model-dir=models/example data/example&amp;quot;. But then I get this:&lt;/p&gt;
&lt;pre&gt;&lt;code&gt;'''
Use GPU: 0 for training
=&amp;gt; dataset classes:  2 ['airpods', 'lysol']
Traceback (most recent call last):
  File &amp;quot;train.py&amp;quot;, line 506, in &amp;lt;module&amp;gt;
    main()
  File &amp;quot;train.py&amp;quot;, line 135, in main
    main_worker(args.gpu, ngpus_per_node, args)
  File &amp;quot;train.py&amp;quot;, line 191, in main_worker
    normalize,
  File &amp;quot;/usr/local/lib/python3.6/dist-packages/torchvision-0.7.0a0+78ed10c-py3.6-linux-aarch64.egg/torchvision/datasets/folder.py&amp;quot;, line 208, in __init__
    is_valid_file=is_valid_file)
  File &amp;quot;/usr/local/lib/python3.6/dist-packages/torchvision-0.7.0a0+78ed10c-py3.6-linux-aarch64.egg/torchvision/datasets/folder.py&amp;quot;, line 100, in __init__
    raise RuntimeError(msg)
RuntimeError: Found 0 files in subfolders of: data/example/val
Supported extensions are: .jpg,.jpeg,.png,.ppm,.bmp,.pgm,.tif,.tiff,.webp
''' 
&lt;/code&gt;&lt;/pre&gt;
</t>
  </si>
  <si>
    <t xml:space="preserve">High val_acc, and low val_loss, still wrong predictions with Keras&lt;p&gt;I have a set of 300.000+ images, with 38 categories. When I train the images I have a low val_loss and high val_acc, but when I try to predict one of the images (from the training set even), it will not give a correct answer or even close.&lt;/p&gt;
&lt;p&gt;The val_loss is around 0.1023 and the val_acc is around 0.9738.&lt;/p&gt;
&lt;p&gt;I have tried setting up different images, generated by jpgraph, with different sorts of up and down data for a specific measurement log data from my aquarium computer that has to do with the stability of the water. I have over 5 million rules of mysql data that I generate in 5 minute timeline images with each 4 values. I have uploaded 4 of those images and you can check them out at &lt;a href="https://ponne.nu/images/" rel="nofollow noreferrer"&gt;https://ponne.nu/images/&lt;/a&gt;&lt;/p&gt;
&lt;p&gt;What I try to do is predict the next step in class, so 5 minutes ahead, with training I show a picture, and then a class (200up, 500down e.g.) based on the data.&lt;/p&gt;
&lt;p&gt;So when I train, in any sort of combination, it will give good results on the acc, los, val_acc and val_loss as far as I know is good.&lt;/p&gt;
&lt;p&gt;The actual training saving each model (so I could test after each training)&lt;/p&gt;
&lt;pre&gt;&lt;code&gt;Epoch 00023: saving model to /opt/graphs/saved/saved-model-23-0.97.hdf5
Epoch 24/50
37101/37101 [==============================] - 2013s 54ms/step - loss: 0.0968 - acc: 0.9738 - val_loss: 0.1048 - val_acc: 0.9731
Epoch 00024: saving model to /opt/graphs/saved/saved-model-24-0.97.hdf5
Epoch 25/50
37101/37101 [==============================] - 2014s 54ms/step - loss: 0.0968 - acc: 0.9738 - val_loss: 0.1012 - val_acc: 0.9734
Epoch 00025: saving model to /opt/graphs/saved/saved-model-25-0.97.hdf5
Epoch 26/50
37101/37101 [==============================] - 2016s 54ms/step - loss: 0.0968 - acc: 0.9738 - val_loss: 0.1092 - val_acc: 0.9725
&lt;/code&gt;&lt;/pre&gt;
&lt;p&gt;Parts of the script that trains:&lt;/p&gt;
&lt;pre&gt;&lt;code&gt;FAST_RUN = False
IMAGE_WIDTH=220
IMAGE_HEIGHT=220
IMAGE_SIZE=(IMAGE_WIDTH, IMAGE_HEIGHT)
IMAGE_CHANNELS=3 # RGB color
filenames = os.listdir("/opt/images/")
categories = []
for filename in filenames:
    category = filename.split('.')[0]
    if category == '0same':
        categories.append(0)
    elif category == '100up':
        categories.append(1)
    elif category == '200up':
        categories.append(2)
    elif category == '300up':
        categories.append(3)
 (snip)
df = pd.DataFrame({
    'filename': filenames,
    'category': categories
})
df['category'] = df['category'].astype('str');
&lt;/code&gt;&lt;/pre&gt;
&lt;p&gt;And all other categories up to 38 categories that will result in a Dense layer of 38.&lt;/p&gt;
&lt;pre&gt;&lt;code&gt;model = Sequential()
model.add(Conv2D(64, (3, 3), activation='relu', input_shape=(IMAGE_WIDTH, IMAGE_HEIGHT, IMAGE_CHANNELS)))
model.add(BatchNormalization())
model.add(MaxPooling2D(pool_size=(2, 2)))
model.add(Dropout(0.5))
model.add(Conv2D(64, (3, 3), activation='relu'))
model.add(BatchNormalization())
model.add(MaxPooling2D(pool_size=(2, 2)))
model.add(Dropout(0.5))
model.add(Conv2D(128, (3, 3), activation='relu'))
model.add(BatchNormalization())
model.add(MaxPooling2D(pool_size=(2, 2)))
model.add(Dropout(0.5))
model.add(Flatten())
model.add(Dense(512, activation='relu'))
model.add(BatchNormalization())
model.add(Dropout(0.5))
model.add(Dense(38, activation='sigmoid'))
model.compile(loss='binary_crossentropy', optimizer='adam', metrics=['accuracy'])
&lt;/code&gt;&lt;/pre&gt;
&lt;p&gt;The image generator&lt;/p&gt;
&lt;pre&gt;&lt;code&gt;train_df, validate_df = train_test_split(df, test_size=0.27, random_state=42)
train_df = train_df.reset_index(drop=True)
validate_df = validate_df.reset_index(drop=True)
total_train = train_df.shape[0]
total_validate = validate_df.shape[0]
batch_size=10
train_datagen = ImageDataGenerator(
    rescale=1./255
 )
train_generator = train_datagen.flow_from_dataframe(
    train_df,
    "/opt/images/",
    x_col='filename',
    y_col='category',
    target_size=IMAGE_SIZE,
    class_mode='categorical',
    batch_size=batch_size
)
validation_datagen = ImageDataGenerator(rescale=1./255)
validation_generator = validation_datagen.flow_from_dataframe(
    validate_df,
    "/opt/images/",
    x_col='filename',
    y_col='category',
    target_size=IMAGE_SIZE,
    class_mode='categorical',
    batch_size=batch_size
)
epochs=50
history = model.fit_generator(
    train_generator,
    epochs=epochs,
    validation_data=validation_generator,
    validation_steps=total_validate//batch_size,
    steps_per_epoch=total_train//batch_size,
    callbacks=callbacks
)
&lt;/code&gt;&lt;/pre&gt;
&lt;p&gt;Somewhere in the code I split the validation data / train data into separate chunks, so it will validate on unknown images.&lt;/p&gt;
&lt;p&gt;Then the part starts that does not work, in predicting&lt;/p&gt;
&lt;pre&gt;&lt;code&gt;batch_size=1
IMAGE_WIDTH=220
IMAGE_HEIGHT=220
IMAGE_SIZE=(IMAGE_WIDTH, IMAGE_HEIGHT)
IMAGE_CHANNELS=3
&lt;/code&gt;&lt;/pre&gt;
&lt;p&gt;Batch size of 1, and then I insert the model again without the dropouts. After that I load the weights.&lt;/p&gt;
&lt;pre&gt;&lt;code&gt;model.compile(loss='binary_crossentropy', optimizer='adam', metrics=['accuracy'])
model.load_weights('saved/saved-model-33-0.97.hdf5')
&lt;/code&gt;&lt;/pre&gt;
&lt;p&gt;The actual predict, to give at an image and predict the given class&lt;/p&gt;
&lt;pre&gt;&lt;code&gt;def load_image(img_path, show=False):
    img = image.load_img(img_path, target_size=(220, 220))
    img_tensor = image.img_to_array(img)                    # (height, width, channels)
    img_tensor = np.expand_dims(img_tensor, axis=0)         # (1, height, width, channels), add a dimension because the model expects this shape: (batch_size, height, width, channels)
    img_tensor /= 255.                                      # imshow expects values in the range [0, 1]
    if show:
        plt.imshow(img_tensor[0])
        plt.axis('off')
        plt.show()
    return img_tensor
img_path = '/opt/testimages/test900up.jpg'
new_image = load_image(img_path)
pred = model.predict_classes(new_image, batch_size=1, verbose=1)
print pred
&lt;/code&gt;&lt;/pre&gt;
&lt;p&gt;And that is where it is way off, after saving 50 models, it sometimes gets close on each given saved model but only a random image sometimes, could call it more a luck of nature then a real time prediction.&lt;/p&gt;
&lt;p&gt;Since the data is more of a type of flowing type, I first tried it with LSTM and just hard data, that gave the same results as the images, very high accuracy and low loss, but the predictions are absolutely wrong. How can it be that the validate data is according to the statistics very good, and predicting on the same images is so bad? What am I doing wrong here? Please notice I am novice programmer.&lt;/p&gt;
</t>
  </si>
  <si>
    <t xml:space="preserve">Batch Size problem for Keras stateful LSTM&lt;p&gt;I was trying to do a stateful LSTM forecasting using tf.keras in Python. The total size of features is (10000, 4) and the target is (10000, 1). I did an 80% and 20 % for training and each batch contains 100 examples. Therefore, I reshaped them into X_train.shape = (80, 100, 4) and y_train.shape = (80, 100, 1) and X_test.shape = (20, 100, 4) and y_test.shape = (20, 100, 1). I would like to set the batch size to be 100.&lt;/p&gt;
&lt;p&gt;The input shape is (80, 100, 4). Here we utilized 4 values to predict one value. The output shape is (80, 100, 1). However, when I try to make the LSTM unit stateful=True. There is an error. I would like to know how to reshape my training set and test set.&lt;/p&gt;
&lt;pre&gt;&lt;code&gt;InvalidArgumentError:    Specified a list with shape [100,4] from a tensor with shape [32,4]
     [[{{node TensorArrayUnstack/TensorListFromTensor}}]]
     [[functional_7/lstm/PartitionedCall]] [Op:__inference_train_function_10241]
Function call stack:
train_function -&amp;gt; train_function -&amp;gt; train_function
&lt;/code&gt;&lt;/pre&gt;
&lt;p&gt;I don't know why there will be a tensor with shape [32, 4]. Could someone help me about how to fix the tensor shape or correct me? The corresponding code is as follows:&lt;/p&gt;
&lt;pre class="lang-py prettyprint-override"&gt;&lt;code&gt;def buildModel(batchSize):
    X_input = Input(batch_size=batchSize, shape=(100,4), name='input', dtype=tf.float32)
    X = BatchNormalization()(X_input)
    X = LSTM(units = 2, return_sequences=True, stateful=True, name='lstm')(X_input)
    output = Dense(1, activation='relu', name='output')(X)
    model = Model(inputs=X_input, outputs=output)
    return model
&lt;/code&gt;&lt;/pre&gt;
</t>
  </si>
  <si>
    <t xml:space="preserve">What is the difference between calling a model on a tensor and evaluate it on data?&lt;p&gt;I am using Tensorflow (and Keras) and I build a model for object recognition.
However when I type&lt;/p&gt;
&lt;pre&gt;&lt;code&gt;sess.run(model(img))
&lt;/code&gt;&lt;/pre&gt;
&lt;p&gt;and&lt;/p&gt;
&lt;pre&gt;&lt;code&gt;model.predict(img)
&lt;/code&gt;&lt;/pre&gt;
&lt;p&gt;I obtain two different results.&lt;/p&gt;
&lt;p&gt;Should it not be the same?&lt;/p&gt;
&lt;p&gt;Below my code results.&lt;/p&gt;
&lt;pre&gt;&lt;code&gt;&amp;gt;&amp;gt;&amp;gt; sess.run(model(img))
array([[[ 14.917048  ,  19.070324  ,  11.41721   , ...,   0.56894594,
           0.49602476,   0.47727835],
        [ 17.025167  ,  17.096733  ,  15.014595  , ...,   0.6136539 ,
           0.44318298,   0.47526497],
        [ 15.252885  ,  16.118824  ,  44.46791   , ...,   0.50266427,
           0.44642642,   0.554879  ],
        ...,
        [411.99896   , 411.99384   ,   1.0055842 , ...,   0.49928427,
           0.5036173 ,   0.49818686],
        [412.00006   , 411.97473   ,   1.6015471 , ...,   0.5021353 ,
           0.50090677,   0.4997861 ],
        [412.01758   , 411.99667   ,   3.269183  , ...,   0.4999951 ,
           0.49951696,   0.49932653]]], dtype=float32)
&amp;gt;&amp;gt;&amp;gt; model.predict(img)
array([[[ 14.59504   ,  17.238186  ,  12.500449  , ...,   0.47316897,
           0.5532172 ,   0.5132638 ],
        [ 14.585468  ,  18.65296   ,  17.775377  , ...,   0.41651973,
           0.4795671 ,   0.47824115],
        [ 16.344007  ,  17.222971  ,  32.62863   , ...,   0.49975312,
           0.42683005,   0.53872365],
        ...,
        [412.03323   , 411.99426   ,   0.9899576 , ...,   0.50225264,
           0.49950108,   0.5034914 ],
        [412.0426    , 411.9642    ,   1.5857234 , ...,   0.5011994 ,
           0.49885157,   0.502774  ],
        [412.01318   , 412.01974   ,   3.302051  , ...,   0.49859652,
           0.49625945,   0.5013649 ]]], dtype=float32)
&lt;/code&gt;&lt;/pre&gt;
</t>
  </si>
  <si>
    <t xml:space="preserve">Tensorflow java api - 1st prediction time vs 2nd, or more&lt;p&gt;I'm experiencing that if I load a model with the java api and does prediction the first one takes significantly longer than any other later. There's some lazy evaluation like thing, I mean the model weights not loaded till the first prediction? What's the reason behind this?&lt;/p&gt;
&lt;pre&gt;&lt;code&gt;        try (Session s = load.session()) {
            Tensor result = null;
            startTime = System.nanoTime();
            result = s.runner().feed("input", data).fetch("prediction").run().get(0);
            endTime = System.nanoTime();
            System.out.println(String.format("First prediction performance: %.4f ms", ((double)endTime - startTime)/1000000));
            startTime = System.nanoTime();
            result = s.runner().feed("input", data).fetch("prediction").run().get(0);
            endTime = System.nanoTime();
            System.out.println(String.format("2nd prediction performance: %.4f ms", ((double)endTime - startTime)/1000000));
            System.out.println(result.toString());
        }
&lt;/code&gt;&lt;/pre&gt;
&lt;ol&gt;
&lt;li&gt;First prediction performance: 10.6066 ms&lt;/li&gt;
&lt;li&gt;2nd prediction performance: 0.4776 ms&lt;/li&gt;
&lt;/ol&gt;
</t>
  </si>
  <si>
    <t xml:space="preserve">Denoisner returns choppy results&lt;p&gt;I am building a denoiser for cyclic functions (&lt;code&gt;cos(x)&lt;/code&gt;, &lt;code&gt;cos(2x)&lt;/code&gt; etc..) and I am getting bad results to say the least.&lt;/p&gt;
&lt;p&gt;Up until a few hours ago the model didnt work at all (just returned 0 for everything), then I added &lt;code&gt;nn.BatchNorm1d&lt;/code&gt; and it started to &amp;quot;learn&amp;quot;.&lt;/p&gt;
&lt;p&gt;The problem is that the results are really bad and look even worse than the noisy example:&lt;/p&gt;
&lt;p&gt;&lt;a href="https://i.stack.imgur.com/03aD7.png" rel="nofollow noreferrer"&gt;&lt;img src="https://i.stack.imgur.com/03aD7.png" alt="enter image description here" /&gt;&lt;/a&gt;&lt;/p&gt;
&lt;p&gt;The model is really straight forward (&lt;code&gt;in_channels = 1&lt;/code&gt;, &lt;code&gt;K = 128&lt;/code&gt; number of samples in each interval, &lt;code&gt;B = 2&lt;/code&gt; number of intervals, &lt;code&gt;z_dim = 64&lt;/code&gt; hidden dimension size, &lt;code&gt;out_channels = 1&lt;/code&gt;)&lt;/p&gt;
&lt;pre&gt;&lt;code&gt;class LinAutoencoder(nn.Module):
    def __init__(self, in_channels, K, B, z_dim, out_channels):
        super(LinAutoencoder, self).__init__()
        self.in_channels = in_channels
        self.K = K
        self.B = B
        self.out_channels = out_channels
        encoder_layers = []
        decoder_layers = []
        encoder_layers += [
            nn.Linear(in_channels * K * B, in_channels * K * B, bias=True),
            nn.BatchNorm1d(in_channels * K * B),
            nn.ReLU(),
            nn.Linear(in_channels * K * B, z_dim, bias=True),
            nn.BatchNorm1d(z_dim),
            nn.ReLU()
        ]
        decoder_layers += [
            nn.Linear(z_dim, out_channels * K * B, bias=True),
            nn.BatchNorm1d(out_channels * K * B),
            nn.ReLU(),
            nn.Linear(out_channels * K * B, out_channels * K * B, bias=True),
            nn.BatchNorm1d(out_channels * K * B),
            nn.ReLU()
        ]
        self.encoder = nn.Sequential(*encoder_layers)
        self.decoder = nn.Sequential(*decoder_layers)
        print(self.decoder)
    def forward(self, x):
        batch_size = x.shape[0]
        x_flat = torch.flatten(x, start_dim=1)
        enc = self.encoder(x_flat)
        dec = self.decoder(enc)
        res = dec.view((batch_size, self.out_channels, self.K * self.B))
        return res
&lt;/code&gt;&lt;/pre&gt;
&lt;p&gt;I tried to make the model deeper, use &lt;code&gt;tanh&lt;/code&gt; instead of &lt;code&gt;relu&lt;/code&gt; with no success.&lt;/p&gt;
&lt;p&gt;I trained it for &lt;code&gt;900&lt;/code&gt; epochs with &lt;code&gt;lr = 0.005&lt;/code&gt; and &lt;code&gt;momentum = 0.9&lt;/code&gt; using the &lt;code&gt;SGD&lt;/code&gt; optimizer.
I have also tried different optimizers.
cheers&lt;/p&gt;
</t>
  </si>
  <si>
    <t xml:space="preserve">Tensorflow batch_norm does not work properly when testing (is_training=False)&lt;p&gt;I am training the following model:
&lt;/p&gt;
&lt;pre class="lang-py prettyprint-override"&gt;&lt;code&gt;with slim.arg_scope(inception_arg_scope(is_training=True)):
    logits_v, endpoints_v = inception_v3(all_v, num_classes=25, is_training=True, dropout_keep_prob=0.8,
                     spatial_squeeze=True, reuse=reuse_variables, scope='vis')
    logits_p, endpoints_p = inception_v3(all_p, num_classes=25, is_training=True, dropout_keep_prob=0.8,
                     spatial_squeeze=True, reuse=reuse_variables, scope='pol')
    pol_features = endpoints_p['pol/features']
    vis_features = endpoints_v['vis/features']
eps = 1e-08
loss = tf.sqrt(tf.maximum(tf.reduce_sum(tf.square(pol_features - vis_features), axis=1, keep_dims=True), eps))
# rest of code
saver = tf.train.Saver(tf.global_variables())
&lt;/code&gt;&lt;/pre&gt;
&lt;p&gt;where&lt;/p&gt;
&lt;pre class="lang-py prettyprint-override"&gt;&lt;code&gt;def inception_arg_scope(weight_decay=0.00004,
                    batch_norm_decay=0.9997,
                    batch_norm_epsilon=0.001, is_training=True):
normalizer_params = {
    'decay': batch_norm_decay,
    'epsilon': batch_norm_epsilon,
    'is_training': is_training
}
normalizer_fn = tf.contrib.layers.batch_norm
# Set weight_decay for weights in Conv and FC layers.
with slim.arg_scope([slim.conv2d, slim.fully_connected],
                    weights_regularizer=slim.l2_regularizer(weight_decay)):
    with slim.arg_scope([slim.batch_norm, slim.dropout], is_training=is_training):
        with slim.arg_scope(
                [slim.conv2d],
                weights_initializer=slim.variance_scaling_initializer(),
                activation_fn=tf.nn.relu,
                normalizer_fn=normalizer_fn,
                normalizer_params=normalizer_params) as sc:
            return sc
&lt;/code&gt;&lt;/pre&gt;
&lt;p&gt;and inception_V3 is defined &lt;a href="https://github.com/tensorflow/tensorflow/blob/master/tensorflow/contrib/slim/python/slim/nets/inception_v3.py" rel="noreferrer"&gt;here&lt;/a&gt;.
My model trains very well and the loss goes from 60 to less than 1. But when I want to test the model in another file:&lt;/p&gt;
&lt;pre class="lang-py prettyprint-override"&gt;&lt;code&gt;with slim.arg_scope(inception_arg_scope(is_training=False)):
    logits_v, endpoints_v = inception_v3(all_v, num_classes=25, is_training=False, dropout_keep_prob=0.8,
                     spatial_squeeze=True, reuse=reuse_variables, scope='vis')
    logits_p, endpoints_p = inception_v3(all_p, num_classes=25, is_training=False, dropout_keep_prob=0.8,
                     spatial_squeeze=True, reuse=reuse_variables, scope='pol')
&lt;/code&gt;&lt;/pre&gt;
&lt;p&gt;it gives me none-sense results, or more precisely the loss is &lt;code&gt;1e-8&lt;/code&gt; for all the train and test samples. When I change &lt;code&gt;is_training=True&lt;/code&gt; it gives more logical results but still the loss is bigger than training phase (even when I am testing on the training data)
I have the same problem with VGG16. I have %100 accuracy on my test when I am using VGG without batch_norm and 0% when I use batch_norm.&lt;/p&gt;
&lt;p&gt;What am I missing here?
Thank you,&lt;/p&gt;
</t>
  </si>
  <si>
    <t xml:space="preserve">zero acc and val_acc using keras in r&lt;p&gt;I am new to ANN and ML. I write a simple piece of code using keras to train my ANN. This ANN has 165 inputs and 1 output with multiple observations (regression model). My problem here is that both acc and val_acc are zero, which makes no sense to me. I am not sure what is the root causes, my model setting or my data. And two other problems are 1) if I train this model twice, different results will be obtained; and 2) for the model evaluation, which data sets I should use, train data or test data? Thanks!&lt;/p&gt;
&lt;pre&gt;&lt;code&gt;model = keras_model_sequential()
model %&amp;gt;% layer_dense(units = 10, activation = 'relu', input_shape = 165)
model %&amp;gt;% layer_dense(units = 6, activation = 'relu')
model %&amp;gt;% layer_dense(units = 1)
summary(model)
model %&amp;gt;% compile(
  loss = "mean_absolute_percentage_error",
  optimizer = optimizer_adam(lr = 0.001, beta_1 = 0.9, beta_2 = 0.999 ),
  metrics = c('accuracy')
)
Fitted_model = model %&amp;gt;% fit(
  x_train, y_train,
  epochs = 50, batch_size = 20,
  validation_split = 0.2
)
score &amp;lt;- model %&amp;gt;% evaluate(
  x_train, y_train
)
cat('Test loss:', score$loss, '\n')
cat('test accuracy:', score$acc, '\n')
y_predict &amp;lt;- model %&amp;gt;% predict(x_test, batch_size = 128)
&lt;/code&gt;&lt;/pre&gt;
</t>
  </si>
  <si>
    <t xml:space="preserve">Restore and Predict in Tensorflow&lt;p&gt;I am following &lt;a href="https://www.kaggle.com/arturogro/predict-breast-cancer-with-tensorflow" rel="nofollow noreferrer"&gt;this link&lt;/a&gt; for cancer prediction. Now after my training &amp;amp; test phase is done i want to give new data as input and want the prediction. For that i am saving the model and restoring it to get the prediction, but i am getting error as &lt;/p&gt;
&lt;pre&gt;&lt;code&gt;ValueError: Cannot feed value of shape (31,) for Tensor 'Placeholder_1:0', which has shape '(?, 31)'
&lt;/code&gt;&lt;/pre&gt;
&lt;p&gt;&lt;strong&gt;Below is my code:&lt;/strong&gt;&lt;/p&gt;
&lt;pre&gt;&lt;code&gt;saver = tf.train.Saver()
sampletest = [-0.24222039 -0.75688274 -0.26264569 -0.75637054 -0.7154845  -0.55675554 -0.51883267 -0.69442359 -0.87362527 -1.46135011 -0.05206671 -0.2790065 -0.28614862 -0.1934161  -0.38264881 -0.1295509   0.05817795 -0.32080093-0.64650773 -0.19383338 -0.14508449 -0.74260509 -0.66173979 -0.73123076-0.68635871 -0.78697688 -0.4790055  -0.71702336 -0.90543288 -1.1197415-0.41889736]
with tf.Session() as sess:
    sess.run(tf.global_variables_initializer())
    for epoch in range(training_epochs):
        for batch in range(int(n_samples / batch_size)):
            batch_x = input_X[batch * batch_size: (1 + batch) * batch_size]
            batch_y = input_Y[batch * batch_size: (1 + batch) * batch_size]
            print(batch_x[0])
            sess.run([optimizer], feed_dict={x: batch_x,
                                             y_: batch_y,
                                             pkeep: training_dropout})
            saver.save(sess,'.\cancer_model')
        # Display logs after every 10 epochs
        if (epoch) % display_step == 0:
            train_accuracy, newCost = sess.run([accuracy, cost],
                                               feed_dict={x: input_X, y_: input_Y, pkeep: training_dropout})
            valid_accuracy, valid_newCost = sess.run([accuracy, cost],
                                                     feed_dict={x: input_X_valid, y_: input_Y_valid, pkeep: 1})
            print("Epoch:", epoch, "Acc =", "{:.5f}".format(train_accuracy), "Cost =", "{:.5f}".format(newCost),
                  "Valid_Acc =", "{:.5f}".format(valid_accuracy), "Valid_Cost = ", "{:.5f}".format(valid_newCost))
            # Record the results of the model
            accuracy_history.append(train_accuracy)
            cost_history.append(newCost)
            valid_accuracy_history.append(valid_accuracy)
            valid_cost_history.append(valid_newCost)
            # If the model does not improve after 15 logs, stop the training.
            if valid_accuracy &amp;lt; max(valid_accuracy_history) and epoch &amp;gt; 100:
                stop_early += 1
                if stop_early == 15:
                    break
            else:
                stop_early = 0
    print("Optimization Finished!")
with tf.Session() as sess:
    saver = tf.train.import_meta_graph('.\Cancer_Model\cancer_model.meta')
    saver.restore(sess, tf.train.latest_checkpoint('.\Cancer_Model'))
    prediction = sess.run(y4,feed_dict={x:sampletest})
    print(prediction)
&lt;/code&gt;&lt;/pre&gt;
&lt;p&gt;Please help me with this.&lt;/p&gt;
</t>
  </si>
  <si>
    <t xml:space="preserve">Is there a way to see what's going wrong with a training session in Pytorch?&lt;p&gt;I'm training a triplet convolution neural network in Jupyter.&lt;br&gt;
When I execute the cell I just get the * symbol and nothing happens.  &lt;/p&gt;
&lt;p&gt;I'm not asking for help finding a problem with the code. I would just like to know if there is a troubleshooting possibility that might let me see what is happening.&lt;br&gt;
There is probably something wrong with my data loader, or data format, or model. I will find it myself if Pytorch or somebody has a method to find a clue here. It is not giving me an error. It is just working ad infinitum on something wrong.&lt;/p&gt;
&lt;p&gt;I saw a function called 'set_trace()' that could be typed into the block that is supposed to be able to give a clue about the problem. But after putting it in the for loop I get  &lt;/p&gt;
&lt;pre&gt;&lt;code&gt;NameError: name 'set_trace' is not defined
for batch_idx in range(1):
    for batch_idx, (data, target) in enumerate(triplet_train_loader):
        model.train()
        metrics = []
        losses = []
        total_loss = 0
        data = tuple(d.cuda() for d in data)
        optimizer.zero_grad()
        outputs = model(*data)
        loss_outputs = loss_fn(*outputs)
        loss = loss_outputs[0] if type(loss_outputs) in (tuple, list) else loss_outputs
        losses.append(loss.item())
        total_loss += loss.item()
        loss.backward()
        optimizer.step()
        set_trace()
        if batch_idx % log_interval == 0:
            message = 'Train: [{}/{} ({:.0f}%)]\tLoss: {:.6f}'.format(
                batch_idx * len(data[0]), len(triplet_train_loader.dataset),
                100. * batch_idx / len(triplet_train_loader), np.mean(losses))
            for metric in metrics:
                message += '\t{}: {}'.format(metric.name(), metric.value())
            print(message)
            losses = []
&lt;/code&gt;&lt;/pre&gt;
&lt;p&gt;"Describe expected and actual results"&lt;/p&gt;
&lt;p&gt;LOVE FOR IT TO TRAIN. IN ACTUAL RESULT WORLD IT DOES NOT TRAIN.&lt;/p&gt;
</t>
  </si>
  <si>
    <t xml:space="preserve">Keras model - How to get accuracy - NLP Task&lt;p&gt;I have made a Keras model for an NLP Multi-class classification problem. The data consists of titles and tags. I have trained the model on the titles to predict tags. I had converted the tags into one-hot using sklearn.preprocessing LabelEncoder, OneHotEncoder. &lt;/p&gt;
&lt;p&gt;&lt;strong&gt;OneHot Encoding&lt;/strong&gt;&lt;/p&gt;
&lt;pre&gt;&lt;code&gt;def onehot(df):
    values = array(df)
    # integer encode
    label_encoder = LabelEncoder()
    integer_encoded = label_encoder.fit_transform(values)
    # binary encode
    onehot_encoder = OneHotEncoder(sparse=False)
    integer_encoded = integer_encoded.reshape(len(integer_encoded), 1)
    onehot_encoded = onehot_encoder.fit_transform(integer_encoded)
    return label_encoder, onehot_encoded
&lt;/code&gt;&lt;/pre&gt;
&lt;p&gt;I have used categorical_crossentropy and adam for my model. Here is the code for the model.&lt;/p&gt;
&lt;p&gt;&lt;strong&gt;Keras CNN Model&lt;/strong&gt;&lt;/p&gt;
&lt;pre&gt;&lt;code&gt;def ConvNet(embeddings, max_sequence_length, num_words, embedding_dim, labels_index):
embedding_layer = Embedding(num_words, embedding_dim, weights=[embeddings],
                           input_length = max_sequence_length,
                           trainable = False)
sequence_input = Input(shape = (max_sequence_length,), dtype='int32')
embedded_sequences = embedding_layer(sequence_input)
convs = []
filter_sizes = [2,3,4,5,6]
for filter_size in filter_sizes:
    l_conv = Conv1D(filters=200, kernel_size=filter_size, activation='relu')(embedded_sequences)
    l_pool = GlobalMaxPooling1D()(l_conv)
    convs.append(l_pool)
l_merge = concatenate(convs, axis=1)  
x = Dropout(0.1)(l_merge)  
x = Dense(128, activation='relu')(x)
x = Dropout(0.2)(x)
preds = Dense(labels_index, activation='sigmoid')(x)
model = Model(sequence_input, preds)    
model.compile(loss='categorical_crossentropy',optimizer='adam',metrics=['acc'])    
model.summary()    
return model
&lt;/code&gt;&lt;/pre&gt;
&lt;p&gt;&lt;strong&gt;Prediction&lt;/strong&gt;&lt;/p&gt;
&lt;pre&gt;&lt;code&gt;predictions = model.predict(test_cnn_data, batch_size=1024, verbose=1)  
&lt;/code&gt;&lt;/pre&gt;
&lt;p&gt;I get an array like this from predictions&lt;/p&gt;
&lt;pre&gt;&lt;code&gt;print(predictions[5, :])
Output:
array([8.8067267e-08, 5.1040554e-15, 1.9745098e-16, ..., 8.0959568e-17,
       2.1070798e-17, 1.1202571e-18], dtype=float32)
&lt;/code&gt;&lt;/pre&gt;
&lt;p&gt;What I understand is that these are probabilities or confidence score that the following sentence belongs to this tag.&lt;/p&gt;
&lt;p&gt;&lt;strong&gt;How do I convert the predicted arrays into tags so I can compare it with the test dataset tags to accuracy?&lt;/strong&gt;&lt;/p&gt;
</t>
  </si>
  <si>
    <t xml:space="preserve">How to add all variables under a scope into a certain collection&lt;p&gt;In tensorflow python APIs, &lt;strong&gt;tf.get_variable&lt;/strong&gt; has a parameter &lt;strong&gt;collections&lt;/strong&gt; to add the created var to the specified collections. But &lt;strong&gt;tf.variable_scope&lt;/strong&gt; does not.
What's the suggested way to add all variables under a variable scope into a certain collection?&lt;/p&gt;
</t>
  </si>
  <si>
    <t xml:space="preserve">Tensorflow: How to initlialize all variables in a given variable scope&lt;p&gt;I want to initlialize all variables in a given variable scope, is there any other method than just listing all the names of variables?
Variables in the scope are already created but not initialized,only initlialization needs to be done&lt;/p&gt;
</t>
  </si>
  <si>
    <t xml:space="preserve">TensorFlow session run graph defined outside under tf.Graph()&lt;p&gt;When initializing &lt;code&gt;tf.Session()&lt;/code&gt;, we can pass in a graph like &lt;code&gt;tf.Session(graph=my_graph)&lt;/code&gt;, for example:&lt;/p&gt;
&lt;pre&gt;&lt;code&gt;import tensorflow as tf
# define graph
my_graph = tf.Graph()
with my_graph.as_default():
    a = tf.constant(100., tf.float32, name='a')
# run graph
with tf.Session(graph=my_graph) as sess:
    a = sess.graph.get_operation_by_name('a')
    print(sess.run(a))  # prints None
&lt;/code&gt;&lt;/pre&gt;
&lt;p&gt;In the example above, it prints &lt;code&gt;None&lt;/code&gt;. How can we execute an operation defined inside &lt;code&gt;my_graph&lt;/code&gt;?&lt;/p&gt;
</t>
  </si>
  <si>
    <t xml:space="preserve">Internals of Variable in tensorflow&lt;p&gt;I explore how is variable represented in graph. I create a variable, initialize
it and make graph snapshots after every action:&lt;/p&gt;
&lt;pre&gt;&lt;code&gt;import tensorflow as tf
def dump_graph(g, filename):
    with open(filename, 'w') as f:
        print(g.as_graph_def(), file=f)
g = tf.get_default_graph()
var = tf.Variable(2)
dump_graph(g, 'data/after_var_creation.graph')
init = tf.global_variables_initializer()
dump_graph(g, 'data/after_initializer_creation.graph')
with tf.Session() as sess:
    sess.run(init)
    dump_graph(g, 'data/after_initializer_run.graph')
&lt;/code&gt;&lt;/pre&gt;
&lt;p&gt;Graph after variable creation looks like&lt;/p&gt;
&lt;pre&gt;&lt;code&gt;node {
  name: "Variable/initial_value"
  op: "Const"
  attr {
    key: "dtype"
    value {
      type: DT_INT32
    }
  }
  attr {
    key: "value"
    value {
      tensor {
        dtype: DT_INT32
        tensor_shape {
        }
        int_val: 2
      }
    }
  }
}
node {
  name: "Variable"
  op: "VariableV2"
  attr {
    key: "container"
    value {
      s: ""
    }
  }
  attr {
    key: "dtype"
    value {
      type: DT_INT32
    }
  }
  attr {
    key: "shape"
    value {
      shape {
      }
    }
  }
  attr {
    key: "shared_name"
    value {
      s: ""
    }
  }
}
node {
  name: "Variable/Assign"
  op: "Assign"
  input: "Variable"
  input: "Variable/initial_value"
  attr {
    key: "T"
    value {
      type: DT_INT32
    }
  }
  attr {
    key: "_class"
    value {
      list {
        s: "loc:@Variable"
      }
    }
  }
  attr {
    key: "use_locking"
    value {
      b: true
    }
  }
  attr {
    key: "validate_shape"
    value {
      b: true
    }
  }
}
node {
  name: "Variable/read"
  op: "Identity"
  input: "Variable"
  attr {
    key: "T"
    value {
      type: DT_INT32
    }
  }
  attr {
    key: "_class"
    value {
      list {
        s: "loc:@Variable"
      }
    }
  }
}
versions {
  producer: 21
}
&lt;/code&gt;&lt;/pre&gt;
&lt;p&gt;There are several nodes: &lt;code&gt;Variable/initial_value&lt;/code&gt;, &lt;code&gt;Variable&lt;/code&gt;,
&lt;code&gt;Variable/Assign&lt;/code&gt;, &lt;code&gt;Variable/read&lt;/code&gt;.&lt;/p&gt;
&lt;p&gt;After running init operation, another node is added:&lt;/p&gt;
&lt;pre&gt;&lt;code&gt;node {
  name: "init"
  op: "NoOp"
  input: "^Variable/Assign"
}
&lt;/code&gt;&lt;/pre&gt;
&lt;p&gt;I do not have tight grasp of what happens here.&lt;/p&gt;
&lt;ol&gt;
&lt;li&gt;Could anybody explain what is the precise meaning of these nodes?&lt;/li&gt;
&lt;li&gt;What is the purpose of implicit variables initialization in tensorflow Python
API? Why can't we automatically initialize a variable after variable object
creation, or initialize uninitialized variables inside Session.run()?&lt;/li&gt;
&lt;li&gt;What is the meaning of "loc:@" syntax inside &lt;code&gt;Variable/read&lt;/code&gt; node and
&lt;code&gt;^Variable/Assign&lt;/code&gt; inside &lt;code&gt;init&lt;/code&gt; node?&lt;/li&gt;
&lt;li&gt;How does retrieving of a variable value work? I suppose that the value is
stored inside a session, and that &lt;code&gt;session.run()&lt;/code&gt; substitue somewhere for
this value, but do not know the gory details.&lt;/li&gt;
&lt;/ol&gt;
</t>
  </si>
  <si>
    <t xml:space="preserve">Param for tf.contrib.summary.graph&lt;p&gt;I am using tensorflow 1.12 and the eager execution mode. I want to summarize the graph to the tensorboard log. I found a function called &lt;code&gt;tf.contrib.summary.graph&lt;/code&gt;, however, it requires a parameter called &lt;code&gt;param&lt;/code&gt;. What should I pass for this parameter? Thanks.&lt;/p&gt;
</t>
  </si>
  <si>
    <t xml:space="preserve">Difference between tf.assign and assignment operator (=)&lt;p&gt;I'm trying to understand the difference between tf.assign and the assignment operator(=). I have three sets of code&lt;/p&gt;
&lt;p&gt;First, using simple tf.assign&lt;/p&gt;
&lt;pre&gt;&lt;code&gt;import tensorflow as tf
with tf.Graph().as_default():
  a = tf.Variable(1, name="a")
  assign_op = tf.assign(a, tf.add(a,1))
  with tf.Session() as sess:
    sess.run(tf.global_variables_initializer())
    print sess.run(assign_op)
    print a.eval()
    print a.eval()
&lt;/code&gt;&lt;/pre&gt;
&lt;p&gt;The output is expected as&lt;/p&gt;
&lt;pre&gt;&lt;code&gt;2
2
2
&lt;/code&gt;&lt;/pre&gt;
&lt;p&gt;Second, using assignment operator&lt;/p&gt;
&lt;pre&gt;&lt;code&gt;import tensorflow as tf
with tf.Graph().as_default():
  a = tf.Variable(1, name="a")
  a = a + 1
  with tf.Session() as sess:
   sess.run(tf.global_variables_initializer())
   print sess.run(a)
   print a.eval()
   print a.eval()
&lt;/code&gt;&lt;/pre&gt;
&lt;p&gt;The results are still 2, 2, 2. &lt;/p&gt;
&lt;p&gt;Third, I use &lt;strong&gt;both&lt;/strong&gt; tf.assign and assignment operator&lt;/p&gt;
&lt;pre&gt;&lt;code&gt;import tensorflow as tf
with tf.Graph().as_default():
  a = tf.Variable(1, name="a")
  a = tf.assign(a, tf.add(a,1))
  with tf.Session() as sess:
    sess.run(tf.global_variables_initializer())
    print sess.run(a)
    print a.eval()
    print a.eval()
&lt;/code&gt;&lt;/pre&gt;
&lt;p&gt;Now, the output becomes 2, 3, 4.&lt;/p&gt;
&lt;p&gt;My questions are&lt;/p&gt;
&lt;ol&gt;
&lt;li&gt;&lt;p&gt;In the 2nd snippet using (=), when I have sess.run(a), it seems I'm running an assign op. So does "a = a+1" internally create an assignment op like assign_op = tf.assign(a, a+1)? Is the op run by the session really just the assign_op? But when I run a.eval(), it doesn't continue to increment a, hence it appears eval is evaluating a "static" variable.&lt;/p&gt;&lt;/li&gt;
&lt;li&gt;&lt;p&gt;I'm not sure how to explain the 3rd snippet. Why the two evals increment a, but the two evals in the 2nd snippet doesn't?&lt;/p&gt;&lt;/li&gt;
&lt;/ol&gt;
&lt;p&gt;Thanks.&lt;/p&gt;
</t>
  </si>
  <si>
    <t xml:space="preserve">How does tf.layers create variables?&lt;p&gt;Everytime we call &lt;code&gt;tf.layers.conv2d&lt;/code&gt;, Tensorflow will automatically creates new kernel, bias and new name for this tensor by adding &lt;code&gt;_1&lt;/code&gt;, &lt;code&gt;_2&lt;/code&gt;, like:&lt;/p&gt;
&lt;pre&gt;&lt;code&gt;&amp;lt;tf.Variable 'conv2d/kernel:0' shape=(3, 3, 10, 10) dtype=float32_ref&amp;gt;, 
&amp;lt;tf.Variable 'conv2d/bias:0' shape=(10,) dtype=float32_ref&amp;gt;, 
&amp;lt;tf.Variable 'conv2d_1/kernel:0' shape=(3, 3, 10, 10) dtype=float32_ref&amp;gt;,  
&amp;lt;tf.Variable 'conv2d_1/bias:0' shape=(10,) dtype=float32_ref&amp;gt;
conv2d/BiasAdd:0
conv2d_1/BiasAdd:0
&lt;/code&gt;&lt;/pre&gt;
&lt;p&gt;If I would like to define a similar layer with variables inside, for example,&lt;/p&gt;
&lt;pre&gt;&lt;code&gt;def some_layer(input):
    gamma = tf.get_variable(name='gamma', shape=[10], dtype=tf.float32,
                        initializer=tf.constant_initializer(1.0))
x = some_layer(input)
y = some_layer(input)
&lt;/code&gt;&lt;/pre&gt;
&lt;p&gt;It will cause &lt;code&gt;ValueError: Variable gamma already exists&lt;/code&gt;. I know there are methods to give each variable a name scope or variable scope, but I am wondering is there any method to automatically create new variables &lt;code&gt;gamma_1:0&lt;/code&gt;, &lt;code&gt;gamma_2:0&lt;/code&gt; like &lt;code&gt;conv2d/kernel:0&lt;/code&gt;, &lt;code&gt;conv2d_1/kernel:0&lt;/code&gt; after calling &lt;code&gt;tf.layers.conv2d&lt;/code&gt;.&lt;/p&gt;
&lt;p&gt;The &lt;a href="https://github.com/tensorflow/tensorflow/blob/r1.11/tensorflow/python/layers/convolutional.py" rel="nofollow noreferrer"&gt;definition&lt;/a&gt; of &lt;code&gt;tf.layers.conv2d&lt;/code&gt; gives me no hint.&lt;/p&gt;
</t>
  </si>
  <si>
    <t xml:space="preserve">How to visualize TensorFlow graph without running train/evaluate with estimator API?&lt;p&gt;How can I visualize the graph on TensorBoard using the Estimator API of TensorFlow without running training or evaluation?&lt;/p&gt;
&lt;p&gt;I know how it is achieved with the session API when you have access to the Graph object, but could not find anything for the Estimator API.&lt;/p&gt;
</t>
  </si>
  <si>
    <t xml:space="preserve">tf.variable &amp; tf.get_variable, tf.name_scope &amp; tf.variable_scope&lt;p&gt;After getting confused, I find the following differences, please clarify me or note me with more differences if I made a mistake&lt;/p&gt;
&lt;ol&gt;
&lt;li&gt;If a network is defined by using tf.variable, no matter how many times we call the network, by default they always use the same variables, it will not every time create a new variable&lt;/li&gt;
&lt;li&gt;If a network is defined by using tf.get_variabels, then we have to be careful each time when we call the network thinking if we want to reuse the existing variables or create new ones. &lt;/li&gt;
&lt;li&gt;tf.name_scope only affect the operation names and variables created by using tf.variables by adding a prefix to their name will it is ignored by the variables created by tf.get_variables.&lt;/li&gt;
&lt;li&gt;tf.variable_scope effects both operations and variables name no matter of the variables are created by tf.get_variables or tf.variables &lt;/li&gt;
&lt;/ol&gt;
&lt;p&gt;Please add more or correct it if there is misunderstanding &lt;/p&gt;
</t>
  </si>
  <si>
    <t xml:space="preserve">how to get tf.summary in the tf.estimator.Estimator API to save variables for tensorboard during EVALUATE runs?&lt;p&gt;I'm using the tf.estimator API on tf 1.9&lt;/p&gt;
&lt;p&gt;I have multiple output losses and would like to capture each individual loss for both the TRAINING and EVAL steps in tensorboard.&lt;/p&gt;
&lt;p&gt;Inside the model_fn, I have defined several tf.summary.scalar such as:&lt;/p&gt;
&lt;pre&gt;&lt;code&gt;loss1 = tf.reduce_mean(tf.keras.losses.binary_crossentropy(
            labels[label1], predictions[label1]))
tf.summary.scalar('loss1', loss1)
loss2 = tf.reduce_mean(tf.keras.losses.binary_crossentropy(
            labels[label2], predictions[label2]))
tf.summary.scalar('loss2', loss2)
combined_loss = tf.reduce_mean([loss1, loss2])
&lt;/code&gt;&lt;/pre&gt;
&lt;p&gt;These are displayed in tensorboard only for TRAINING runs. For EVAL runs I only see eval_metric_ops recorded as well as the combined_loss, but not individual losses.&lt;/p&gt;
&lt;p&gt;I have tried adding explicit evaluation_hooks inside model_fn to take the tf.summary.merge_all() operation as suggested &lt;a href="https://stackoverflow.com/questions/43782767/how-can-i-use-tensorboard-with-tf-estimator-estimator"&gt;here&lt;/a&gt; &lt;/p&gt;
&lt;pre&gt;&lt;code&gt;summary_hook = tf.train.SummarySaverHook(save_steps=100,
                                    output_dir=params['model_dir'],
                                    summary_op=tf.summary.merge_all())
return tf.estimator.EstimatorSpec(mode=mode, predictions=predictions,
                                  loss=combined_loss,
                                  train_op=train_op,
                                  eval_metric_ops=eval_metric_ops,
                                  evaluation_hooks=[summary_hook]
                                 )
&lt;/code&gt;&lt;/pre&gt;
&lt;p&gt;The results are the same, i.e. no tf.summary.scalar saved during EVAL.
How can I get EVAL runs to write out tf.summary?&lt;/p&gt;
</t>
  </si>
  <si>
    <t xml:space="preserve">What is the name of variable which is declared in a nested variable scope?&lt;p&gt;Consider the following Python 2 snippet written using TensorFlow&lt;/p&gt;
&lt;pre&gt;&lt;code&gt;with tf.variable_scope('scope'):
    layer = slim.conv2d(input_tensor, 64, 7, 2, padding='SAME', scope='another_scope')
&lt;/code&gt;&lt;/pre&gt;
&lt;p&gt;I am creating a &lt;code&gt;conv2d&lt;/code&gt; layer within a variable scope but am also passing another variable scope name explicitly to the constructor of the &lt;code&gt;conv2d&lt;/code&gt; layer.&lt;/p&gt;
&lt;p&gt;My questions are as follows:&lt;/p&gt;
&lt;ol&gt;
&lt;li&gt;What will be the name of the variable &lt;code&gt;layer&lt;/code&gt; and in which scope would this variable be defined - &lt;code&gt;scope&lt;/code&gt; or &lt;code&gt;another_scope&lt;/code&gt;. &lt;/li&gt;
&lt;li&gt;What is the use case for allowing users to declare variables like this?&lt;/li&gt;
&lt;li&gt;Is it possible to create nested variable scopes in TensorFlow? If yes, then how does it work?&lt;/li&gt;
&lt;li&gt;If scope &lt;code&gt;another_scope&lt;/code&gt; hasn't been created itself, would TensorFlow create this on its own?&lt;/li&gt;
&lt;/ol&gt;
</t>
  </si>
  <si>
    <t xml:space="preserve">tensorflow prevent variables to be added to trainable variables&lt;p&gt;i'm using tensorflow while_loop. The problem is variables that i created in the body of the while_loop will be added to trainable variable. For example:&lt;/p&gt;
&lt;pre&gt;&lt;code&gt;def body(b, c):
    a = b + c
    ...
    (others calculations that create variables like a)
    ...
    return b, c
&lt;/code&gt;&lt;/pre&gt;
&lt;p&gt;a was add to trainable_variables&lt;/p&gt;
</t>
  </si>
  <si>
    <t xml:space="preserve">How to apply default and None operation names when constructing operations with Java Tensorflow API?&lt;p&gt;Many tf operations have optional/default 'name' argument, but it seems
there is no way to use the default value or avoid specifying it when
constructing operations with Java API. So I have two questions:&lt;/p&gt;
&lt;ol&gt;
&lt;li&gt;Is it possible to use default operation name when building it? If so, what should I pass to &lt;code&gt;opBuilder&lt;/code&gt; method to use default value "range" for Range operation (or any other)?&lt;/li&gt;
&lt;li&gt;Is it possible to pass no name (None value in Python)? If so, what should I pass to &lt;code&gt;opBuilder&lt;/code&gt; method?&lt;/li&gt;
&lt;/ol&gt;
</t>
  </si>
  <si>
    <t xml:space="preserve">What is the default variable initializer in Tensorflow?&lt;p&gt;What is the default method of variable initialization used when &lt;code&gt;tf.get_variable()&lt;/code&gt; is called without any specification for the initializer? The Docs just says 'None'.&lt;/p&gt;
</t>
  </si>
  <si>
    <t xml:space="preserve">How to make a checkerboard matrix in tensorflow?&lt;p&gt;I need to initialize a checkerboard matrix to merge two feature maps in my tensorflow graph, I was able to do it for a known shape using numpy beside TF like this&lt;/p&gt;
&lt;pre&gt;&lt;code&gt;def checkerboard_concat(x1, x2):
    mask1 = np.ones((10,10,3))
    mask1[1::2,::2] = 0
    mask1[::2,1::2] = 0
    mask2 = np.zeros((10,10,3))
    mask2[1::2,::2] = 1
    mask2[::2,1::2] = 1
    return x1 * mask1 + x2 * mask2
&lt;/code&gt;&lt;/pre&gt;
&lt;p&gt;But I was not able to do it with a dynamic shape, I used &lt;code&gt;tf.shape()&lt;/code&gt; that returns an output of shape &lt;code&gt;(N,)&lt;/code&gt; but I don't how to evaluate it dynamically.&lt;/p&gt;
&lt;p&gt;Also, I tried using &lt;code&gt;tf.ones_like(x1)&lt;/code&gt; but couldn't use subscripts to change it like a numpy array  &lt;/p&gt;
</t>
  </si>
  <si>
    <t xml:space="preserve">What is actually happening when executing a tensorflow graph using python API?&lt;p&gt;I am a newbie to tensorflow. But I think understanding about tesnorflow core operation is a must. If we use tf python API with object oriented manner we can fist create different graph operations as definition.&lt;/p&gt;
&lt;pre&gt;&lt;code&gt;def _create_placeholders(self):
    """ Step 1: define the placeholders for input and output """
    with tf.name_scope("data"):
        self.center_words = tf.placeholder(tf.int32, shape=[self.batch_size], name='center_words')
        print("Extracting the op",self.center_words.op)
        self.target_words = tf.placeholder(tf.int32, shape=[self.batch_size, 1], name='target_words')
        print("so",self.center_words.op)
def _create_embedding(self):
    """ Step 2: define weights. In word2vec, it's actually the weights that we care about """
    # Assemble this part of the graph on the CPU. You can change it to GPU if you have GPU
    with tf.device('/cpu:0'):
        with tf.name_scope("embed"):
            self.embed_matrix = tf.Variable(tf.random_uniform([self.vocab_size, 
                                                                self.embed_size], -1.0, 1.0), 
                                                                name='embed_matrix')
def _create_loss(self):
    """ Step 3 + 4: define the model + the loss function """
    with tf.device('/cpu:0'):
        with tf.name_scope("loss"):
            # Step 3: define the inference
            embed = tf.nn.embedding_lookup(self.embed_matrix, self.center_words, name='embed')
            # Step 4: define loss function
            # construct variables for NCE loss
            nce_weight = tf.Variable(tf.truncated_normal([self.vocab_size, self.embed_size],
                                                        stddev=1.0 / (self.embed_size ** 0.5)), 
                                                        name='nce_weight')
            nce_bias = tf.Variable(tf.zeros([VOCAB_SIZE]), name='nce_bias')
            # define loss function to be NCE loss function
            self.loss = tf.reduce_mean(tf.nn.nce_loss(weights=nce_weight, 
                                                biases=nce_bias, 
                                                labels=self.target_words, 
                                                inputs=embed, 
                                                num_sampled=self.num_sampled, 
                                                num_classes=self.vocab_size), name='loss')
&lt;/code&gt;&lt;/pre&gt;
&lt;p&gt;Here I have mentioned two definitions which are for creating embedding and calculate loss. 
So if I run one of this def with &lt;strong&gt;_create_loss()&lt;/strong&gt; it will create a node in the graph. I went through the tf source code , What I saw was during the graph building stage is in that stage it will load each any every operation to  some-kind of buffer. 
Then during the session we just re run each and everything with real data. &lt;/p&gt;
&lt;pre&gt;&lt;code&gt;with tf.Session(config=tf.ConfigProto(log_device_placement=False)) as sess:
    sess.run(tf.global_variables_initializer())
    ckpt = tf.train.get_checkpoint_state(os.path.dirname('c/checkpointsq'))
    # if that checkpoint exists, restore from checkpoint
    if ckpt and ckpt.model_checkpoint_path:
        print("Restoring the checkpoins")
        saver.restore(sess, ckpt.model_checkpoint_path)
    total_loss = 0.0 # we use this to calculate late average loss in the last SKIP_STEP steps
    writer = tf.summary.FileWriter('./ improved_graph/lr' + str(LEARNING_RATE), sess.graph)
    initial_step = model.global_step.eval()
    for index in range(1):
        centers, targets = batch_gen.__next__()
        feed_dict={model.center_words: centers, model.target_words: targets}
        loss_batch, _, summary = sess.run([model.loss, model.optimizer, model.summary_op], 
                                          feed_dict=feed_dict)  
&lt;/code&gt;&lt;/pre&gt;
&lt;p&gt;Here is my problem. Here in sess.run tensorflow doesn't even care about the python API. It's only care about the graph operation which was loaded from the above graph initialization code. &lt;strong&gt;&lt;em&gt;My question is where's all this operations are get executed in a session object. I can understand it's in the core. Do we have any access to that?&lt;/em&gt;&lt;/strong&gt;              &lt;/p&gt;
</t>
  </si>
  <si>
    <t xml:space="preserve">Tensorflow, how to store variables?&lt;p&gt;So I've just started experimenting a bit with tensorflow but I feel like I have a hard time grasping the concept, I'm currently focusing on the MNIST-dataset, but only 8000 of them as training and 2000 for testing. The little code snippet I have currently is:&lt;/p&gt;
&lt;pre&gt;&lt;code&gt;from keras.layers import Input, Dense, initializers
from keras.models import Model
from Dataset import Dataset
import matplotlib.pyplot as plt
from keras import optimizers, losses
import tensorflow as tf
import keras.backend as K
#global variables
d = Dataset()
num_features = d.X_train.shape[1]
low_dim = 32
def autoencoder():
    w = initializers.RandomNormal(mean=0.0, stddev=0.05, seed=None)
    input = Input(shape=(num_features,))
    encoded = Dense(low_dim, activation='relu', kernel_initializer = w)(input)
    decoded = Dense(num_features, activation='sigmoid', kernel_initializer = w)(encoded)
    autoencoder = Model(input, decoded)
    adam = optimizers.Adagrad(lr=0.01, epsilon=None, decay=0.0)
    autoencoder.compile(optimizer=adam, loss='binary_crossentropy')
    autoencoder.fit(d.X_train, d.X_train,
                    epochs=50,
                    batch_size=64,
                    shuffle=True,
                    )
    encoded_imgs = autoencoder.predict(d.X_test)
    decoded_imgs = autoencoder.predict(encoded_imgs)
    #sess = tf.InteractiveSession()
    #error = losses.mean_absolute_error(decoded_imgs[0], d.X_train[0])
    #print(error.eval())
    #print(decoded_imgs.shape)
    #sess.close()
    n = 20  # how many digits we will display
    plt.figure(figsize=(20, 4))
    for i in range(n):
        # display original
        #sess = tf.InteractiveSession()
        error = losses.mean_absolute_error(decoded_imgs[n], d.X_test[n])
        #print(error.eval())
        #print(decoded_imgs.shape)
        #sess.close()
        ax = plt.subplot(2, n, i + 1)
        plt.imshow(d.X_test[i].reshape(28, 28))
        plt.gray()
        ax.get_xaxis().set_visible(False)
        ax.get_yaxis().set_visible(False)
        # display reconstruction
        ax = plt.subplot(2, n, i + 1 + n)
        plt.imshow(decoded_imgs[i].reshape(28, 28))
        plt.gray()
        ax.get_xaxis().set_visible(False)
        ax.get_yaxis().set_visible(False)
    #print(error)
    plt.show()
    return error
&lt;/code&gt;&lt;/pre&gt;
&lt;p&gt;What I want to do is to store the error as a list which I later can print or plot in a graph, but how do you do this efficiently with tensorflow/keras? Thanks in advance&lt;/p&gt;
</t>
  </si>
  <si>
    <t xml:space="preserve">Tensorflow - Visualizing learned filters of a pretrained network&lt;p&gt;I'm currently trying to visualize the learned filters of my CNN with tensorflow in python.
I found many versions working with the mnist dataset while training a new network, but wasn't able to apply it to my application.
I trained an Estimator object, which is stored on my disk, with a custom dataset. The model contains layers such as&lt;/p&gt;
&lt;pre&gt;&lt;code&gt;conv1 = tf.layers.conv2d(inputs=input_layer, filters=32, kernel_size=[5, 5], padding="same", activation=tf.nn.sigmoid)
&lt;/code&gt;&lt;/pre&gt;
&lt;p&gt;and only want to visialize a prediction on a single picture with dimensions (28,28,3).
In tensorboard, this layer is simply called "conv2d", while the others are called "conv2d_2" and so on, it basically has the same structure as the default MNIST network, except it's using the sigmoid function.&lt;/p&gt;
&lt;p&gt;I don't know how to implement this - I thought about getting the weights and biases and recomputing every single layer in respect to stride and filter size, but I'm already failing at getting the weights and I think there is a simpler solution.&lt;/p&gt;
</t>
  </si>
  <si>
    <t xml:space="preserve">Replacement of "placeholder" in TensorFlow 2&lt;p&gt;I am a ML beginner and have a basic understanding of TF. I am converting a code based on TF1 which uses the now deprecated tf.placeholder to a TF2 compatible code (not using tf.compat.v1).&lt;/p&gt;
&lt;p&gt;I want to rewrite this snippet:&lt;/p&gt;
&lt;pre&gt;&lt;code&gt;class MyNeuralNet:
    def __init__(self, x, t):
        ...
        self.x = x
        self.t = t
        self.sess = tf.Session(config=tf.ConfigProto(allow_soft_placement=True,
                                                     log_device_placement=True))
        self.x_tf = tf.placeholder(tf.float32, shape=[None, self.x.shape[1]])
        self.t_tf = tf.placeholder(tf.float32, shape=[None, self.t.shape[1]])
        self.f_pred = self.net_f(self.x_tf)
        self.loss = tf.reduce_mean(tf.square(self.f_pred))
        self.optimizer_Adam = tf.train.AdamOptimizer()
        self.train_op_Adam = self.optimizer_Adam.minimize(self.loss)
    def net_f(self, x, t):
        u = self.MyNet(x,t)    # MyNet defines custom layers (not shown here)
        f = tf.gradients(u, t)[0]
        return f
    def train(self, nIter):
        tf_dict = {self.x_tf: self.x, self.t_tf: self.t}
        self.sess.run(self.train_op_Adam, tf_dict)
&lt;/code&gt;&lt;/pre&gt;
&lt;p&gt;(I have kept only the relevant snippets from the parent code: &lt;a href="https://github.com/maziarraissi/PINNs/blob/master/appendix/continuous_time_identification%20(Burgers)/Burgers.py" rel="nofollow noreferrer"&gt;https://github.com/maziarraissi/PINNs/blob/master/appendix/continuous_time_identification%20(Burgers)/Burgers.py&lt;/a&gt;)&lt;/p&gt;
&lt;p&gt;In this code, it is possible to use a dictionary tf_dict to pass the tensors defined as tf.placeholder. In TF2, I would need to define loss and train_op_Adam differently. How can I do that ? Should I define them as functions and pass the arguments ?&lt;/p&gt;
&lt;p&gt;I understand that this is could be a classical issue of migrating a code written in TF1 to TF2. I could not make it work by using the examples in &lt;a href="https://www.tensorflow.org/guide/migrate" rel="nofollow noreferrer"&gt;https://www.tensorflow.org/guide/migrate&lt;/a&gt;.&lt;/p&gt;
</t>
  </si>
  <si>
    <t xml:space="preserve">Remove stdout output from tf.Session due to init in a loop&lt;p&gt;I've come to stack overflow because no one else seems to have asked this question before. When running my tensorflow model I use it inside a loop to do regression analysis. I use tf.Session inside the lop&lt;/p&gt;
&lt;p&gt;loop:
    with tf.Session as sess:
          ...code rest of code&lt;/p&gt;
&lt;p&gt;When I run the neural network it spits out all the tensorflow/core information in the loop and makes my actual output (for me to visualize) useless. I'd like to either re-direct the output or find a way to make it less verbose or completely silent.&lt;/p&gt;
&lt;p&gt;I've gone through most of the documentation from tensorflow and the Session documentation doesn't reveal anything to me. Here is the current output to the terminal.&lt;/p&gt;
&lt;blockquote&gt;
  &lt;p&gt;2019-07-22 16:09:46.813546: I &gt;tensorflow/core/common_runtime/gpu/gpu_device.cc:1512] Adding visible gpu &gt;devices: 0
  2019-07-22 16:09:46.815548: I &gt;tensorflow/core/common_runtime/gpu/gpu_device.cc:984] Device interconnect &gt;StreamExecutor with strength 1 edge matrix:
  2019-07-22 16:09:46.817433: I &gt;?&gt;tensorflow/core/common_runtime/gpu/gpu_device.cc:990]      0
  2019-07-22 16:09:46.818613: I &gt;tensorflow/core/common_runtime/gpu/gpu_device.cc:1003] 0:   N
  2019-07-22 16:09:46.819902: I &gt;tensorflow/core/common_runtime/gpu/gpu_device.cc:1115] Created TensorFlow &gt;device (/job:localhost/replica:0/task:0/device:GPU:0 with 8698 MB memory) -&gt; &gt;physical GPU (device: 0, name: GeForce RTX 2080 Ti, pci bus id: 0000:09:00.0, &gt;compute capability: 7.5)&lt;/p&gt;
&lt;/blockquote&gt;
</t>
  </si>
  <si>
    <t xml:space="preserve">What mean neural network is executed in tensorflow&lt;p&gt;TensorFlow graph API separates graph construction and execution. Because of this, I can't understand in which line neural network is executed.&lt;/p&gt;
&lt;pre&gt;&lt;code&gt;"""
- model_fn: function that performs the forward pass of the model
- init_fn: function that initializes the parameters of the model.
- learning_rate: the learning rate to use for SGD.
"""
tf.reset_default_graph()
is_training = tf.placeholder(tf.bool, name='is_training')
with tf.device(device):
    x = tf.placeholder(tf.float32, [None, 32, 32, 3])
    y = tf.placeholder(tf.int32, [None])
    params = init_fn()           # Initialize the model parameters
    scores = model_fn(x, params) # Forward pass of the model
    loss = training_step(scores, y, params, learning_rate) # SGD
with tf.Session() as sess:
    sess.run(tf.global_variables_initializer())
    for t, (x_np, y_np) in enumerate(train_dset):
        feed_dict = {x: x_np, y: y_np}
        loss_np = sess.run(loss, feed_dict=feed_dict)
&lt;/code&gt;&lt;/pre&gt;
</t>
  </si>
  <si>
    <t xml:space="preserve">How to pass computation graph or train op in distributed tensorflow&lt;p&gt;I have an use case where I start multiple nodes and want only one node(let's call it master node) to be able to create &lt;code&gt;train_op&lt;/code&gt;. Once &lt;code&gt;train_op&lt;/code&gt; starts on this master node, rest other nodes(let it be slaves) should be able to join with graph passed to them(without them building it themselves). Essentially, these slave nodes should be able to join the master node once the master node creates training op and is ready for training loop and rest of the time slaves should be just polling to the master node.&lt;/p&gt;
&lt;p&gt;The only way I can do this right now is by making master do some broadcast(http or rpc) when it creates the op and also broadcast the model in some json format to the slave nodes and then slave nodes use this json data to build the graph and training op themselves and then join the distributed training as worker and ps nodes. I haven't used distributed training much so I don't know what is correct way to go about it. Are there any tensorflow APIs through which I can make it easy?&lt;/p&gt;
&lt;p&gt;EDIT: I think I didn't specify the main question explicitly, considering this &lt;a href="https://www.tensorflow.org/versions/master/deploy/distributed" rel="nofollow noreferrer"&gt;tensorflow example&lt;/a&gt;, specifically following line -&lt;/p&gt;
&lt;pre&gt;&lt;code&gt;# Build model...
loss = ...
global_step = tf.contrib.framework.get_or_create_global_step()
&lt;/code&gt;&lt;/pre&gt;
&lt;p&gt;How do I pass the loss itself in some format at worker nodes rather than explicitly constructing the whole graph?&lt;/p&gt;
</t>
  </si>
  <si>
    <t xml:space="preserve">removing variables from Tensorflow&lt;p&gt;I'm trying some deep learning experiments with various hyper parameters. I build model for each hyper parameter settings separately. After first hyperparameter setting is trained and evaluated, when I try to build a new model with second setting, it gives me an error related to variable reused and stuff.&lt;/p&gt;
&lt;p&gt;So I want to &lt;strong&gt;reset&lt;/strong&gt; my session after each experiment. How can I do that?&lt;/p&gt;
&lt;p&gt;I've tried &lt;code&gt;tf.reset_default_graph()&lt;/code&gt;, but when I call &lt;code&gt;sess.run(tf.global_variables_initializer())&lt;/code&gt;, it gives me following error:&lt;/p&gt;
&lt;blockquote&gt;
  &lt;p&gt;ValueError: Fetch argument  cannot be interpreted as a Tensor. (Operation name: "init"
  op: "NoOp"
  input: "^v/Assign"
   is not an element of this graph.)&lt;/p&gt;
&lt;/blockquote&gt;
&lt;p&gt;How can I remove all variables and &lt;strong&gt;reset&lt;/strong&gt; my session peacefully?&lt;/p&gt;
</t>
  </si>
  <si>
    <t xml:space="preserve">How to use a string placeholder for the model_dir in tf.contrib.factorization.KMeansClustering?&lt;p&gt;I'm using TF version 1.12 with conda and python 3.
My question concerns the model_dir value of tf.contrib.factorization.KMeansClustering : how to use a string placeholder for the model_dir value?&lt;/p&gt;
&lt;p&gt;Here is the context: I have pretrained KMeans in different situation, checkpoints are in different model_dir.&lt;/p&gt;
&lt;p&gt;I want to use predictions of these pretrained models inside a graph, depending on each situation, so I need to put in this graph the KMeansClustering which can accept different model_dirs.&lt;/p&gt;
&lt;p&gt;In the graph I defined :&lt;/p&gt;
&lt;pre&gt;&lt;code&gt;ckpt_ph = tf.placeholder(tf.string)
...
kmeans = KMeansClustering(5, model_dir=ckpt_ph,distance_metric='cosine')
def input_fn():
    return tf.train.limit_epochs(tf.convert_to_tensor(x, dtype=tf.float32), num_epochs=1)
centers_idx = list(kmeans.predict(input_fn,predict_keys='cluster_index',checkpoint_path=ckpt_ph,yield_single_examples=False))[0]['cluster_index']
centers_val = kmeans.cluster_centers()
...
&lt;/code&gt;&lt;/pre&gt;
&lt;p&gt;And I run it with:&lt;/p&gt;
&lt;pre&gt;&lt;code&gt;...
for ind in range(nb_cases):
    ...
    sess.run([...], feed_dict={..., ckpt_ph: km_ckpt[ind]})
...
&lt;/code&gt;&lt;/pre&gt;
&lt;p&gt;Where km_ckpt is the list of pretrained KMeansClustering checkpoints pathes that I want to use for each situations.&lt;/p&gt;
&lt;p&gt;The error that I get is:&lt;/p&gt;
&lt;pre&gt;&lt;code&gt;Traceback (most recent call last):
  File "main.py", line 28, in &amp;lt;module&amp;gt;
    tf.app.run()
  File "C:\Users\Denis\Anaconda3\envs\tensorflow\lib\site-packages\tensorflow\python\platform\app.py", line 125, in run
    _sys.exit(main(argv))
  File "main.py", line 23, in main
    launch_training()
  File "main.py", line 14, in launch_training
    train_mnist.train_model()
  File "C:\Users\Denis\ML\ScatteringReconstruction\src\model\train_mnist.py", line 355, in train_model
    X_r = SR(X_tensor)
  File "C:\Users\Denis\ML\ScatteringReconstruction\src\model\train_mnist.py", line 316, in __call__
    kmeans = KMeansClustering(FLAGS.km_k, model_dir=ckpt_ph, distance_metric='cosine')
  File "C:\Users\Denis\Anaconda3\envs\tensorflow\lib\site-packages\tensorflow\contrib\factorization\python\ops\kmeans.py", line 423, in __init__
    config=config)
  File "C:\Users\Denis\Anaconda3\envs\tensorflow\lib\site-packages\tensorflow\python\estimator\estimator.py", line 189, in __init__
    model_dir)
  File "C:\Users\Denis\Anaconda3\envs\tensorflow\lib\site-packages\tensorflow\python\estimator\estimator.py", line 1665, in maybe_overwrite_model_dir_and_session_config
    if model_dir:
  File "C:\Users\Denis\Anaconda3\envs\tensorflow\lib\site-packages\tensorflow\python\framework\ops.py", line 671, in __bool__
    raise TypeError("Using a `tf.Tensor` as a Python `bool` is not allowed. "
TypeError: Using a `tf.Tensor` as a Python `bool` is not allowed. Use `if t is not None:` instead of `if t:` to test if a tensor is defined, and use TensorFlow ops such as tf.cond to execute subgraphs conditioned on the value of a tensor.
&lt;/code&gt;&lt;/pre&gt;
&lt;p&gt;I think that the problem is that in KMeansClustering and KMeansClustering.predict, model_dir is expecting a Python bool or string, and I'm giving him a Tensor, but then I don't see hos to use pretrained KMeansClustering inside a graph.
Thanks in advance for the help!&lt;/p&gt;
</t>
  </si>
  <si>
    <t xml:space="preserve">What's the purpose of tf.app.flags in TensorFlow?&lt;p&gt;I am reading some example codes in Tensorflow, I found following code &lt;/p&gt;
&lt;pre&gt;&lt;code&gt;flags = tf.app.flags
FLAGS = flags.FLAGS
flags.DEFINE_float('learning_rate', 0.01, 'Initial learning rate.')
flags.DEFINE_integer('max_steps', 2000, 'Number of steps to run trainer.')
flags.DEFINE_integer('hidden1', 128, 'Number of units in hidden layer 1.')
flags.DEFINE_integer('hidden2', 32, 'Number of units in hidden layer 2.')
flags.DEFINE_integer('batch_size', 100, 'Batch size.  '
                 'Must divide evenly into the dataset sizes.')
flags.DEFINE_string('train_dir', 'data', 'Directory to put the training data.')
flags.DEFINE_boolean('fake_data', False, 'If true, uses fake data '
                 'for unit testing.')
&lt;/code&gt;&lt;/pre&gt;
&lt;p&gt;in &lt;code&gt;tensorflow/tensorflow/g3doc/tutorials/mnist/fully_connected_feed.py&lt;/code&gt;&lt;/p&gt;
&lt;p&gt;But I can't find any docs about this usage of &lt;code&gt;tf.app.flags&lt;/code&gt;. &lt;/p&gt;
&lt;p&gt;And I found the implementation of this flags is in the 
&lt;a href="https://github.com/tensorflow/tensorflow/blob/master/tensorflow/python/platform/default/_flags.py"&gt;&lt;code&gt;tensorflow/tensorflow/python/platform/default/_flags.py&lt;/code&gt;&lt;/a&gt;&lt;/p&gt;
&lt;p&gt;Obviously, this &lt;code&gt;tf.app.flags&lt;/code&gt; is somehow used to configure a network, so why  is it not in the API docs? Can anyone explain what is going on here? &lt;/p&gt;
</t>
  </si>
  <si>
    <t xml:space="preserve">Tensorflow - using estimator in interactive mode&lt;p&gt;I am trying to use a tensorflow neural network in "interactive" mode:
my goal would be to load a trained model, keeping it in memory, and then perform inference on it once in a while.&lt;/p&gt;
&lt;p&gt;The problem is that apparently the tensorflow Estimator class (tf.estimator.Estimator) does not allow to do so.&lt;/p&gt;
&lt;p&gt;The method predict (&lt;a href="https://www.tensorflow.org/api_docs/python/tf/estimator/Estimator#predict" rel="nofollow noreferrer"&gt;documentation&lt;/a&gt;, &lt;a href="https://github.com/tensorflow/tensorflow/blob/r1.8/tensorflow/python/estimator/estimator.py#L435" rel="nofollow noreferrer"&gt;source&lt;/a&gt;) takes as input a batch of features and the path to the model. Then it creates a session, loads the model and perform the inference.
After that, the session is closed and for a successive inference it is necessary to load the model again.&lt;/p&gt;
&lt;p&gt;How could I achieve my desired behavior using the Estimator class?&lt;/p&gt;
&lt;p&gt;Thank you&lt;/p&gt;
</t>
  </si>
  <si>
    <t xml:space="preserve">Cannot update tensorflow variable with assign_add&lt;p&gt;I'm trying to make a RBM with SSU hidden units, and I have to update the standar deviation.&lt;/p&gt;
&lt;p&gt;I define my variable like this:&lt;/p&gt;
&lt;pre&gt;&lt;code&gt;    def _build_model(self):
        with tf.device('/gpu:0'):
            with self.graph.as_default():
...
                with tf.variable_scope("visible_layer"):
                    self.v_clamp = tf.placeholder(name = "v_in", dtype = tf.float32, shape=[self.batch_size, self.n_visibles])
                    self.bv = tf.get_variable(name = "b_v", dtype = tf.float32, shape=[self.n_visibles], initializer=tf.random_uniform_initializer(maxval=0.01,minval=-0.01))
                self.stddev = tf.get_variable(name = "stddev", dtype = tf.float32, shape = [1], initializer = tf.constant_initializer(float(self.stddev_)))
...
                with tf.variable_scope("update_weights"):
                    self.optimizer = self.update_weights()
....
&lt;/code&gt;&lt;/pre&gt;
&lt;p&gt;where stddev_ has the initial value.&lt;/p&gt;
&lt;p&gt;My update function is like this:&lt;/p&gt;
&lt;pre&gt;&lt;code&gt;    def update_weights(self):
        with self.graph.as_default():
            with tf.device('/gpu:0'):
            ...
            with tf.variable_scope("calc_deltas"):
            ...
                ##UPDATE STDDEV
                delta_stddev = tf.multiply((2)/(self.stddev**3),
                                           tf.subtract(tf.reduce_sum(tf.pow(tf.subtract(self.v_clamp,self.bv),2)),
                                                       tf.reduce_sum(tf.pow(tf.subtract(v_free,self.bv),2))))
            #self.stddev.assing_add(delta_stddev)
            self.stddev.assign_add(tf.constant(0.1,shape=[1]))
            return self.stddev
&lt;/code&gt;&lt;/pre&gt;
&lt;p&gt;The lines that are commented are the things that I have tried. &lt;/p&gt;
&lt;p&gt;And I train it like this:&lt;/p&gt;
&lt;pre&gt;&lt;code&gt;    def train_model(self):
        with tf.Session(graph=self.graph) as session:
            session.run(tf.global_variables_initializer())#Now all variables should be initialized.
            print("Uninitialized variables: ", session.run(tf.report_uninitialized_variables())) #Just to check, should print nothing
            print("Training for ", self.n_steps)
            for step in range(self.n_steps):
                feed_train = self._create_feed_dict(self.X_train,step)
                feed_test = self._create_feed_dict(self.X_test,step)
                print(session.run(self.optimizer, feed_dict = {self.v_clamp: feed_train}))
&lt;/code&gt;&lt;/pre&gt;
&lt;p&gt;The thing is that the other variables, which are vectors (like self.bv) are updated correctly, but this one (stddev) always is equal to the initial value.&lt;/p&gt;
&lt;p&gt;I don't know, what I am doing wrong&lt;/p&gt;
</t>
  </si>
  <si>
    <t xml:space="preserve">Tensorboard: Scalar graph x-axis is wrong&lt;p&gt;I'm using Tensorboard (with Tensorflow 1.3, Python 3.6, Windows 10 64bit) to visualise training progress of a simple MLP. Every second or third time I open tensorboard to visualise some results, the scalar graphs are jumbled. It's like the x-axis of the graph points gets muddled somewhere. Does anyone know what causes this issue / how to fix it?&lt;/p&gt;
&lt;p&gt;&lt;a href="https://i.stack.imgur.com/FXGJC.png" rel="nofollow noreferrer"&gt;&lt;img src="https://i.stack.imgur.com/FXGJC.png" alt="Tensorboard: muddled graph"&gt;&lt;/a&gt;&lt;/p&gt;
</t>
  </si>
  <si>
    <t xml:space="preserve">Applying op to Images before sending to Tensorboard
&lt;p&gt;I am trying to use Tensorboard to show progress of my network as it learns. 
I am training an autoencoder, so I send the input image , and the image after that input image has been processed by the auto encoder. &lt;/p&gt;
&lt;p&gt;(this is slightly over simplified, and I am actually doing more stuff, so please give a generalisable solution)&lt;/p&gt;
&lt;p&gt;I am using &lt;code&gt;feed_dict&lt;/code&gt; to input images. These images are already normalised using ImageNet's mean and std. So my TF graph gets these normalised images. &lt;/p&gt;
&lt;p&gt;In order to have my images visible , I have to unnormalise them , so this is what I do :&lt;/p&gt;
&lt;pre class="lang-py prettyprint-override"&gt;&lt;code&gt;def tensor_to_img_op(tensor):
    with tf.variable_scope("",reuse=True):
        t = tensor*tf.convert_to_tensor([0.229, 0.224, 0.225]) + tf.convert_to_tensor([0.485, 0.456, 0.406])
        return tf.clip_by_value(t,0,1)
&lt;/code&gt;&lt;/pre&gt;
&lt;p&gt;Then , to be able to send them to the image summary, I call the &lt;code&gt;op&lt;/code&gt; created by the above function to each of my tensors , like so : &lt;/p&gt;
&lt;pre class="lang-py prettyprint-override"&gt;&lt;code&gt;tf.summary.image('tensorA',tensor_to_img_op(tensorA),max_outputs=1)
tf.summary.image('tensorB',tensor_to_img_op(tensorB),max_outputs=1)
tf.summary.image('tensorC',tensor_to_img_op(tensorC),max_outputs=1)
tf.summary.image('tensorD',tensor_to_img_op(tensorD),max_outputs=1)
&lt;/code&gt;&lt;/pre&gt;
&lt;p&gt;The problem with this approach is that 4 ops are created, and just 1 could have sufficed. &lt;/p&gt;
&lt;p&gt;Inspecting the graph shows that to be true: &lt;/p&gt;
&lt;p&gt;&lt;a href="https://i.stack.imgur.com/jDl2a.png" rel="nofollow noreferrer"&gt;&lt;img src="https://i.stack.imgur.com/jDl2a.png" alt="enter image description here"&gt;&lt;/a&gt;&lt;/p&gt;
&lt;p&gt;This to me, doesn't look like the right solution, as logically , its the same operation  , but applied to different tensors. &lt;/p&gt;
&lt;p&gt;What is the most tensorflow solution to achieve what I want  ? &lt;/p&gt;
</t>
  </si>
  <si>
    <t xml:space="preserve">Tensorflow Dataset.from_generator fails with pyfunc exception&lt;p&gt;I am trying tensorflow's nightly 1.4 as I need &lt;a href="https://www.tensorflow.org/versions/master/api_docs/python/tf/contrib/data/Dataset#from_generator" rel="noreferrer"&gt;&lt;code&gt;Dataset.from_generator&lt;/code&gt;&lt;/a&gt; to stich together some variable length datasets. This simple code (idea from &lt;a href="https://stackoverflow.com/a/45928467/281545"&gt;here&lt;/a&gt;):&lt;/p&gt;
&lt;pre&gt;&lt;code&gt;import tensorflow as tf
Dataset = tf.contrib.data.Dataset
it2 = Dataset.range(5).make_one_shot_iterator()
def _dataset_generator():
    while True:
        try:
            try:
                get_next = it2.get_next()
                yield get_next
            except tf.errors.OutOfRangeError:
                continue
        except tf.errors.OutOfRangeError:
            return
# Dataset.from_generator need tensorflow &amp;gt; 1.3 !
das_dataset = Dataset.from_generator(_dataset_generator,
                                     output_types=(tf.float32, tf.float32))
das_dataset_it = das_dataset.make_one_shot_iterator()
with tf.Session() as sess:
    while True:
        print(sess.run(it2.get_next()))
        print(sess.run(das_dataset_it.get_next()))
&lt;/code&gt;&lt;/pre&gt;
&lt;p&gt;fails with the rather cryptic:&lt;/p&gt;
&lt;pre class="lang-none prettyprint-override"&gt;&lt;code&gt;C:\Dropbox\_\PyCharmVirtual\TF-NIGHTLY\Scripts\python.exe C:/Users/MrD/.PyCharm2017.2/config/scratches/scratch_55.py
0
2017-10-01 12:51:39.773135: W C:\tf_jenkins\home\workspace\tf-nightly-windows\M\windows\PY\35\tensorflow\core\framework\op_kernel.cc:1192] Invalid argument: 0-th value returned by pyfunc_0 is int32, but expects int64
     [[Node: PyFunc = PyFunc[Tin=[], Tout=[DT_INT64], token="pyfunc_0"]()]]
Traceback (most recent call last):
  File "C:\Dropbox\_\PyCharmVirtual\TF-NIGHTLY\lib\site-packages\tensorflow\python\client\session.py", line 1323, in _do_call
    return fn(*args)
  File "C:\Dropbox\_\PyCharmVirtual\TF-NIGHTLY\lib\site-packages\tensorflow\python\client\session.py", line 1302, in _run_fn
    status, run_metadata)
  File "C:\_\Python35\lib\contextlib.py", line 66, in __exit__
    next(self.gen)
  File "C:\Dropbox\_\PyCharmVirtual\TF-NIGHTLY\lib\site-packages\tensorflow\python\framework\errors_impl.py", line 467, in raise_exception_on_not_ok_status
    c_api.TF_GetCode(status.status))
tensorflow.python.framework.errors_impl.InvalidArgumentError: 0-th value returned by pyfunc_0 is int32, but expects int64
     [[Node: PyFunc = PyFunc[Tin=[], Tout=[DT_INT64], token="pyfunc_0"]()]]
     [[Node: IteratorGetNext_1 = IteratorGetNext[output_shapes=[&amp;lt;unknown&amp;gt;, &amp;lt;unknown&amp;gt;], output_types=[DT_FLOAT, DT_FLOAT], _device="/job:localhost/replica:0/task:0/cpu:0"](OneShotIterator_1)]]
During handling of the above exception, another exception occurred:
Traceback (most recent call last):
  File "C:/Users/MrD/.PyCharm2017.2/config/scratches/scratch_55.py", line 24, in &amp;lt;module&amp;gt;
    print(sess.run(das_dataset_it.get_next()))
  File "C:\Dropbox\_\PyCharmVirtual\TF-NIGHTLY\lib\site-packages\tensorflow\python\client\session.py", line 889, in run
    run_metadata_ptr)
  File "C:\Dropbox\_\PyCharmVirtual\TF-NIGHTLY\lib\site-packages\tensorflow\python\client\session.py", line 1120, in _run
    feed_dict_tensor, options, run_metadata)
  File "C:\Dropbox\_\PyCharmVirtual\TF-NIGHTLY\lib\site-packages\tensorflow\python\client\session.py", line 1317, in _do_run
    options, run_metadata)
  File "C:\Dropbox\_\PyCharmVirtual\TF-NIGHTLY\lib\site-packages\tensorflow\python\client\session.py", line 1336, in _do_call
    raise type(e)(node_def, op, message)
tensorflow.python.framework.errors_impl.InvalidArgumentError: 0-th value returned by pyfunc_0 is int32, but expects int64
     [[Node: PyFunc = PyFunc[Tin=[], Tout=[DT_INT64], token="pyfunc_0"]()]]
     [[Node: IteratorGetNext_1 = IteratorGetNext[output_shapes=[&amp;lt;unknown&amp;gt;, &amp;lt;unknown&amp;gt;], output_types=[DT_FLOAT, DT_FLOAT], _device="/job:localhost/replica:0/task:0/cpu:0"](OneShotIterator_1)]]
Process finished with exit code 1
&lt;/code&gt;&lt;/pre&gt;
&lt;p&gt;Note the generator works fine as:&lt;/p&gt;
&lt;pre&gt;&lt;code&gt;with tf.Session() as sess:
    for k in _dataset_generator():
        print(sess.run(k))
&lt;/code&gt;&lt;/pre&gt;
&lt;p&gt;prints:&lt;/p&gt;
&lt;pre class="lang-none prettyprint-override"&gt;&lt;code&gt;0
1
2
3
4
Traceback (most recent call last):
...
tensorflow.python.framework.errors_impl.OutOfRangeError: End of sequence
     [[Node: IteratorGetNext_5 = IteratorGetNext[output_shapes=[[]], output_types=[DT_INT64], _device="/job:localhost/replica:0/task:0/cpu:0"](OneShotIterator)]]
&lt;/code&gt;&lt;/pre&gt;
&lt;p&gt;As expected.&lt;/p&gt;
&lt;p&gt;Is it a bug, a missing feature or me grossly misunderstanding something ?&lt;/p&gt;
</t>
  </si>
  <si>
    <t xml:space="preserve">In GAN, is it necessary to compile generator&lt;p&gt;I have been working on GAN's, the thing that leave me scratching my head is that why we have to compile the generator model, even we compile the combined GAN model, then why compile generator separately.&lt;/p&gt;
&lt;pre&gt;&lt;code&gt;def create_generator():
    generator = Sequential()
    generator.add(Dense(256, input_dim=noise_dim))
    generator.add(LeakyReLU(0.2))
    generator.add(Dense(512))
    generator.add(LeakyReLU(0.2))
    generator.add(Dense(1024))
    generator.add(LeakyReLU(0.2))
    generator.add(Dense(img_rows*img_cols*channels, activation='tanh'))
    generator.compile(loss='binary_crossentropy', optimizer=optimizer)
    return generator
def create_descriminator():
    discriminator = Sequential()
    discriminator.add(Dense(1024, input_dim=img_rows*img_cols*channels))
    discriminator.add(LeakyReLU(0.2))
    discriminator.add(Dense(512))
    discriminator.add(LeakyReLU(0.2))
    discriminator.add(Dense(256))
    discriminator.add(LeakyReLU(0.2))
    discriminator.add(Dense(1, activation='sigmoid'))
    discriminator.compile(loss='binary_crossentropy', optimizer=optimizer)
    return discriminator
discriminator = create_descriminator()
generator = create_generator()
# Make the discriminator untrainable when we are training the generator.  This doesn't effect the discriminator by itself
discriminator.trainable = False
# Link the two models to create the GAN
gan_input = Input(shape=(noise_dim,))
fake_image = generator(gan_input)
gan_output = discriminator(fake_image)
gan = Model(gan_input, gan_output)
gan.compile(loss='binary_crossentropy', optimizer=optimizer)
&lt;/code&gt;&lt;/pre&gt;
&lt;p&gt;As in this code one can see that generator, discriminator and gan (combined model) all three of them are compiled. According to my understanding we should be compiling only discriminator (to train discriminator) and gan (the combined model, to train the generator), because discriminator weights are frozen during GAN training as a result only generator gets trained. So why compile generator&lt;/p&gt;
</t>
  </si>
  <si>
    <t xml:space="preserve">When using tensorflow' fit_generator method I get a weird error after the first two batches are correclty yielded&lt;p&gt;I am using Keras with tensorflow 1.8.0. When I use the &lt;code&gt;fit_generator&lt;/code&gt; method, I get the following error, even though the first two batches are yielded correctly:&lt;/p&gt;
&lt;pre&gt;&lt;code&gt;Traceback (most recent call last):
  File "main_gpu.py", line 184, in &amp;lt;module&amp;gt;
    params, dataset, trainSet, validSet, modelDim, outPath, voicing, fftSize, seqNumber)
  File "/net/inavouable/u.anasynth/laffitte/Code/CNNforMelodyExtraction/modelLearning.py", line 188, in trainStatefull
    shuffle = False
  File "/u/formes/share/packages/Anaconda3/envs/tensorflow_gpu/lib/python3.6/site-packages/keras/legacy/interfaces.py", line 91, in wrapper
    return func(*args, **kwargs)
  File "/u/formes/share/packages/Anaconda3/envs/tensorflow_gpu/lib/python3.6/site-packages/keras/engine/training.py", line 1426, in fit_generator
    initial_epoch=initial_epoch)
  File "/u/formes/share/packages/Anaconda3/envs/tensorflow_gpu/lib/python3.6/site-packages/keras/engine/training_generator.py", line 191, in fit_generator
    class_weight=class_weight)
  File "/u/formes/share/packages/Anaconda3/envs/tensorflow_gpu/lib/python3.6/site-packages/keras/engine/training.py", line 1214, in train_on_batch
    class_weight=class_weight)
  File "/u/formes/share/packages/Anaconda3/envs/tensorflow_gpu/lib/python3.6/site-packages/keras/engine/training.py", line 797, in _standardize_user_data
    sample_weight, feed_output_names)
  File "/u/formes/share/packages/Anaconda3/envs/tensorflow_gpu/lib/python3.6/site-packages/keras/engine/training_utils.py", line 198, in standardize_sample_weights
    'sample_weight')
  File "/u/formes/share/packages/Anaconda3/envs/tensorflow_gpu/lib/python3.6/site-packages/keras/engine/training_utils.py", line 157, in standardize_sample_or_class_weights
    if x_weight is None or len(x_weight) == 0:
TypeError: object of type 'bool' has no len()
&lt;/code&gt;&lt;/pre&gt;
&lt;p&gt;There must be an issue with my generator since it works fine when I use a "dummy" generator, but I can't get my head around what the error might be, especially with this cryptic error message.&lt;/p&gt;
</t>
  </si>
  <si>
    <t xml:space="preserve">keras fit_generator doesn't work as expected&lt;p&gt;I am currently trying to get the fit_generator to work with my generator but this somehow does not work that well.. &lt;/p&gt;
&lt;p&gt;Here is an example: &lt;/p&gt;
&lt;pre&gt;&lt;code&gt;import numpy as np
from keras.utils import np_utils
from keras import metrics
import keras
from keras.models import Sequential
from keras.optimizers import SGD
from keras.layers.core import Dense, Activation, Lambda, Reshape,Flatten
from keras.layers import Conv1D,Conv2D,MaxPooling2D, MaxPooling1D, Reshape
from keras.utils import np_utils
from keras.models import Model
from keras.layers import Input, Dense
from keras.layers import Dropout
from keras import backend as K
from keras.callbacks import ReduceLROnPlateau
from keras.callbacks import CSVLogger
from keras.callbacks import EarlyStopping
from keras.models import load_model
def generator(batch_size):
    global train_input
    train_input = np.random.randint(5,size=(5000,33,45,8,3))
    global train_output
    train_output = np.random.randint(5,size=(5000,15))
    global train_input_concat
    train_input_concat = np.empty((0,33,45,8,3))
    while True:
        for input in train_input:
            input = np.expand_dims(input,axis=0)
            train_input_concat = np.append(train_input_concat,input,axis=0)
            print train_input_concat.shape
            print input.shape
            raw_input("something")
            if (batch_size) == train_input_concat.shape[0]:
                output_train_set = train_output[:batch_size,:]
                train_output = np.delete(train_output,np.s_[:batch_size],axis=0)
                train_output_set = np_utils.to_categorical(output_train_set,145)
                train_input_set = train_input_concat
                del train_input_concat
                train_input_concat = np.empty((0,33,45,8,3))
                print train_input_set.shape
                print train_output_set.shape
                print train_output.shape
                raw_input("Something yield")
                yield train_input_set,train_output_set
def model3():
    stride = 2
    dim = 40
    total_frames_with_deltas = 45
    total_frames = 15
    window_height = 8
    splits = ((40-8)+1)/1
    kernel_number = 150#int(math.ceil(splits))
    list_of_input = [Input(shape = (total_frames_with_deltas,window_height,3)) for i in range(splits)]
    list_of_conv_output = []
    list_of_max_out = []
    for i in range(splits):
        list_of_conv_output.append(Conv2D(filters = kernel_number , kernel_size = (15,6))(list_of_input[i]))
        list_of_max_out.append((MaxPooling2D(pool_size=((2,2)))(list_of_conv_output[i])))
    merge = keras.layers.concatenate(list_of_max_out)
    print merge.shape
    reshape = Reshape((total_frames,-1))(merge)
    dense1 = Dense(units = 1000, activation = 'relu',    name = "dense_1")(reshape)
    dense2 = Dense(units = 1000, activation = 'relu',    name = "dense_2")(dense1)
    dense3 = Dense(units = 145 , activation = 'softmax', name = "dense_3")(dense2)
    #dense4 = Dense(units = 1, activation = 'linear', name = "dense_4")(dense3)
    model = Model(inputs = list_of_input , outputs = dense3)
    model.compile(loss="categorical_crossentropy", optimizer="SGD" , metrics = [metrics.categorical_accuracy])
    reduce_lr=ReduceLROnPlateau(monitor='val_loss', factor=0.1, patience=3, verbose=1, mode='auto', epsilon=0.001, cooldown=0)
    stop  = EarlyStopping(monitor='val_loss', min_delta=0, patience=5, verbose=1, mode='auto')
    print model.summary()
    raw_input("okay?")
    hist_current = model.fit_generator(generator(1),
                        steps_per_epoch=1,
                        epochs = 10,
                        verbose = 2,
                        validation_data = None)
model3()
&lt;/code&gt;&lt;/pre&gt;
&lt;p&gt;Is this generator made correctly?.. &lt;/p&gt;
&lt;p&gt;because i am getting error message: &lt;/p&gt;
&lt;pre&gt;&lt;code&gt;Traceback (most recent call last):
  File "test_generator.py", line 90, in &amp;lt;module&amp;gt;
    model3()
  File "test_generator.py", line 89, in model3
    validation_data = None)
  File "/usr/local/lib/python2.7/dist-packages/keras/legacy/interfaces.py", line 87, in wrapper
    return func(*args, **kwargs)
  File "/usr/local/lib/python2.7/dist-packages/keras/engine/training.py", line 1876, in fit_generator
    class_weight=class_weight)
  File "/usr/local/lib/python2.7/dist-packages/keras/engine/training.py", line 1614, in train_on_batch
    check_batch_axis=True)
  File "/usr/local/lib/python2.7/dist-packages/keras/engine/training.py", line 1295, in _standardize_user_data
    exception_prefix='model input')
  File "/usr/local/lib/python2.7/dist-packages/keras/engine/training.py", line 100, in _standardize_input_data
    'Found: array with shape ' + str(data.shape))
ValueError: The model expects 33 input arrays, but only received one array. Found: array with shape (1, 33, 45, 8, 3)
&lt;/code&gt;&lt;/pre&gt;
&lt;p&gt;Which I don't understand because it gets one same with 33 inputs? so why cant it  read it?&lt;/p&gt;
&lt;p&gt;&lt;strong&gt;edit:&lt;/strong&gt; &lt;/p&gt;
&lt;p&gt;Here with  list: &lt;/p&gt;
&lt;pre&gt;&lt;code&gt;import numpy as np
from keras.utils import np_utils
from keras import metrics
import keras
from keras.models import Sequential
from keras.optimizers import SGD
from keras.layers.core import Dense, Activation, Lambda, Reshape,Flatten
from keras.layers import Conv1D,Conv2D,MaxPooling2D, MaxPooling1D, Reshape
from keras.utils import np_utils
from keras.models import Model
from keras.layers import Input, Dense
from keras.layers import Dropout
from keras import backend as K
from keras.callbacks import ReduceLROnPlateau
from keras.callbacks import CSVLogger
from keras.callbacks import EarlyStopping
from keras.models import load_model
def generator(batch_size):
    global train_input
    train_input = np.random.randint(5,size=(5000,33,45,8,3))
    global train_output
    train_output = np.random.randint(5,size=(5000,15))
    global train_input_concat
    train_input_concat = np.empty((0,33,45,8,3))
    while True:
        for input in train_input:
            input = np.expand_dims(input,axis=0)
            train_input_concat = np.append(train_input_concat,input,axis=0)
            print train_input_concat.shape
            print input.shape
            raw_input("something")
            if (batch_size) == train_input_concat.shape[0]:
                output_train_set = train_output[:batch_size,:]
                train_output = np.delete(train_output,np.s_[:batch_size],axis=0)
                train_output_set = np_utils.to_categorical(output_train_set,145)
                train_input_set = train_input_concat
                del train_input_concat
                train_input_concat = np.empty((0,33,45,8,3))
                print train_input_set.shape
                print train_output_set.shape
                print train_output.shape
                input_list = np.split(train_input_set,33,axis=1)
                print len(input_list)
                yield ({'train_input': input_list},{'labels':train_output_set})
def model3():
    stride = 2
    dim = 40
    total_frames_with_deltas = 45
    total_frames = 15
    window_height = 8
    splits = ((40-8)+1)/1
    kernel_number = 150#int(math.ceil(splits))
    list_of_input = [Input(shape = (total_frames_with_deltas,window_height,3)) for i in range(splits)]
    list_of_conv_output = []
    list_of_max_out = []
    for i in range(splits):
        list_of_conv_output.append(Conv2D(filters = kernel_number , kernel_size = (15,6))(list_of_input[i]))
        list_of_max_out.append((MaxPooling2D(pool_size=((2,2)))(list_of_conv_output[i])))
    merge = keras.layers.concatenate(list_of_max_out)
    print merge.shape
    reshape = Reshape((total_frames,-1))(merge)
    dense1 = Dense(units = 1000, activation = 'relu',    name = "dense_1")(reshape)
    dense2 = Dense(units = 1000, activation = 'relu',    name = "dense_2")(dense1)
    dense3 = Dense(units = 145 , activation = 'softmax', name = "dense_3")(dense2)
    #dense4 = Dense(units = 1, activation = 'linear', name = "dense_4")(dense3)
    model = Model(inputs = list_of_input , outputs = dense3)
    model.compile(loss="categorical_crossentropy", optimizer="SGD" , metrics = [metrics.categorical_accuracy])
    reduce_lr=ReduceLROnPlateau(monitor='val_loss', factor=0.1, patience=3, verbose=1, mode='auto', epsilon=0.001, cooldown=0)
    stop  = EarlyStopping(monitor='val_loss', min_delta=0, patience=5, verbose=1, mode='auto')
    print model.summary()
    raw_input("okay?")
    hist_current = model.fit_generator(generator(1),
                        steps_per_epoch=1,
                        epochs = 10,
                        verbose = 2,
                        validation_data = None)
model3()
&lt;/code&gt;&lt;/pre&gt;
&lt;p&gt;which gives me error message:&lt;/p&gt;
&lt;pre&gt;&lt;code&gt;Traceback (most recent call last):
  File "test_generator.py", line 93, in &amp;lt;module&amp;gt;
    model3()
  File "test_generator.py", line 92, in model3
    validation_data = None)
  File "/usr/local/lib/python2.7/site-packages/keras/legacy/interfaces.py", line 88, in wrapper
    return func(*args, **kwargs)
  File "/usr/local/lib/python2.7/site-packages/keras/engine/training.py", line 1868, in fit_generator
    batch_size = list(x.values())[0].shape[0]
AttributeError: 'list' object has no attribute 'shape'
&lt;/code&gt;&lt;/pre&gt;
</t>
  </si>
  <si>
    <t xml:space="preserve">EDIT: Tensorflow memory issues, but works fine with Keras&lt;p&gt;My code gets stuck when calling &lt;code&gt;sess.run(init)&lt;/code&gt;. &lt;/p&gt;
&lt;p&gt;I tried to look it up, and I tried a few possible solutions... still can't get beyond &lt;code&gt;sess.run(init)&lt;/code&gt;. &lt;/p&gt;
&lt;p&gt;Do anyone have a suggestion? My first thought is that something is wrong with the definition of the network. Code is simplified.&lt;/p&gt;
&lt;p&gt;&lt;strong&gt;EDIT:&lt;/strong&gt; Thanks @pop and @gdelab the problem was narrowed down to a memory issue. &lt;em&gt;BUT&lt;/em&gt; the network works fine when I use TF+Keras.&lt;/p&gt;
&lt;p&gt;Maybe its a network definition problem in the TF only code? My task is to convert the TF + Keras script to a TF only script.&lt;/p&gt;
&lt;p&gt;&lt;strong&gt;This is the code with only TF:&lt;/strong&gt;&lt;/p&gt;
&lt;pre&gt;&lt;code&gt;def conv2d(x, W):
    return tf.nn.conv2d(x, W, strides=[1,1,1,1], padding="SAME")
def weight_variable(shape):
    return tf.Variable(tf.truncated_normal(shape, stddev=0.1))
def bias_variabel(shape):
    return tf.Variable(tf.constant(0.1, shape=shape))
def sig2d(x):
    return tf.nn.sigmoid(x, name='Sigmoid-normalization')
  import tensorflow as tf
  tf.reset_default_graph()
  sess = tf.Session()
  xs = tf.placeholder(tf.float32, [None, 153600])
  x_image = tf.reshape(xs, [-1, 160, 320, 3])
  ys = tf.placeholder(tf.float32, [None, 1])
  x_image = tf.nn.sigmoid(x_image)
  W_conv1 = weight_variable([4,4,3,16])  
  b_conv1 = bias_variabel([16])
  h_conv1 = tf.nn.elu(conv2d(x_image, W_conv1) + b_conv1)
  W_conv2 = weight_variable([5,5,16,32])
  b_conv2 = bias_variabel([32])
  h_conv2 = tf.nn.elu(conv2d(h_conv1, W_conv2) + b_conv2)
  W_conv3 = weight_variable([5,5,32,64])
  b_conv3 = bias_variabel([64])
  h_conv3 = tf.nn.elu(conv2d(h_conv2, W_conv3) + b_conv3)
  flat1 = tf.reshape(h_conv3, [-1, 160*320*64])
  drop1 = tf.nn.dropout(flat1, 0.2)
  elu1 = tf.nn.elu(drop1)
  dense1 = tf.layers.dense(elu1, 512)
  drop2 = tf.nn.dropout(dense1, 0.5)
  elu2 = tf.nn.elu(drop2)
  output = tf.layers.dense(elu2, 1)
  loss = tf.sqrt(tf.reduce_mean(tf.square(tf.subtract(ys, output))))
  gs=tf.train.get_global_step()
  train = tf.train.AdamOptimizer().minimize(loss,global_step=gs)
  init = tf.global_variables_initializer()
  sess.run(init) # STUCK
  for i in range(2000):
      batch_xs, batch_ys = next(gen(20, args.host, port=args.port))
      batch_xs = np.reshape(batch_xs,(-1,153600))
      sess.run(train, feed_dict={xs: batch_xs, ys: batch_ys})
&lt;/code&gt;&lt;/pre&gt;
&lt;p&gt;&lt;strong&gt;This is the code with TF + Keras:&lt;/strong&gt;&lt;/p&gt;
&lt;pre&gt;&lt;code&gt;import tensorflow as tf
from keras.models import Sequential
from keras.layers import Dense, Dropout, Flatten, Lambda, ELU
from keras.layers.convolutional import Convolution2D
from keras.utils import plot_model
def gen(hwm, host, port):
  for tup in client_generator(hwm=hwm, host=host, port=port):
    X, Y, _ = tup
    Y = Y[:, -1]
    if X.shape[1] == 1:  # no temporal context
      X = X[:, -1]
    yield X, Y
def get_model(time_len=1):
  ch, row, col = 3, 160, 320  # camera format
  model = Sequential()
  model.add(Lambda(lambda x: x/127.5 - 1., # Normalize data from -1 to 1
            input_shape=(ch, row, col),
            output_shape=(ch, row, col)))
  model.add(Convolution2D(16, 8, 8, subsample=(4, 4), border_mode="same"))
  model.add(ELU())
  model.add(Convolution2D(32, 5, 5, subsample=(2, 2), border_mode="same"))
  model.add(ELU())
  model.add(Convolution2D(64, 5, 5, subsample=(2, 2), border_mode="same"))
  model.add(Flatten())
  model.add(Dropout(.2))
  model.add(ELU())
  model.add(Dense(512))
  model.add(Dropout(.5))
  model.add(ELU())
  model.add(Dense(1))
  model.compile(optimizer="adam", loss="mse")
  return model
if __name__ == "__main__":
  tf.reset_default_graph()
  sess = tf.Session()
  model = get_model()
  model.fit_generator(
    gen(20, args.host, port=args.port),
    samples_per_epoch=10000,
    nb_epoch=args.epoch,
    validation_data=gen(20, args.host, port=args.val_port),
    nb_val_samples=1000
  )
  init = tf.global_variables_initializer()
  sess.run(init)
&lt;/code&gt;&lt;/pre&gt;
</t>
  </si>
  <si>
    <t xml:space="preserve">How to call modules using Keras without crashing Tkinter menus?&lt;p&gt;A project I'm working on calls modules in order to generate models in order to predict text. For the duration of these modules being run (longer for generation, obviously), the Tkinter menu in the main program stops working. Any ideas as to how to fix this?&lt;/p&gt;
&lt;p&gt;Code isn't really useful, it's just your regular way of loading custom modules through import, then calling with "module.fuction()".&lt;/p&gt;
</t>
  </si>
  <si>
    <t xml:space="preserve">unwrap a generator to use inside model.fit&lt;p&gt;I have exactly the same problem as that addressed in this &lt;a href="https://stackoverflow.com/questions/50928329/getting-x-test-y-test-from-generator-in-keras"&gt;post&lt;/a&gt;: I cannot use generator in the training input of &lt;code&gt;model.fit&lt;/code&gt; in &lt;code&gt;keras&lt;/code&gt;, so I should unwrap it. The proposed solution:&lt;/p&gt;
&lt;pre&gt;&lt;code&gt;from platform import python_version_tuple
if python_version_tuple()[0] == '3':
    xrange = range
    izip = zip
    imap = map
else:
    from itertools import izip, imap
import numpy as np
# ..
# other code as in question
# ..
x, y = izip(*(validation_seq[i] for i in xrange(len(validation_seq))))
x_val, y_val = np.vstack(x), np.vstack(y)
&lt;/code&gt;&lt;/pre&gt;
&lt;p&gt;is what I am exactly looking for. The problem is that it works for the &lt;code&gt;ImageDataGenerator()&lt;/code&gt; of the initial &lt;a href="https://stackoverflow.com/questions/50928329/getting-x-test-y-test-from-generator-in-keras"&gt;question&lt;/a&gt;, but it does not for my generator that is as follows:&lt;/p&gt;
&lt;pre&gt;&lt;code&gt;def generator(data, L, D, i_min, i_max, shuffle=False, batch_size=16, step=1):
  if i_max is None:
     i_max = len(data) - D - 1
  i = i_min + L
  while 1:
     if shuffle:
        rows = np.random.randint(i_min + L, i_max, size=batch_size)
     else:
        if i + batch_size &amp;gt;= i_max:
           i = i_min + L
        rows = np.arange(i, min(i + batch_size, i_max))
        i += len(rows)
     samples = np.zeros((len(rows), L // step, data.shape[-1]))
     targets = np.zeros((len(rows),))
     for j, row in enumerate(rows):
        indices = range(rows[j] - L, rows[j], step)
        samples[j] = data[indices]
        targets[j] = data[rows[j] + D][3]  # where is Q in your data
     yield samples, targets
data = np.random.standard_normal([256,4])
generator = generator(data=data, L=8, D=1, i_min=0, i_max=255, shuffle=False, batch_size=16, step=1)
&lt;/code&gt;&lt;/pre&gt;
&lt;p&gt;When I execute &lt;code&gt;izip(*(generator[i] for i in xrange(len(generator))))&lt;/code&gt;, I got this error: &lt;code&gt;object of type 'generator' has no len()&lt;/code&gt;.&lt;/p&gt;
&lt;p&gt;I have already tried to replace &lt;code&gt;xrange(len(generator))&lt;/code&gt; by &lt;code&gt;len(list(generator))&lt;/code&gt;, &lt;code&gt;enumerate(generator)&lt;/code&gt;, and none of them work. How could I fix this problem? Thank you.&lt;/p&gt;
&lt;p&gt;PS: I am using &lt;code&gt;python 3.8&lt;/code&gt; on osx 10.13.6.&lt;/p&gt;
&lt;p&gt;&lt;strong&gt;UPDATE&lt;/strong&gt;:
&lt;em&gt;based on the answer by @couka I tried to make the class generator, but it still does not work.&lt;/em&gt;&lt;/p&gt;
&lt;pre&gt;&lt;code&gt;class batch_gen:
  def __init__(self, data, L, D, min_index, max_index, shuffle, batch_size, step):
     self.data = data
     self.L = L
     self.D = D
     self.min_index = min_index
     self.max_index = max_index
     self.shuffle = shuffle
     self.batch_size = batch_size
     self.step = step
  def __iter__(self):
     if self.max_index is None:
        self.max_index = len(self.data) - self.D - 1
     i = self.min_index + self.L
     while 1:
        if self.shuffle:
           rows = np.random.randint(self.min_index + self.L, self.max_index, size=self.batch_size)
        else:
           if i + self.batch_size &amp;gt;= self.max_index:
              i = self.min_index + self.L
           rows = np.arange(i, min(i + self.batch_size, self.max_index))
           i += len(rows)
        samples = np.zeros((len(rows), self.L // self.step, self.data.shape[-1]))
        targets = np.zeros((len(rows),))
        for j, row in enumerate(rows):
           indices = range(rows[j] - self.L, rows[j], self.step)
           samples[j] = self.data[indices]
           targets[j] = self.data[rows[j] + self.D][3]  # where is Q in your data
        yield samples, targets
  def __len__(self):
     return int(math.floor(len(self.data) / float(self.batch_size)))
&lt;/code&gt;&lt;/pre&gt;
&lt;p&gt;when I use:&lt;/p&gt;
&lt;pre&gt;&lt;code&gt;gen_tr = batch_gen(data=data, L=L, D=D,
                  min_index=min(ind_tr), max_index=max(ind_tr),
                  shuffle=True, step=step, batch_size=batch_size)
&lt;/code&gt;&lt;/pre&gt;
&lt;p&gt;and I got this error: &lt;code&gt;TypeError: 'batch_gen' object is not subscriptable&lt;/code&gt;.&lt;/p&gt;
</t>
  </si>
  <si>
    <t xml:space="preserve">Very strange tensorflow behavior&lt;p&gt;I have very simple lines that produce very strange unexpected behavior:&lt;/p&gt;
&lt;pre&gt;&lt;code&gt;import tensorflow as tf
y = tf.Variable(2, dtype=tf.int32)
a1 = tf.assign(y, y + 1)
a2 = tf.assign(y, y * 2)
with tf.control_dependencies([a1, a2]):
    t = y+0
with tf.Session() as sess:
    sess.run(tf.global_variables_initializer())
    for i in range(4):
        print('t=%d' % sess.run(t))
        print('y=%d' % sess.run(y))
&lt;/code&gt;&lt;/pre&gt;
&lt;p&gt;What is expected is &lt;/p&gt;
&lt;pre&gt;&lt;code&gt;t=6
y=6
t=14
y=14
t=30
y=30
t=62
y=62
&lt;/code&gt;&lt;/pre&gt;
&lt;p&gt;But first run, I got:&lt;/p&gt;
&lt;pre&gt;&lt;code&gt;t=6
y=6
t=13
y=13
t=26
y=26
t=27
y=27
&lt;/code&gt;&lt;/pre&gt;
&lt;p&gt;Second run, I got:&lt;/p&gt;
&lt;pre&gt;&lt;code&gt;t=3
y=3
t=6
y=6
t=14
y=14
t=15
y=15
&lt;/code&gt;&lt;/pre&gt;
&lt;p&gt;Third run, I got:&lt;/p&gt;
&lt;pre&gt;&lt;code&gt;t=6
y=6
t=14
y=14
t=28
y=28
t=56
y=56
&lt;/code&gt;&lt;/pre&gt;
&lt;p&gt;Very ridiculous, multiple runs produces multiple different output sequences, very strange, can someone help?&lt;/p&gt;
&lt;p&gt;EDIT: changing to &lt;/p&gt;
&lt;pre&gt;&lt;code&gt;import tensorflow as tf
import os
y = tf.Variable(2, dtype=tf.int32)
a1 = tf.assign(y, y + 1)
a2 = tf.assign(y, y * 2)
a3 = tf.group(a1, a2)
with tf.control_dependencies([a3]):
    t = tf.identity(y+0)
with tf.Session() as sess:
    sess.run(tf.global_variables_initializer())
    for i in range(4):
        print('t=%d' % sess.run(t))
        print('y=%d' % sess.run(y))
&lt;/code&gt;&lt;/pre&gt;
&lt;p&gt;...still doesn't work properly.&lt;/p&gt;
&lt;p&gt;It is still strange that this code:&lt;/p&gt;
&lt;pre&gt;&lt;code&gt;a1 = tf.assign(y, y + 1)
with tf.control_dependencies([a1]):
  a2 = tf.assign(y, y * 2)
  with tf.control_dependencies([a2]):
    t = tf.identity(y)
&lt;/code&gt;&lt;/pre&gt;
&lt;p&gt;... works properly, but simply move &lt;code&gt;a2&lt;/code&gt; to before as&lt;/p&gt;
&lt;pre&gt;&lt;code&gt;a1 = tf.assign(y, y + 1)
a2 = tf.assign(y, y * 2)
with tf.control_dependencies([a1]):
  with tf.control_dependencies([a2]):
    t = tf.identity(y)
&lt;/code&gt;&lt;/pre&gt;
&lt;p&gt;... it doesn't.&lt;/p&gt;
</t>
  </si>
  <si>
    <t xml:space="preserve">Problem GAN conversion when applying variable reuse on tensorflow&lt;p&gt;I am building an GAN and when i started calling my discriminator twice, using reuse, my GAN started to diverge. I first created my discriminator as following:&lt;/p&gt;
&lt;pre&gt;&lt;code&gt;def discriminator(self, x_past, x_future, gen_future):
        os.environ['TF_CPP_MIN_LOG_LEVEL'] = '3' 
        with tf.variable_scope("disc") as disc:
            gen_future = tf.concat([gen_future, x_past], 2)
            x_future = tf.concat([x_future, x_past], 2)
            x_in = tf.concat([gen_future, x_future], 0)
            conv1 = tf.layers.conv1d(inputs=x_in, filters=20, kernel_size=3, strides=1,
                padding='same', activation=tf.nn.relu)
            max_pool_1 = tf.layers.max_pooling1d(inputs=conv1, pool_size=2, strides=2, padding='same')
            conv2 = tf.layers.conv1d(inputs=max_pool_1, filters=3, kernel_size=2, strides=1,
            padding='same', activation=tf.nn.relu)
            max_pool_2 = tf.layers.max_pooling1d(inputs=conv2, pool_size=2, strides=2, padding='same')
            # Flatten and add dropout
            flat = tf.reshape(max_pool_2, (-1, 9))
            flat = tf.nn.dropout(flat, keep_prob=self.keep_prob)
            # Predictions
            logits = tf.layers.dense(flat, 2)
            y_true = logits[:self.batch_size]
            y_gen = logits[self.batch_size:]
            return y_true, y_gen
&lt;/code&gt;&lt;/pre&gt;
&lt;p&gt;And I was calling it like this:&lt;/p&gt;
&lt;pre&gt;&lt;code&gt;y_true, y_gen = self.discriminator(x_past, x_future, gen_future)
&lt;/code&gt;&lt;/pre&gt;
&lt;p&gt;I was able to train the GAN properly. Now I need to use reuse to be able to call it without having to send real and fake data at once. I changed it to:&lt;/p&gt;
&lt;pre&gt;&lt;code&gt;def discriminator(self, x_past, x_future, reuse=False):
        os.environ['TF_CPP_MIN_LOG_LEVEL'] = '3' 
        with tf.variable_scope("disc", reuse=reuse) as disc:
            x_in = tf.concat([x_future, x_past], 2)
            conv1 = tf.layers.conv1d(inputs=x_in, filters=20, kernel_size=3, strides=1,
                padding='same', activation=tf.nn.relu)
            max_pool_1 = tf.layers.max_pooling1d(inputs=conv1, pool_size=2, strides=2, padding='same')
            conv2 = tf.layers.conv1d(inputs=max_pool_1, filters=3, kernel_size=2, strides=1,
            padding='same', activation=tf.nn.relu)
            max_pool_2 = tf.layers.max_pooling1d(inputs=conv2, pool_size=2, strides=2, padding='same')
            # Flatten and add dropout
            flat = tf.reshape(max_pool_2, (-1, 9))
            flat = tf.nn.dropout(flat, keep_prob=self.keep_prob)
            # Predictions
            logits = tf.layers.dense(flat, 2)
            return logits
&lt;/code&gt;&lt;/pre&gt;
&lt;p&gt;And calling it like this:&lt;/p&gt;
&lt;pre&gt;&lt;code&gt;y_true = self.discriminator(x_past, x_future)
y_gen = self.discriminator(x_past, gen_future, reuse=True)
&lt;/code&gt;&lt;/pre&gt;
&lt;p&gt;Now it started to diverge. Any idea why is that?&lt;/p&gt;
</t>
  </si>
  <si>
    <t xml:space="preserve">DCGANs: discriminator getting too strong too quickly to allow generator to learn&lt;p&gt;I am trying to use &lt;a href="https://github.com/carpedm20/DCGAN-tensorflow/blob/master/model.py" rel="nofollow noreferrer"&gt;this version of the DCGAN code&lt;/a&gt; (implemented in Tensorflow) with some of my data. I run into the problem of the discriminator becoming too strong way too quickly for generator to learn anything.&lt;/p&gt;
&lt;p&gt;Now there are some tricks typically recommended for that problem with GANs:&lt;/p&gt;
&lt;ul&gt;
&lt;li&gt;&lt;p&gt;batch normalisation (already there in DCGANs code)&lt;/p&gt;&lt;/li&gt;
&lt;li&gt;&lt;p&gt;giving a head start to generator.&lt;/p&gt;&lt;/li&gt;
&lt;/ul&gt;
&lt;p&gt;I did some version of the latter by allowing 10 iterations of generator per 1 of discriminator (not just in the beginning, but throughout the entire training), and that's how it looks:
&lt;a href="https://i.stack.imgur.com/rNI4P.png" rel="nofollow noreferrer"&gt;&lt;img src="https://i.stack.imgur.com/rNI4P.png" alt="Loss functions of generator and discriminator"&gt;&lt;/a&gt;&lt;/p&gt;
&lt;p&gt;Adding more generator iterations in this case helps only by slowing down the inevitable - discriminator growing too strong and suppressing the generator learning. &lt;/p&gt;
&lt;p&gt;Hence I would like to ask for an advice on whether there is another way that could help the problem of a too strong discriminator?&lt;/p&gt;
</t>
  </si>
  <si>
    <t xml:space="preserve">What causes tensorflow to deadlock in the first epoch?&lt;p&gt;I've been playing around with Tensorflow in Kaggle. It works fine until I enable multiprocessing, and then it deadlocks in the first epoch, just printing&lt;/p&gt;
&lt;pre&gt;&lt;code&gt;Epoch 1/100 
&lt;/code&gt;&lt;/pre&gt;
&lt;p&gt;and then stalling.&lt;/p&gt;
&lt;p&gt;There's a public MWE &lt;a href="https://www.kaggle.com/mohanganesalingam/diagnose-keras-deadlock-mwe" rel="nofollow noreferrer"&gt;here&lt;/a&gt;. If you remove &lt;code&gt;use_multiprocessing=True&lt;/code&gt; from the &lt;code&gt;model.fit_generator&lt;/code&gt; on the last line, it works fine. I would be very grateful if anyone had any idea what was causing the deadlock &amp;amp; how I might be able to work around it.&lt;/p&gt;
</t>
  </si>
  <si>
    <t xml:space="preserve">Keras: when I use fit_generator, the loss doesn't change. But fit works well&lt;p&gt;I have a large dataset to train on Keras and in order to avoid the "Memory Error", I have tried to use the fit_generator function. It's weird that when I use fit_generator, the loss seems doesn't change, but the fit function works well.&lt;/p&gt;
&lt;p&gt;Whatever the fir_gen or fit function, the dataset and other code are the same.&lt;/p&gt;
&lt;p&gt;And this is an lstm - seq2seq model.&lt;/p&gt;
&lt;p&gt;I have searched for a long time and I found other two questions which seem as same as me.
1.&lt;a href="https://stackoverflow.com/questions/42025546/keras-network-doesnt-train-with-fit-generator"&gt;Keras: network doesn&amp;#39;t train with fit_generator()&lt;/a&gt;
According to this article, I change my batch_size but it doesn't work.
And when I try to change the 'yield' to return, it throws me an error.
2.&lt;a href="https://stackoverflow.com/questions/44245813/keras-doesnt-train-using-fit-generator"&gt;Keras doesn&amp;#39;t train using fit_generator()&lt;/a&gt;
This article actually doesn't have an answer.&lt;/p&gt;
&lt;pre&gt;&lt;code&gt;model.fit_generator(generate_train(batch_size=200), 
                    steps_per_epoch=5,
                    epochs=100, 
                    verbose=1, 
                    callbacks=callbacks_list, 
                    class_weight=None, 
                    max_queue_size=10, 
                    workers=1, 
                    use_multiprocessing=False, 
                    shuffle=False, 
                    initial_epoch=initial_epoch
                    )
&lt;/code&gt;&lt;/pre&gt;
&lt;pre&gt;&lt;code&gt;def generate_train(batch_size):
    steps=0
    context_ = np.load(main_path + 'middle_data/context_indexes.npy')
    final_target_ = np.load(main_path + 'middle_data/target_indexes.npy')
    context_ = context_[:1000]
    final_target_ = final_target_[:1000]
    while True:
        context = context_[steps:steps+batch_size]
        final_target = final_target_[steps:steps+batch_size]
        processing. . .
        outs = . . .
        yield [context, final_target], outs
        steps += batch_size
        if steps == 1000:
            steps = 0
&lt;/code&gt;&lt;/pre&gt;
&lt;p&gt;when I use fit():&lt;/p&gt;
&lt;pre&gt;&lt;code&gt;Epoch 1/30 loss: 2.5948 - acc: 0.0583 
Epoch 2/30 loss: 2.0840 - acc: 0.0836 
Epoch 3/30 loss: 1.9226 - acc: 0.0998 
Epoch 4/30 loss: 1.8286 - acc: 0.1086 
Epoch 5/30 loss: 1.7399 - acc: 0.1139 
Epoch 6/30 loss: 1.6509 - acc: 0.1192 
Epoch 7/30 loss: 1.5518 - acc: 0.1247 
Epoch 8/30 loss: 1.4330 - acc: 0.1316 
Epoch 9/30 loss: 1.3117 - acc: 0.1454 
Epoch 10/30 loss: 1.1872 - acc: 0.1657 
Epoch 11/30 loss: 1.0720 - acc: 0.1893 
Epoch 12/30 loss: 0.9589 - acc: 0.2169 
. . . 
&lt;/code&gt;&lt;/pre&gt;
&lt;p&gt;when I use fit_generator():&lt;/p&gt;
&lt;pre&gt;&lt;code&gt;Epoch 1/100 loss: 3.4926 - acc: 0.0370
Epoch 2/100 loss: 2.7239 - acc: 0.0388
Epoch 3/100 loss: 2.6030 - acc: 0.0389
Epoch 4/100 loss: 2.5727 - acc: 0.0408
Epoch 5/100 loss: 2.5628 - acc: 0.0366
Epoch 6/100 loss: 2.5513 - acc: 0.0420
Epoch 7/100 loss: 2.5475 - acc: 0.0387
Epoch 8/100 loss: 2.5508 - acc: 0.0407
Epoch 9/100 loss: 2.5490 - acc: 0.0418
Epoch 10/100 loss: 2.5419 - acc: 0.0401
&lt;/code&gt;&lt;/pre&gt;
</t>
  </si>
  <si>
    <t xml:space="preserve">fit_generator in keras v.2.2.4 and python 3.6.8 not working&lt;p&gt;&lt;strong&gt;fit_generator&lt;/strong&gt; &lt;/p&gt;
&lt;p&gt;&lt;em&gt;works&lt;/em&gt; fine in:&lt;br&gt;
&lt;code&gt;Python 3.6.5
 Keras 2.1.6&lt;/code&gt;&lt;/p&gt;
&lt;p&gt;But &lt;em&gt;doesn't&lt;/em&gt; in:&lt;br&gt;
&lt;code&gt;Python 3.6.8. 
 Keras 2.2.4&lt;/code&gt; &lt;/p&gt;
&lt;p&gt;It gets stack forever in the 1st epoch (I can see it with verbose=1).&lt;/p&gt;
&lt;p&gt;Did anyone experience this? If so, do you know how to make it work with the newer versions of python and keras?  &lt;/p&gt;
&lt;p&gt;Thank you&lt;/p&gt;
</t>
  </si>
  <si>
    <t xml:space="preserve">How does tf.EagerTensor gets coerced into ndarray?&lt;p&gt;Apparently this code works:&lt;/p&gt;
&lt;pre&gt;&lt;code&gt;# TF 2.2
t = tf.constant([[1., 2., 3.], [4., 5., 6.]])
print(type(t))
print(np.square(t))
&lt;/code&gt;&lt;/pre&gt;
&lt;p&gt;prints:&lt;/p&gt;
&lt;pre&gt;&lt;code&gt;&amp;lt;class 'tensorflow.python.framework.ops.EagerTensor'&amp;gt;
[[ 1.  4.  9.]
 [16. 25. 36.]]
&lt;/code&gt;&lt;/pre&gt;
&lt;p&gt;&lt;code&gt;np.square&lt;/code&gt; expects &lt;code&gt;ndarray&lt;/code&gt;, but the code works when &lt;code&gt;t&lt;/code&gt; is of type &lt;code&gt;tf.EagerTensor&lt;/code&gt;. I thought numpy does not know about TF at all, so how does &lt;code&gt;tf.EagerTensor&lt;/code&gt; gets coerced into &lt;code&gt;ndarray&lt;/code&gt;?&lt;/p&gt;
</t>
  </si>
  <si>
    <t xml:space="preserve">Convert pytorch tensor to opencv mat and vice versa in C++&lt;p&gt;I want to convert pytorch tensors to opencv mat and vice versa in C++. I have these two functions:&lt;/p&gt;
&lt;pre&gt;&lt;code&gt;cv::Mat TensorToCVMat(torch::Tensor tensor)
{
    std::cout &amp;lt;&amp;lt; "converting tensor to cvmat\n";
    tensor = tensor.squeeze().detach().permute({1, 2, 0});
    tensor = tensor.mul(255).clamp(0, 255).to(torch::kU8);
    tensor = tensor.to(torch::kCPU);
    int64_t height = tensor.size(0);
    int64_t width = tensor.size(1);
    cv::Mat mat(width, height, CV_8UC3);
    std::memcpy((void *)mat.data, tensor.data_ptr(), sizeof(torch::kU8) * tensor.numel());
    return mat.clone();
}
torch::Tensor CVMatToTensor(cv::Mat mat)
{
    std::cout &amp;lt;&amp;lt; "converting cvmat to tensor\n";
    cv::cvtColor(mat, mat, cv::COLOR_BGR2RGB);
    cv::Mat matFloat;
    mat.convertTo(matFloat, CV_32F, 1.0 / 255);
    auto size = matFloat.size();
    auto nChannels = matFloat.channels();
    auto tensor = torch::from_blob(matFloat.data, {1, size.height, size.width, nChannels});
    return tensor.permute({0, 3, 1, 2});
}
&lt;/code&gt;&lt;/pre&gt;
&lt;p&gt;In my code I load two images (&lt;code&gt;image1&lt;/code&gt; and &lt;code&gt;image2&lt;/code&gt;) and I want to convert them to pytorch tensors and then back to opencv mat to check if it works. The problem is that I get an memory access error on the first call of &lt;code&gt;TensorToCVMat&lt;/code&gt; and I cant figure out whats wrong as I do not have much experience with C++ programming.  &lt;/p&gt;
&lt;pre&gt;&lt;code&gt;cv::Mat image1;
image1 = cv::imread(argv[1]);
if (!image1.data)
{
    std::cout &amp;lt;&amp;lt; "no image data\n";
    return -1;
}
cv::Mat image2;
image2 = cv::imread(argv[2]);
if (!image2.data)
{
    std::cout &amp;lt;&amp;lt; "no image data\n";
    return -1;
}
torch::Tensor tensor1 = CVMatToTensor(image1);
cv::Mat new_image1 = TensorToCVMat(tensor1); // &amp;lt;&amp;lt;&amp;lt; this is where the memory access error is thrown
torch::Tensor tensor2 = CVMatToTensor(image2);
cv::Mat new_image2 = TensorToCVMat(tensor2);
&lt;/code&gt;&lt;/pre&gt;
&lt;p&gt;It would be great if you could give me hints or an explanation to solve this problem.&lt;/p&gt;
</t>
  </si>
  <si>
    <t xml:space="preserve">Getting rid of maxpooling layer causes running cuda out memory error pytorch&lt;p&gt;Video card: gtx1070ti 8Gb, batchsize 64, input image size 128*128.
I had such UNET with resnet152 as encoder wich worket pretty fine:&lt;/p&gt;
&lt;pre&gt;&lt;code&gt;class UNetResNet(nn.Module):
def __init__(self, encoder_depth, num_classes, num_filters=32, dropout_2d=0.2,
             pretrained=False, is_deconv=False):
    super().__init__()
    self.num_classes = num_classes
    self.dropout_2d = dropout_2d
    if encoder_depth == 34:
        self.encoder = torchvision.models.resnet34(pretrained=pretrained)
        bottom_channel_nr = 512
    elif encoder_depth == 101:
        self.encoder = torchvision.models.resnet101(pretrained=pretrained)
        bottom_channel_nr = 2048
    elif encoder_depth == 152:
        self.encoder = torchvision.models.resnet152(pretrained=pretrained)
        bottom_channel_nr = 2048
    else:
        raise NotImplementedError('only 34, 101, 152 version of Resnet are implemented')
    self.pool = nn.MaxPool2d(2, 2)
    self.relu = nn.ReLU(inplace=True)
    self.conv1 = nn.Sequential(self.encoder.conv1,
                               self.encoder.bn1,
                               self.encoder.relu,
                               self.pool) #from that pool layer I would like to get rid off
    self.conv2 = self.encoder.layer1
    self.conv3 = self.encoder.layer2
    self.conv4 = self.encoder.layer3
    self.conv5 = self.encoder.layer4
    self.center = DecoderCenter(bottom_channel_nr, num_filters * 8 *2, num_filters * 8, False)
    self.dec5 =  DecoderBlockV(bottom_channel_nr + num_filters * 8, num_filters * 8 * 2, num_filters * 8,   is_deconv)
    self.dec4 = DecoderBlockV(bottom_channel_nr // 2 + num_filters * 8, num_filters * 8 * 2, num_filters * 8, is_deconv)
    self.dec3 = DecoderBlockV(bottom_channel_nr // 4 + num_filters * 8, num_filters * 4 * 2, num_filters * 2, is_deconv)
    self.dec2 = DecoderBlockV(bottom_channel_nr // 8 + num_filters * 2, num_filters * 2 * 2, num_filters * 2 * 2,
                               is_deconv)
    self.dec1 = DecoderBlockV(num_filters * 2 * 2, num_filters * 2 * 2, num_filters, is_deconv)
    self.dec0 = ConvRelu(num_filters, num_filters)
    self.final = nn.Conv2d(num_filters, num_classes, kernel_size=1)
def forward(self, x):
    conv1 = self.conv1(x)
    conv2 = self.conv2(conv1)
    conv3 = self.conv3(conv2)
    conv4 = self.conv4(conv3)
    conv5 = self.conv5(conv4) 
    center = self.center(conv5)
    dec5 = self.dec5(torch.cat([center, conv5], 1))
    dec4 = self.dec4(torch.cat([dec5, conv4], 1))
    dec3 = self.dec3(torch.cat([dec4, conv3], 1))
    dec2 = self.dec2(torch.cat([dec3, conv2], 1))
    dec1 = self.dec1(dec2)
    dec0 = self.dec0(dec1)
    return self.final(F.dropout2d(dec0, p=self.dropout_2d))
# blocks
    class DecoderBlockV(nn.Module):
        def __init__(self, in_channels, middle_channels, out_channels, is_deconv=True):
            super(DecoderBlockV2, self).__init__()
            self.in_channels = in_channels
            if is_deconv:
                self.block = nn.Sequential(
                    ConvRelu(in_channels, middle_channels),
                    nn.ConvTranspose2d(middle_channels, out_channels, kernel_size=4, stride=2,
                                       padding=1),
                    nn.BatchNorm2d(out_channels),
                    nn.ReLU(inplace=True)
                )
            else:
                self.block = nn.Sequential(
                    nn.Upsample(scale_factor=2, mode='bilinear'),
                    ConvRelu(in_channels, middle_channels),
                    ConvRelu(middle_channels, out_channels),
                )
        def forward(self, x):
            return self.block(x)
class DecoderCenter(nn.Module):
    def __init__(self, in_channels, middle_channels, out_channels, is_deconv=True):
        super(DecoderCenter, self).__init__()
        self.in_channels = in_channels
        if is_deconv:
            """
                Paramaters for Deconvolution were chosen to avoid artifacts, following
                link https://distill.pub/2016/deconv-checkerboard/
            """
            self.block = nn.Sequential(
                ConvRelu(in_channels, middle_channels),
                nn.ConvTranspose2d(middle_channels, out_channels, kernel_size=4, stride=2,
                                   padding=1),
        nn.BatchNorm2d(out_channels), 
                nn.ReLU(inplace=True)
            )
        else:
            self.block = nn.Sequential(
                ConvRelu(in_channels, middle_channels),
                ConvRelu(middle_channels, out_channels)
            )
    def forward(self, x):
        return self.block(x)
&lt;/code&gt;&lt;/pre&gt;
&lt;p&gt;Then I edited my class looks to make it work without pooling layer:&lt;/p&gt;
&lt;pre&gt;&lt;code&gt;class UNetResNet(nn.Module):
    def __init__(self, encoder_depth, num_classes, num_filters=32, dropout_2d=0.2,
                 pretrained=False, is_deconv=False):
        super().__init__()
        self.num_classes = num_classes
        self.dropout_2d = dropout_2d
        if encoder_depth == 34:
            self.encoder = torchvision.models.resnet34(pretrained=pretrained)
            bottom_channel_nr = 512
        elif encoder_depth == 101:
            self.encoder = torchvision.models.resnet101(pretrained=pretrained)
            bottom_channel_nr = 2048
        elif encoder_depth == 152:
            self.encoder = torchvision.models.resnet152(pretrained=pretrained)
            bottom_channel_nr = 2048
        else:
            raise NotImplementedError('only 34, 101, 152 version of Resnet are implemented')
        self.relu = nn.ReLU(inplace=True)
        self.input_adjust = nn.Sequential(self.encoder.conv1,
                                          self.encoder.bn1,
                                          self.encoder.relu)
        self.conv1 = self.encoder.layer1
        self.conv2 = self.encoder.layer2
        self.conv3 = self.encoder.layer3
        self.conv4 = self.encoder.layer4
        self.dec4 = DecoderBlockV(bottom_channel_nr, num_filters * 8 * 2, num_filters * 8, is_deconv)
        self.dec3 = DecoderBlockV(bottom_channel_nr // 2 + num_filters * 8, num_filters * 8 * 2, num_filters * 8,    is_deconv)
        self.dec2 = DecoderBlockV(bottom_channel_nr // 4 + num_filters * 8, num_filters * 4 * 2, num_filters * 2,    is_deconv)
        self.dec1 = DecoderBlockV(bottom_channel_nr // 8 + num_filters * 2, num_filters * 2 * 2, num_filters * 2 * 2,is_deconv)
        self.final = nn.Conv2d(num_filters * 2 * 2, num_classes, kernel_size=1)
    def forward(self, x):
        input_adjust = self.input_adjust(x)
        conv1 = self.conv1(input_adjust)
        conv2 = self.conv2(conv1)
        conv3 = self.conv3(conv2)
        center = self.conv4(conv3)
        dec4 = self.dec4(center) #now without centblock
        dec3 = self.dec3(torch.cat([dec4, conv3], 1))
        dec2 = self.dec2(torch.cat([dec3, conv2], 1))
        dec1 = F.dropout2d(self.dec1(torch.cat([dec2, conv1], 1)), p=self.dropout_2d)
        return self.final(dec1)
&lt;/code&gt;&lt;/pre&gt;
&lt;p&gt;is_deconv - in both cases True. After changing it stop to work with batchsize 64, only with with size of 16 or with batchsize 64 but with resnet16 only - otherwise out of cuda memory. What am I doing wrong?&lt;/p&gt;
&lt;p&gt;Full stack of error:&lt;/p&gt;
&lt;pre&gt;&lt;code&gt;~/Desktop/ml/salt/open-solution-salt-identification-master/common_blocks/unet_models.py in forward(self, x)
    418         conv1 = self.conv1(input_adjust)
    419         conv2 = self.conv2(conv1)
--&amp;gt; 420         conv3 = self.conv3(conv2)
    421         center = self.conv4(conv3)
    422         dec4 = self.dec4(center)
~/anaconda3/lib/python3.6/site-packages/torch/nn/modules/module.py in __call__(self, *input, **kwargs)
    355             result = self._slow_forward(*input, **kwargs)
    356         else:
--&amp;gt; 357             result = self.forward(*input, **kwargs)
    358         for hook in self._forward_hooks.values():
    359             hook_result = hook(self, input, result)
~/anaconda3/lib/python3.6/site-packages/torch/nn/modules/container.py in forward(self, input)
     65     def forward(self, input):
     66         for module in self._modules.values():
---&amp;gt; 67             input = module(input)
     68         return input
     69 
~/anaconda3/lib/python3.6/site-packages/torch/nn/modules/module.py in __call__(self, *input, **kwargs)
    355             result = self._slow_forward(*input, **kwargs)
    356         else:
--&amp;gt; 357             result = self.forward(*input, **kwargs)
    358         for hook in self._forward_hooks.values():
    359             hook_result = hook(self, input, result)
~/anaconda3/lib/python3.6/site-packages/torchvision-0.2.0-py3.6.egg/torchvision/models/resnet.py in forward(self, x)
     79 
     80         out = self.conv2(out)
---&amp;gt; 81         out = self.bn2(out)
     82         out = self.relu(out)
&lt;/code&gt;&lt;/pre&gt;
</t>
  </si>
  <si>
    <t xml:space="preserve">How to use scatter_update update a tensorflow diagonal weight matrix&lt;p&gt;I tried to update a tensorflow diagonal weight matrix using scatter_update but with no luck so far. It either prompted shape mismatch or only updated along first row. It is very bizarre API behaviour. Could anyone help me out? Thanks&lt;/p&gt;
&lt;pre&gt;&lt;code&gt;Example:
dia_mx = tf.Variable(initial_value=np.array([[1.,0.,0.],
                                             [0.,1.,0.],
                                             [0.,0.,1.]]))
new_diagonal_values = np.array([2., 3., 4.])
tf.scatter_update(dia_mx, [[0,0],[1,1],[2,2]], new_diagonal_values)
Get error:
InvalidArgumentError: shape of indices ([3,2]) is not compatible with the shape of updates ([3]) [Op:ResourceScatterUpdate]
Expect new diagonal matrix:
dia_mx = [[2.,0.,0.],
          [0.,3.,0.],
          [0.,0.,4.]]
&lt;/code&gt;&lt;/pre&gt;
</t>
  </si>
  <si>
    <t xml:space="preserve">validation with tensorflow dataset and keras&lt;p&gt;I have two datasets&lt;/p&gt;
&lt;pre&gt;&lt;code&gt;dataset_train = tf.data.Dataset.from_tensor_slices(((x_train, mask_train), y_train))
dataset_dev   = tf.data.Dataset.from_tensor_slices(((x_dev, mask_dev), y_dev))
&lt;/code&gt;&lt;/pre&gt;
&lt;p&gt;and a keras model&lt;/p&gt;
&lt;pre&gt;&lt;code&gt;model = tf.keras.Model(...)
&lt;/code&gt;&lt;/pre&gt;
&lt;p&gt;I would like to fit the &lt;code&gt;model&lt;/code&gt; on the &lt;code&gt;dataset_train&lt;/code&gt; and validate it on &lt;code&gt;dataset_dev&lt;/code&gt;. &lt;/p&gt;
&lt;pre&gt;&lt;code&gt;model.compile('adam', loss='mse', metrics=['accuracy'])
model.fit(x=dataset_train, 
          epochs=args.epoch_num, 
          steps_per_epoch=1, 
          validation_data=dataset_dev,
          validation_steps=1)
&lt;/code&gt;&lt;/pre&gt;
&lt;p&gt;I get the following error:&lt;/p&gt;
&lt;pre&gt;&lt;code&gt;ValueError: ('Error when checking model input: expected no data, but got:', (&amp;lt;tf.Tensor 'IteratorGetNext_1:0' shape=(?, 512, 64, 12) dtype=float64&amp;gt;, &amp;lt;tf.Tensor 'IteratorGetNext_1:1' shape=(?, 512, 64, 1) dtype=float64&amp;gt;))
&lt;/code&gt;&lt;/pre&gt;
&lt;p&gt;But when I remove the validation data, things work&lt;/p&gt;
&lt;pre&gt;&lt;code&gt;model.fit(x=dataset_train, 
          epochs=args.epoch_num, 
          steps_per_epoch=1)
&lt;/code&gt;&lt;/pre&gt;
&lt;p&gt;Any idea what I am doing wrong?&lt;/p&gt;
</t>
  </si>
  <si>
    <t xml:space="preserve">Understanding the TfRecordDataset map function in more detail&lt;p&gt;I am reading my &lt;code&gt;TfRecordData&lt;/code&gt; like this:&lt;/p&gt;
&lt;pre&gt;&lt;code&gt;dataset = tf.data.TFRecordDataset(filenames)
dataset = dataset.map(_parse_function)
def _parse_function(example_proto):
    features = {
        'data':         tf.VarLenFeature(tf.float32),
        'label':        tf.VarLenFeature(tf.float32),
        'resolution':   tf.FixedLenFeature([], tf.int64)
    }
    parsed_features = tf.parse_single_example(example_proto, features)
    resolution = tf.cast(parsed_features['resolution'], tf.int32)
    tensor_feature1 = tf.sparse_tensor_to_dense(parsed_features['data'])
    tensor_feature2 = tf.sparse_tensor_to_dense(parsed_features['label'])
    ...
    input = tf.reshape(tensor_feature1, [1, 256, 256])
    output = tf.reshape(tensor_feature2, [1, 256, 256])
    return input, output
&lt;/code&gt;&lt;/pre&gt;
&lt;p&gt;Here I can only parse a single feature at once. Is it possible to concatenate my features in order to stack the input samples somehow like this:&lt;/p&gt;
&lt;pre&gt;&lt;code&gt;for i in range(0,20)
    parsed_features = tf.parse_single_example(example_proto, features)
    tensor_feature1 = tf.sparse_tensor_to_dense(parsed_features['data'])
    inputs = tf.stack(tensor_feature1, axis=0) # shape = [20, 256, 256]
return inputs, output
&lt;/code&gt;&lt;/pre&gt;
&lt;p&gt;** EDIT **&lt;/p&gt;
&lt;p&gt;I made progress:&lt;/p&gt;
&lt;pre&gt;&lt;code&gt;datasets = []
for idx in range(20):
    dataset = tf.data.TFRecordDataset(filenames, 'GZIP')
    dataset = dataset.skip(idx)
    dataset = dataset.map(_parse_function, num_parallel_calls=tf.constant(FLAGS.num_parallel_calls, dtype=tf.int32))
    dataset = dataset.batch(20)
    datasets.append(dataset)
&lt;/code&gt;&lt;/pre&gt;
&lt;p&gt;Since batch only gives me consecutive batches I used &lt;code&gt;.skip(idx)&lt;/code&gt; in hope to offset my starting point in order to sth like:&lt;/p&gt;
&lt;pre&gt;&lt;code&gt;[1,2,3,4,5] --&amp;gt; [1,2][2,3][3,4] rather than: [1,2][3,4]
&lt;/code&gt;&lt;/pre&gt;
&lt;p&gt;I am not sure whether this is correct tho. The only problem now is: I also load 20 outputs rather than just one output. I was thinking of using &lt;code&gt;zip&lt;/code&gt; but for now I could not get it done.&lt;/p&gt;
</t>
  </si>
  <si>
    <t xml:space="preserve">Evaluating the critic score in WGANs&lt;p&gt;I've been trying to train a WGAN for the last couple of days with gradient penalty involved. I took the gradient penalty code off of a github tensorflow implementation by ChengBinJin.&lt;/p&gt;
&lt;p&gt;With a normal DCGAN you'd be able to tell what the accuracy of the discriminator is at any point, cause it's trying to learn logits you can throw into a sigmoid function. So if I threw in real images, the accuracy would be close to a 100%, very straight-forward.&lt;/p&gt;
&lt;p&gt;However with respect to WGANs, the discriminator is now a critic and it outputs a score instead which isn't really translatable into accuracy as far as I can tell. Right now I'm at 3000 iterations and the mean score for real images is at -59,000. So how would one go about trying to gauge accuracy from this score?&lt;/p&gt;
</t>
  </si>
  <si>
    <t xml:space="preserve">Getting iterator handle in MonitoredTrainingSession&lt;p&gt;I want to try out &lt;code&gt;MonitoredTrainingSession&lt;/code&gt;, but I also use several Dataset objects for train and validation sets. And to select the correct one, as the &lt;a href="https://www.tensorflow.org/programmers_guide/datasets#creating_an_iterator" rel="nofollow noreferrer"&gt;manual&lt;/a&gt; suggests I use string handles. But to pass the handle into a &lt;code&gt;feed_dict&lt;/code&gt; while training, I need to evaluate it first. Like this:&lt;/p&gt;
&lt;pre&gt;&lt;code&gt;handle = sess.run(iterator.string_handle())
&lt;/code&gt;&lt;/pre&gt;
&lt;p&gt;But when I do this in context of &lt;code&gt;MonitoredTrainingSession&lt;/code&gt;, I get an error:&lt;/p&gt;
&lt;pre&gt;&lt;code&gt;RuntimeError: Graph is finalized and cannot be modified.
&lt;/code&gt;&lt;/pre&gt;
&lt;p&gt;The way out, as I thought, was to create an &lt;code&gt;init_fn&lt;/code&gt; for a &lt;code&gt;Scaffold&lt;/code&gt; object which I pass into the session. But this didn't work out. If I try to run aforementioned code in the context &lt;code&gt;init_fn&lt;/code&gt; is still get the same error.&lt;/p&gt;
&lt;p&gt;As the documentation says about &lt;code&gt;init_fn&lt;/code&gt;:&lt;/p&gt;
&lt;blockquote&gt;
  &lt;p&gt;A callable to run after the init op to perform additional initializations.&lt;/p&gt;
&lt;/blockquote&gt;
&lt;p&gt;This makes me think that I'm radically wrong with the intended purpose of this callback, or Tensorflow misbehaves.&lt;/p&gt;
&lt;p&gt;Could you help me to resolve this confusion.&lt;/p&gt;
&lt;p&gt;My tensorflow version is &lt;code&gt;1.4.0&lt;/code&gt;.&lt;/p&gt;
&lt;p&gt;&lt;em&gt;UPDATE&lt;/em&gt;&lt;/p&gt;
&lt;p&gt;Adding a minimal example. The first block works, the second doesn't.&lt;/p&gt;
&lt;pre&gt;&lt;code&gt;import tensorflow as tf
dataset_a = tf.data.Dataset.range(10)
dataset_b = tf.data.Dataset.range(20, 25)
input_handle = tf.placeholder(tf.string, shape=())
input_iterator = tf.data.Iterator.from_string_handle(
    input_handle, dataset_a.output_types, dataset_a.output_shapes)
x = input_iterator.get_next()
plus_one = tf.add(x, 1)
with tf.Session() as sess:
    iterator = dataset_b.make_initializable_iterator()
    handle = sess.run(iterator.string_handle())
    sess.run(iterator.initializer)
    res = sess.run(plus_one, feed_dict={input_handle: handle})
    print(res)
with tf.train.MonitoredTrainingSession() as sess:
    iterator = dataset_a.make_initializable_iterator()
    handle = sess.run(iterator.string_handle())
    sess.run(iterator.initializer)
    res = sess.run(plus_one, feed_dict={input_handle: handle})
    print(res)
&lt;/code&gt;&lt;/pre&gt;
</t>
  </si>
  <si>
    <t xml:space="preserve">Data doesn't match to original data after converting to TFRecord&lt;blockquote&gt;
  &lt;p&gt;&lt;strong&gt;TL: DR;&lt;/strong&gt;&lt;/p&gt;
&lt;/blockquote&gt;
&lt;p&gt;After converting my data to TFRecord it doesn't match with original data &lt;/p&gt;
&lt;blockquote&gt;
  &lt;p&gt;&lt;strong&gt;Description:&lt;/strong&gt;&lt;/p&gt;
&lt;/blockquote&gt;
&lt;p&gt;I made a &lt;a href="https://gist.github.com/niyamatalmass/b4e8f14d0a853b109035cc0973c03189" rel="nofollow noreferrer"&gt;method&lt;/a&gt; that will read TFRecord data. And I want to test that method that the method is working as I expected. So I create a &lt;a href="https://gist.github.com/niyamatalmass/160207d687cd07d20bede12d8092f429" rel="nofollow noreferrer"&gt;Tensorflow test case&lt;/a&gt; where I create a fake TFRecord file given some random input data. And pass that data to that method. The results get from that method and the original data, I pass them to the assertAllEqual() method for unit testing. But the test failed. &lt;/p&gt;
&lt;p&gt;Here is test error&lt;/p&gt;
&lt;pre&gt;&lt;code&gt;AssertionError: 
Arrays are not equal
(mismatch 66.66666666666666%)
x: array([[[ 0.,  0.,  0.],
    [ 0.,  0.,  0.],
    [ 0.,  0.,  0.],...
y: array([[[  0,   0,   0],
    [  0,   0,   0],
    [  0,   0,   0],...
not equal where =  (array([10, 10, 10, ..., 31, 31, 31]), array([21, 21, 22, ..., 31, 31, 31]), array([1, 2, 0, ..., 0, 1, 2]))
not equal lhs =  [128 128 128 ..., 255 255 255]
not equal rhs =  [ 0.  0.  0. ...,  0.  0.  0.]
&lt;/code&gt;&lt;/pre&gt;
&lt;p&gt;&lt;em&gt;Shape of the fake data (3, 32, 32, 3)&lt;/em&gt; &lt;/p&gt;
&lt;blockquote&gt;
  &lt;p&gt;&lt;strong&gt;Tried Solutions:&lt;/strong&gt;&lt;/p&gt;
&lt;/blockquote&gt;
&lt;ol&gt;
&lt;li&gt;Tried different input&lt;/li&gt;
&lt;li&gt;Tried RandomSuffleQueue instead of FIFOQueue &lt;/li&gt;
&lt;li&gt;&lt;strong&gt;Check if test on labels is pass or not. Yes! test on labels passed!&lt;/strong&gt;&lt;/li&gt;
&lt;/ol&gt;
&lt;blockquote&gt;
  &lt;p&gt;&lt;strong&gt;My Question:&lt;/strong&gt;&lt;/p&gt;
&lt;/blockquote&gt;
&lt;ol&gt;
&lt;li&gt;What's going wrong?&lt;/li&gt;
&lt;li&gt;Is there any problem in the first method that is used for reading TFRecord file?&lt;/li&gt;
&lt;li&gt;Am I doing anything wrong in my test case?&lt;/li&gt;
&lt;/ol&gt;
</t>
  </si>
  <si>
    <t xml:space="preserve">Cannot solve ValueError: Input 0 of layer sequential_1 is incompatible with the layer&lt;p&gt;I'm Having trouble solving this error:&lt;/p&gt;
&lt;p&gt;&lt;code&gt;ValueError: Input 0 of layer sequential_1 is incompatible with the layer: expected axis -1 of input shape to have value 3 but received input with shape [None, 1050, 1300, 1]&lt;/code&gt;&lt;/p&gt;
&lt;p&gt;I am trying to create a face generator based on image.jpgs i give
all works well till I Create &lt;strong&gt;GAN(Generative adversarial network)&lt;/strong&gt;
Note: i have set all(687) my images to be of the dimensions of &lt;code&gt;520x420&lt;/code&gt;
and all my images are color images,&lt;/p&gt;
&lt;p&gt;Here is my code if it helps:&lt;/p&gt;
&lt;pre&gt;&lt;code&gt;import numpy as np
import os
from PIL import Image
import pandas as pd
import matplotlib.pyplot as plt
from matplotlib.image import imread
import tensorflow as tf
from tensorflow.keras.layers import Dense, Reshape, Flatten, BatchNormalization, Conv2D, Conv2DTranspose, LeakyReLU, \
    Dropout
from tensorflow.keras.models import Sequential
images = []
dim1 = []
dim2 = []
images_path = 'images'
# no_of_images=len(images_path)
for image_name, num in zip(os.listdir(images_path), range(687)):
    full_path = os.path.join(images_path, image_name)
    image = imread(os.path.join(images_path, image_name))
    images.append(image)
# Number of images
# print(len(os.listdir(images_path)))
# Converting list into array
images = np.asarray(images)
# print(images.shape) = (687, 420, 520, 3)
images = images / 255
# setting minimum value of image array to -1 and max to +1
images = images.reshape(-1, 420, 520, 3) * 2 - 1
print(images.shape)
# Setting random seed
np.random.seed(42)
tf.random.set_seed(42)
# number of neurons in the smallest layer
coding_size = 200
# Creating Generator
generator = Sequential()
generator.add(Dense(int(420 / 4) * int(520 / 4) * 86, input_shape=[coding_size]))
generator.add(Reshape([int(420 / 4), int(520 / 4), 86]))
generator.add(BatchNormalization())
generator.add(Conv2DTranspose(64, kernel_size=5, strides=5, padding='same',
                              activation='relu'))
generator.add(BatchNormalization())
generator.add(Conv2DTranspose(1, kernel_size=5, strides=2, padding='same',
                              activation='tanh'))
generator.summary()
# Creating discriminator
discriminator = Sequential()
discriminator.add(Conv2D(64, kernel_size=5, strides=2, padding='same',
                         activation=LeakyReLU(0.3), input_shape=(420, 520, 3)))
discriminator.add(Dropout(0.5))
discriminator.add(Conv2D(128, kernel_size=5, strides=2, padding='same', activation=LeakyReLU(0.3)))
discriminator.add(Dropout(0.5))
discriminator.add(Flatten())
discriminator.add(Dense(1, activation='sigmoid'))
# Creating Generative Adversarial Network
GAN = Sequential([generator, discriminator])
discriminator.compile(loss='binary_crossentropy', optimizer='adam')
discriminator.trainable = False
GAN.compile(loss='binary_crossentropy', optimizer='adam')
# setting up batch_size
batch_size = 32  # training time is inversely proportional to batch_size
# my_data = x_train (for all numbers)
my_data = images
dataset = tf.data.Dataset.from_tensor_slices(my_data).shuffle(buffer_size=1000)
# for really large dataset use buffer-size
dataset = dataset.batch(batch_size=batch_size, drop_remainder=True).prefetch(1)
# drop_remainder = True because 687/64 = 10.73 is not an integer, so we remover the other images
# we have 10 batches
epochs = 20
# creating training loops
generator, discriminator = GAN.layers
for epoch in range(epochs):
    print(f&amp;quot;currently on epoch {epoch + 1}&amp;quot;)
    i = 0
    for x_batch in dataset:
        i += 1
        if i % 100 == 0:
            print(f&amp;quot;\tcurrently on batch number:{i} of {len(my_data) // batch_size}&amp;quot;)
        # discriminator training phase
        noise = tf.random.normal(shape=[batch_size, coding_size])
        gen_images = generator(noise)
        # concatonating generated images with real images
        x_fake_vs_real = tf.concat([gen_images, tf.dtypes.cast(x_batch, tf.float32)], axis=0)
        # setting target label
        y1 = tf.constant([[0.0]] * batch_size + [[1.0]] * batch_size)
        # 0 =&amp;gt; fake generated images
        # 1 =&amp;gt; real images
        # we want the discriminator now (after compiling GAN)
        discriminator.trainable = True
        discriminator.train_on_batch(x_fake_vs_real, y1)
        # training the generator (Phase:2)
        noise = tf.random.normal(shape=[batch_size, coding_size])
        y2 = tf.constant([[1.0]] * batch_size)
        # to avoid error
        discriminator.trainable = False
        GAN.train_on_batch(noise, y2)
print(&amp;quot;TRAINING COMPLETE!&amp;quot;)
# let us see whether generator can produce images like real images
# 10 fake images
noise = tf.random.normal(shape=[10, coding_size])
images_noise = generator(noise)
# images.shape = TensorShape([10,28,28])
for image in images_noise:
    plt.imshow(image.numpy().reshape(420, 520))
    plt.show()
&lt;/code&gt;&lt;/pre&gt;
&lt;p&gt;The output:&lt;/p&gt;
&lt;pre&gt;&lt;code&gt;C:\Users\astro\AppData\Local\Programs\Python\Python38\python.exe C:/Users/astro/Pythonprojects/generating_face/rough.py
2020-07-14 17:34:44.467116: I tensorflow/stream_executor/platform/default/dso_loader.cc:44] Successfully opened dynamic library cudart64_101.dll
(687, 420, 520, 3)
2020-07-14 17:35:16.908283: I tensorflow/stream_executor/platform/default/dso_loader.cc:44] Successfully opened dynamic library nvcuda.dll
2020-07-14 17:35:17.057551: I tensorflow/core/common_runtime/gpu/gpu_device.cc:1561] Found device 0 with properties: 
pciBusID: 0000:01:00.0 name: GeForce GTX 1650 computeCapability: 7.5
coreClock: 1.515GHz coreCount: 14 deviceMemorySize: 4.00GiB deviceMemoryBandwidth: 178.84GiB/s
2020-07-14 17:35:17.058332: I tensorflow/stream_executor/platform/default/dso_loader.cc:44] Successfully opened dynamic library cudart64_101.dll
2020-07-14 17:35:17.099460: I tensorflow/stream_executor/platform/default/dso_loader.cc:44] Successfully opened dynamic library cublas64_10.dll
2020-07-14 17:35:17.128073: I tensorflow/stream_executor/platform/default/dso_loader.cc:44] Successfully opened dynamic library cufft64_10.dll
2020-07-14 17:35:17.135191: I tensorflow/stream_executor/platform/default/dso_loader.cc:44] Successfully opened dynamic library curand64_10.dll
2020-07-14 17:35:17.174991: I tensorflow/stream_executor/platform/default/dso_loader.cc:44] Successfully opened dynamic library cusolver64_10.dll
2020-07-14 17:35:17.190853: I tensorflow/stream_executor/platform/default/dso_loader.cc:44] Successfully opened dynamic library cusparse64_10.dll
2020-07-14 17:35:17.292639: I tensorflow/stream_executor/platform/default/dso_loader.cc:44] Successfully opened dynamic library cudnn64_7.dll
2020-07-14 17:35:17.293344: I tensorflow/core/common_runtime/gpu/gpu_device.cc:1703] Adding visible gpu devices: 0
2020-07-14 17:35:17.296905: I tensorflow/core/platform/cpu_feature_guard.cc:143] Your CPU supports instructions that this TensorFlow binary was not compiled to use: AVX2
2020-07-14 17:35:17.354537: I tensorflow/compiler/xla/service/service.cc:168] XLA service 0x1c93c31e7b0 initialized for platform Host (this does not guarantee that XLA will be used). Devices:
2020-07-14 17:35:17.354746: I tensorflow/compiler/xla/service/service.cc:176]   StreamExecutor device (0): Host, Default Version
2020-07-14 17:35:17.356677: I tensorflow/core/common_runtime/gpu/gpu_device.cc:1561] Found device 0 with properties: 
pciBusID: 0000:01:00.0 name: GeForce GTX 1650 computeCapability: 7.5
coreClock: 1.515GHz coreCount: 14 deviceMemorySize: 4.00GiB deviceMemoryBandwidth: 178.84GiB/s
2020-07-14 17:35:17.357213: I tensorflow/stream_executor/platform/default/dso_loader.cc:44] Successfully opened dynamic library cudart64_101.dll
2020-07-14 17:35:17.357362: I tensorflow/stream_executor/platform/default/dso_loader.cc:44] Successfully opened dynamic library cublas64_10.dll
2020-07-14 17:35:17.357506: I tensorflow/stream_executor/platform/default/dso_loader.cc:44] Successfully opened dynamic library cufft64_10.dll
2020-07-14 17:35:17.357881: I tensorflow/stream_executor/platform/default/dso_loader.cc:44] Successfully opened dynamic library curand64_10.dll
2020-07-14 17:35:17.359120: I tensorflow/stream_executor/platform/default/dso_loader.cc:44] Successfully opened dynamic library cusolver64_10.dll
2020-07-14 17:35:17.359266: I tensorflow/stream_executor/platform/default/dso_loader.cc:44] Successfully opened dynamic library cusparse64_10.dll
2020-07-14 17:35:17.359694: I tensorflow/stream_executor/platform/default/dso_loader.cc:44] Successfully opened dynamic library cudnn64_7.dll
2020-07-14 17:35:17.359922: I tensorflow/core/common_runtime/gpu/gpu_device.cc:1703] Adding visible gpu devices: 0
2020-07-14 17:35:20.123836: I tensorflow/core/common_runtime/gpu/gpu_device.cc:1102] Device interconnect StreamExecutor with strength 1 edge matrix:
2020-07-14 17:35:20.124040: I tensorflow/core/common_runtime/gpu/gpu_device.cc:1108]      0 
2020-07-14 17:35:20.124157: I tensorflow/core/common_runtime/gpu/gpu_device.cc:1121] 0:   N 
2020-07-14 17:35:20.138550: I tensorflow/core/common_runtime/gpu/gpu_device.cc:1247] Created TensorFlow device (/job:localhost/replica:0/task:0/device:GPU:0 with 2917 MB memory) -&amp;gt; physical GPU (device: 0, name: GeForce GTX 1650, pci bus id: 0000:01:00.0, compute capability: 7.5)
2020-07-14 17:35:20.144365: I tensorflow/compiler/xla/service/service.cc:168] XLA service 0x1c94356c150 initialized for platform CUDA (this does not guarantee that XLA will be used). Devices:
2020-07-14 17:35:20.159393: I tensorflow/compiler/xla/service/service.cc:176]   StreamExecutor device (0): GeForce GTX 1650, Compute Capability 7.5
Model: &amp;quot;sequential&amp;quot;
_________________________________________________________________
Layer (type)                 Output Shape              Param #   
=================================================================
dense (Dense)                (None, 1173900)           235953900 
_________________________________________________________________
reshape (Reshape)            (None, 105, 130, 86)      0         
_________________________________________________________________
batch_normalization (BatchNo (None, 105, 130, 86)      344       
_________________________________________________________________
conv2d_transpose (Conv2DTran (None, 525, 650, 64)      137664    
_________________________________________________________________
batch_normalization_1 (Batch (None, 525, 650, 64)      256       
_________________________________________________________________
conv2d_transpose_1 (Conv2DTr (None, 1050, 1300, 1)     1601      
=================================================================
&lt;/code&gt;&lt;/pre&gt;
&lt;p&gt;I think i need this last layer to be (None, 420, 520, 3), but i don't know how.&lt;/p&gt;
&lt;pre&gt;&lt;code&gt;Total params: 236,093,765
Trainable params: 236,093,465
Non-trainable params: 300
_________________________________________________________________
Traceback (most recent call last):
  File &amp;quot;C:/Users/astro/Pythonprojects/generating_face/rough.py&amp;quot;, line 73, in &amp;lt;module&amp;gt;
    GAN = Sequential([generator, discriminator])
  File &amp;quot;C:\Users\astro\AppData\Local\Programs\Python\Python38\lib\site-packages\tensorflow\python\training\tracking\base.py&amp;quot;, line 456, in _method_wrapper
    result = method(self, *args, **kwargs)
  File &amp;quot;C:\Users\astro\AppData\Local\Programs\Python\Python38\lib\site-packages\tensorflow\python\keras\engine\sequential.py&amp;quot;, line 129, in __init__
    self.add(layer)
  File &amp;quot;C:\Users\astro\AppData\Local\Programs\Python\Python38\lib\site-packages\tensorflow\python\training\tracking\base.py&amp;quot;, line 456, in _method_wrapper
    result = method(self, *args, **kwargs)
  File &amp;quot;C:\Users\astro\AppData\Local\Programs\Python\Python38\lib\site-packages\tensorflow\python\keras\engine\sequential.py&amp;quot;, line 213, in add
    output_tensor = layer(self.outputs[0])
  File &amp;quot;C:\Users\astro\AppData\Local\Programs\Python\Python38\lib\site-packages\tensorflow\python\keras\engine\base_layer.py&amp;quot;, line 885, in __call__
    input_spec.assert_input_compatibility(self.input_spec, inputs,
  File &amp;quot;C:\Users\astro\AppData\Local\Programs\Python\Python38\lib\site-packages\tensorflow\python\keras\engine\input_spec.py&amp;quot;, line 212, in assert_input_compatibility
    raise ValueError(
ValueError: Input 0 of layer sequential_1 is incompatible with the layer: expected axis -1 of input shape to have value 3 but received input with shape [None, 1050, 1300, 1]
Process finished with exit code 1
&lt;/code&gt;&lt;/pre&gt;
</t>
  </si>
  <si>
    <t xml:space="preserve">tf.keras.backend.function with multiple inputs throwing errors inside tf.data pipeline&lt;h2&gt;Preamble&lt;/h2&gt;
&lt;p&gt;Neural networks have a rich recent history as being powerful &lt;a href="https://openreview.net/pdf?id=Bygh9j09KX" rel="nofollow noreferrer"&gt;data&lt;/a&gt; &lt;a href="https://arxiv.org/pdf/1806.04734.pdf" rel="nofollow noreferrer"&gt;augmentors&lt;/a&gt;.  In the first paper, the researchers used style transfer to transform the texture of imagenet images, leading to improved performance.  In the second, researchers use perturbations created from embeddings to transform datapoints into novel samples, also leading to improved performance.  Those are just the first two examples from off the top of my head.&lt;/p&gt;
&lt;h2&gt;Problem&lt;/h2&gt;
&lt;p&gt;Given the strength of using neural networks for data augmentation, I sought to use them in my own tf.data pipeline for use.  I use tf 2.2.  While both the data augmentation network (augmenter) and the classifier (base) work outside of tf.data, they don't seem to play nicely inside a tf.data pipeline.  Below is code seeking to transform embeddings and embeddings2 into a new datapoint, X.  To be clear, this code is just to create a minimal example.&lt;/p&gt;
&lt;pre&gt;&lt;code&gt;import numpy as np
import tensorflow as tf
from tensorflow.keras.layers import *
target = np.random.choice([0,1], size = 10000)
embeddings = np.random.normal(size = (target.shape[0], 100)).astype(np.float32)
embeddings2 = np.random.normal(size = (target.shape[0], 100)).astype(np.float32)
def get_Augmenter():
    input_dims = embeddings.shape[1]
    inp = Input(shape = (input_dims,), name ='input')
    inp2 =Input(shape = (input_dims,), name ='input2')
    concat = Concatenate(axis=1, name= 'Encoder_concat')([inp, inp2])
    hidden = Dense(10, activation = 'relu', name = 'hidden')(concat)
    out = Dense(input_dims, activation = 'relu', name='output')(hidden)
    Augmenter = tf.keras.models.Model(inputs =[inp, inp2], outputs=out)
    return Augmenter
Augmenter = get_Augmenter()
inputs = [Augmenter.get_layer(name='input').input, Augmenter.get_layer(name='input2').input] 
outputs = Augmenter.get_layer(name='output').output
Aug_Func = tf.keras.backend.function(inputs = inputs, outputs = outputs)
X = Auto_Func([embeddings, embeddings2])
&lt;/code&gt;&lt;/pre&gt;
&lt;p&gt;The above code creates the augmented data: X.  Putting this into a training loop is slightly ugly, but it works:&lt;/p&gt;
&lt;pre&gt;&lt;code&gt;#Base Classifier
inp = Input((embeddings.shape[1],))
x = Dense(1, activation = 'sigmoid')(inp)
base = tf.keras.models.Model(inputs = inp, outputs = x)
base.compile(optimizer='adam',loss='mae')
EPOCHS = 5
for epoch in range(EPOCHS):
    #transform the input via Aug_Func
    np.random.shuffle(embeddings)
    np.random.shuffle(embeddings2)
    X = Aug_Func([embeddings, embeddings2])    
    base.fit(x=X, y=target)
&lt;/code&gt;&lt;/pre&gt;
&lt;p&gt;When I try to put the code into tf.data, I get the following error&lt;/p&gt;
&lt;pre&gt;&lt;code&gt;func() takes 1 positional argument but 2 were given
&lt;/code&gt;&lt;/pre&gt;
&lt;pre&gt;&lt;code&gt;#Below is function for use inside dataset.map
def tf_aug_transform(var1, var2):
    var1_shape = var1.shape
    [var1,] = tf.py_function(Aug_Func, [var1, var2], [tf.float32]) 
    var1.set_shape(var1_shape) 
    return var1
def get_dataset(X,X2, y, batch_size = 32):
    train_ds = tf.data.Dataset.from_tensor_slices((X, X2, y))
    train_ds = train_ds.batch(batch_size)
    train_ds = train_ds.map(lambda var1,var2,y: (tf_aug_transform(var1,var2), y)) 
    return train_ds
temp = get_dataset(embeddings, embeddings2, target, 64)
for elem in temp:
    print(elem) 
&lt;/code&gt;&lt;/pre&gt;
&lt;p&gt;I know it is not critical to have the neural augmentation done inside of tf.data.  If for no other purposes other than my own edification, how can I get Aug_Func to work inside of a tf.data pipeline?  .&lt;/p&gt;
</t>
  </si>
  <si>
    <t xml:space="preserve">Tensorflow: map_fn does not work in Graph mode during training, in Eager mode it does&lt;p&gt;I try to implement the discriminate loss as defined in &lt;a href="https://arxiv.org/abs/1708.02551" rel="nofollow noreferrer"&gt;https://arxiv.org/abs/1708.02551&lt;/a&gt; (code examples in this post are very simplified).&lt;/p&gt;
&lt;p&gt;The simplified loss function that works looks like this:&lt;/p&gt;
&lt;pre&gt;&lt;code&gt; def discriminative_loss_working(y_true, y_pred):
    # Compute the loss for only the first image in the batch
    prediction = y_pred[0]
    label = y_true[0]
    # Number of clusters in ground truth
    clusters,_ = tf.unique(tf.reshape(label, [-1]))
    # Compute cluster means and variances for each cluster
    def compute_mean(c):
        mask = tf.equal(label[:,:,0], c)
        masked_pixels = tf.boolean_mask(prediction, mask)
        cluster_mean = tf.reduce_mean(masked_pixels, axis=0)
        return cluster_mean
    cluster_means = tf.map_fn(compute_mean, clusters, dtype=(tf.float32))
    return tf.reduce_mean(cluster_means)
&lt;/code&gt;&lt;/pre&gt;
&lt;p&gt;This works. However, this does only look to the first image of the batch. I want to have a batch with multiple images. Therefore the loss function looks like this now:&lt;/p&gt;
&lt;pre&gt;&lt;code&gt;def discriminative_loss(y_true, y_pred):
    """Computes loss for a batch of images
    Args:
        y_true: (n, h, w) where each elements contains the ground truth instance id
        y_pred: (n, h, w, d) d-dimensional vector for each pixel for each image in the batch
    Returns:
        loss
    """
    # Compute the loss for each image in the batch
    def compute_loss(input):
        prediction = input[1]
        label = input[0]
        # Number of clusters in ground truth
        clusters,_ = tf.unique(tf.reshape(label, [-1]))
        # Compute cluster means and variances for each cluster
        def compute_mean(c):
            mask = tf.equal(label[:,:,0], c)
            masked_pixels = tf.boolean_mask(prediction, mask)
            cluster_mean = tf.reduce_mean(masked_pixels, axis=0)
            return cluster_mean
        cluster_means = tf.map_fn(compute_mean, clusters, dtype=(tf.float32))
        return tf.reduce_mean(cluster_means)
    # We want to know the loss for each image in the batch
    losses = tf.map_fn(compute_loss, (y_true,y_pred), dtype=(tf.float32))
    return losses
&lt;/code&gt;&lt;/pre&gt;
&lt;p&gt;But this produces an error:&lt;/p&gt;
&lt;blockquote&gt;
  &lt;p&gt;c_api.TF_GetCode(self.status.status))
  tensorflow.python.framework.errors_impl.NotFoundError: Resource
  __per_step_6/_tensor_arraysloss/output_1_loss/map/while/map/TensorArray_1_3/N10tensorflow11TensorArrayE
  does not exist.&lt;/p&gt;
&lt;/blockquote&gt;
&lt;p&gt;How to solve this? The exact same loss function has no problems with eager execution. Note also that his only occurs during the backward pass. Using model.predict instead of model.fit works fine.&lt;/p&gt;
&lt;p&gt;The full example to reproduce the issue:&lt;/p&gt;
&lt;pre&gt;&lt;code&gt;import tensorflow as tf
import numpy as np
def discriminative_loss(y_true, y_pred):
    """Computes loss for a batch of images
    Args:
        y_true: (n, h, w) where each elements contains the ground truth instance id
        y_pred: (n, h, w, d) d-dimensional vector for each pixel for each image in the batch
    Returns:
        loss
    """
    # Compute the loss for each image in the batch
    def compute_loss(input):
        prediction = input[1]
        label = input[0]
        # Number of clusters in ground truth
        clusters,_ = tf.unique(tf.reshape(label, [-1]))
        # Compute cluster means and variances for each cluster
        def compute_mean(c):
            mask = tf.equal(label[:,:,0], c)
            masked_pixels = tf.boolean_mask(prediction, mask)
            cluster_mean = tf.reduce_mean(masked_pixels, axis=0)
            return cluster_mean
        cluster_means = tf.map_fn(compute_mean, clusters, dtype=(tf.float32))
        return tf.reduce_mean(cluster_means)
    # We want to know the loss for each image in the batch
    losses = tf.map_fn(compute_loss, (y_true,y_pred), dtype=(tf.float32))
    return losses
def discriminative_loss_working(y_true, y_pred):
    # Compute the loss for only the first image in the batch
    prediction = y_pred[0]
    label = y_true[0]
    # Number of clusters in ground truth
    clusters,_ = tf.unique(tf.reshape(label, [-1]))
    # Compute cluster means and variances for each cluster
    def compute_mean(c):
        mask = tf.equal(label[:,:,0], c)
        masked_pixels = tf.boolean_mask(prediction, mask)
        cluster_mean = tf.reduce_mean(masked_pixels, axis=0)
        return cluster_mean
    cluster_means = tf.map_fn(compute_mean, clusters, dtype=(tf.float32))
    return tf.reduce_mean(cluster_means)
class MyModel(tf.keras.Model):
    def __init__(self, input_shape):
        super(MyModel, self).__init__()
        self.conv = tf.keras.layers.Conv2D(filters=4, kernel_size=(1,1))
    def call(self, input):
        return self.conv(input)
input_shape = (1,128,128,3)
def my_gen():
    while True:
        x = np.random.rand(1,input_shape[1], input_shape[2],3)
        y = np.random.randint(11000, 11015, (input_shape[1], input_shape[2],1))
        yield x,y
train_dataset = tf.data.Dataset.from_generator(my_gen, (tf.float32, tf.float32))
train_dataset = train_dataset.batch(1)
train_dataset = train_dataset.repeat()
model = MyModel(input_shape=input_shape)
# This is a fix to make loading weights possible
# x = tf.zeros((1,) + input_shape)
x = tf.zeros(input_shape)
y = model(x)
optimizer = tf.keras.optimizers.SGD(lr=0.0001)
model.compile(loss=discriminative_loss,optimizer=optimizer)
model.fit(train_dataset, epochs=5, steps_per_epoch=2)
&lt;/code&gt;&lt;/pre&gt;
</t>
  </si>
  <si>
    <t xml:space="preserve">Trying to use generator to fit the model in keras ValueError: No gradients provided for any variable:&lt;p&gt;I have created a bi-LSTM model&lt;/p&gt;
&lt;pre&gt;&lt;code&gt;Model: &amp;quot;model&amp;quot;
_________________________________________________________________
Layer (type)                 Output Shape              Param #
=================================================================
input (InputLayer)           [(None, 32)]              0
_________________________________________________________________
word_embedding (Embedding)   (None, 32, 300)           9569400
_________________________________________________________________
dropout (Dropout)            (None, 32, 300)           0
_________________________________________________________________
bilstm (Bidirectional)       (None, 32, 1200)          4324800
_________________________________________________________________
global_max_pooling1d (Global (None, 1200)              0
_________________________________________________________________
dropout_1 (Dropout)          (None, 1200)              0
_________________________________________________________________
dense (Dense)                (None, 768)               922368
=================================================================
Total params: 14,816,568
Trainable params: 14,816,568
Non-trainable params: 0
_________________________________________________________________
&lt;/code&gt;&lt;/pre&gt;
&lt;p&gt;and my input cannot fit in to the memory when I use to fit the model using&lt;/p&gt;
&lt;pre&gt;&lt;code&gt;parallel_model.fit(x_teacher, y_layer_teacher, batch_size=batch_size*gpus, verbose=2, epochs=epoch, validation_split=0.2, callbacks=callbacks)
&lt;/code&gt;&lt;/pre&gt;
&lt;p&gt;After this i decided to go generator way:&lt;/p&gt;
&lt;pre&gt;&lt;code&gt;def layer_teacher_generator(X_teacher, y_teacher, y_layer_teacher, batch_size):
  start = 0
  end = int(batch_size/2)
  start_t = 0
  end_t = int(batch_size/2)
  while 1:
    # if end &amp;gt; len(X):
    #     X_batch = X[len(X)-int(batch_size/2):len(X)]
    #     y_batch = y[len(y)-int(batch_size/2):len(y)]
    #     start = 0
    #     end = int(batch_size/2)
    #     X, y = shuffle(X, y, random_state=42)
    # else:
    #     X_batch = X[start:end] 
    #     y_batch = y[start:end]
    #     start = end
    #     end += int(batch_size/2)
    if end_t &amp;gt; len(X_teacher):
        X_teacher_batch = X_teacher[len(X_teacher)-int(batch_size/2):len(X_teacher)]
        y_teacher_batch = y_teacher[len(y_teacher)-int(batch_size/2):len(y_teacher)]
        y_layer_teacher_batch = y_layer_teacher[len(y_layer_teacher)-int(batch_size/2):len(y_layer_teacher)]
        start_t = 0
        end_t = int(batch_size/2)
        X_teacher, y_teacher, y_layer_teacher = shuffle(X_teacher, y_teacher, y_layer_teacher, random_state=42)
    else:
        X_teacher_batch = X_teacher[start_t:end_t]
        y_teacher_batch = y_teacher[start_t:end_t]
        y_layer_teacher_batch = y_layer_teacher[start_t:end_t]
        start_t = end_t
        end_t += int(batch_size/2)
    yield [X_teacher_batch, y_layer_teacher_batch]
&lt;/code&gt;&lt;/pre&gt;
&lt;p&gt;Now I am using this generator to train my model&lt;/p&gt;
&lt;pre&gt;&lt;code&gt;gen_1 = layer_teacher_generator(X_teacher, y_teacher, y_layer_teacher, batch_size)
parallel_model.fit(gen_1, verbose=2, epochs=epoch,  callbacks=callbacks)
&lt;/code&gt;&lt;/pre&gt;
&lt;p&gt;But now i get this error:&lt;/p&gt;
&lt;pre&gt;&lt;code&gt; ValueError: No gradients provided for any variable: ['word_embedding/embeddings:0', 'bilstm/forward_lstm/lstm_cell_1/kernel:0', 'bilstm/forward_lstm/lstm_cell_1/recurrent_kernel:0', 'bilstm/forward_lstm/lstm_cell_1/bias:0', 'bilstm/backward_lstm/lstm_cell_2/kernel:0', 'bilstm/backward_lstm/lstm_cell_2/recurrent_kernel:0', 'bilstm/backward_lstm/lstm_cell_2/bias:0', 'dense/kernel:0', 'dense/bias:0'].
&lt;/code&gt;&lt;/pre&gt;
&lt;p&gt;I am using tensorflow 2 so here model.fit is only used instead of fit_generator?&lt;/p&gt;
&lt;p&gt;Can You please help me debug this or tell me the reason why this is happening.
How to handle such errors?&lt;/p&gt;
</t>
  </si>
  <si>
    <t xml:space="preserve">TensorFlow multithreading StatusNotOK&lt;p&gt;I'm trying to implement a decoupled training queue in tensorflow&lt;/p&gt;
&lt;p&gt;at the very beginning im initilizing the graph&lt;/p&gt;
&lt;pre&gt;&lt;code&gt;def init(self,restore,network_name):
    self.sess = tf.InteractiveSession()
    (some other stuff)
    self.data_a = tf.placeholder(tf.float32, [1,9])
    self.data_b = tf.placeholder(tf.int8, [1, 162])
    self.q =  tf.FIFOQueue(capacity=100000,
        dtypes=[tf.float32, tf.int8],
        shapes=[[1,9], [1,162]]
    )
    self.enqueue_op = self.q.enqueue([self.data_a,
                                      self.data_b])
   self.sess.run(tf.initialize_all_variables())
&lt;/code&gt;&lt;/pre&gt;
&lt;p&gt;In the main program I have two threads. &lt;/p&gt;
&lt;p&gt;the first enqueues new data that is generated by my main program:&lt;/p&gt;
&lt;pre&gt;&lt;code&gt;def load_and_enqueue(self, observations):
        _data_a = [d[0] for d in observations]
        _data_b = [d[1] for d in observations]
        self.sess.run(self.enqueue_op, feed_dict={self.data_a: _data_a,
                                                  self.data_b:_data_b})
&lt;/code&gt;&lt;/pre&gt;
&lt;p&gt;the training function is called by another thread or the mainprogram this doesnt matter because it generates the same error&lt;/p&gt;
&lt;pre&gt;&lt;code&gt;def train(self):
        tensor_a,tensor_b= self.q.dequeue_many(200)
        data_a,data_b= self.sess.run([tensor_a,tensor_b])        
        # do something meaningful
&lt;/code&gt;&lt;/pre&gt;
&lt;p&gt;after a while it happens that if &lt;code&gt;self.sess.run([tensor_a,tensor_b])&lt;/code&gt; is called I'm getting the following error &lt;/p&gt;
&lt;pre&gt;&lt;code&gt;return tf_session.TF_Run(session, feed_dict, fetch_list, target_list)
tensorflow.python.pywrap_tensorflow.StatusNotOK: Not found: FetchOutputs node FIFOQueue_DequeueMany_39:0: not found
&lt;/code&gt;&lt;/pre&gt;
&lt;p&gt;I believe it is some sort of race condition but I dont now how to fix it. any help would be really nice&lt;/p&gt;
</t>
  </si>
  <si>
    <t xml:space="preserve">Colab crashes for unknown reason with Tensorflow, OpenAI gym and Monitor&lt;p&gt;A combination of Tensorflow, OpenAI gym and Monitor causes Colab to crash with the error &amp;quot;Your session crashed for an unknown reason&amp;quot;.&lt;/p&gt;
&lt;p&gt;A gist is located here &lt;a href="https://colab.research.google.com/gist/ruperty/f3437659422971ba45a6b81f8974675d/cartpole-debug.ipynb" rel="nofollow noreferrer"&gt;https://colab.research.google.com/gist/ruperty/f3437659422971ba45a6b81f8974675d/cartpole-debug.ipynb&lt;/a&gt;&lt;/p&gt;
&lt;p&gt;It is running on GPU.&lt;/p&gt;
&lt;p&gt;See from section &amp;quot;Configuration&amp;quot; for where the program is set up and &amp;quot;Crashes here&amp;quot; where it is run and where it crashes.&lt;/p&gt;
&lt;p&gt;The program records the gym environment to video monitor which seems to cause the problem.&lt;/p&gt;
&lt;p&gt;If I run with video switched off (by setting the variable record_video=False) then all runs without problem.&lt;/p&gt;
&lt;p&gt;Any ideas what the problem is?&lt;/p&gt;
&lt;p&gt;Here is the colab log messages of the problem run followed by a run without video. They look the same to me apart from the last two lines noting a kernel restart.&lt;/p&gt;
&lt;p&gt;Writing notebook server cookie secret to /root/.local/share/jupyter/runtime/notebook_cookie_secret
google.colab serverextension initialized.
Serving notebooks from local directory: /
0 active kernels
The Jupyter Notebook is running at:
&lt;a href="http://172.28.0.2:9000/" rel="nofollow noreferrer"&gt;http://172.28.0.2:9000/&lt;/a&gt;
Use Control-C to stop this server and shut down all kernels (twice to skip confirmation).
Kernel started: fbf3d05f-b9f4-452e-86e7-9e474ad78be1
Adapting to protocol v5.1 for kernel fbf3d05f-b9f4-452e-86e7-9e474ad78be1
2020-07-19 15:01:59.931518: I tensorflow/stream_executor/platform/default/dso_loader.cc:44] Successfully opened dynamic library libcudart.so.10.1
2020-07-19 15:02:03.663151: I tensorflow/stream_executor/platform/default/dso_loader.cc:44] Successfully opened dynamic library libcuda.so.1
2020-07-19 15:02:03.719520: I tensorflow/stream_executor/cuda/cuda_gpu_executor.cc:981] successful NUMA node read from SysFS had negative value (-1), but there must be at least one NUMA node, so returning NUMA node zero
2020-07-19 15:02:03.720621: I tensorflow/core/common_runtime/gpu/gpu_device.cc:1561] Found device 0 with properties:
pciBusID: 0000:00:04.0 name: Tesla P100-PCIE-16GB computeCapability: 6.0
coreClock: 1.3285GHz coreCount: 56 deviceMemorySize: 15.90GiB deviceMemoryBandwidth: 681.88GiB/s
2020-07-19 15:02:03.720683: I tensorflow/stream_executor/platform/default/dso_loader.cc:44] Successfully opened dynamic library libcudart.so.10.1
2020-07-19 15:02:03.965952: I tensorflow/stream_executor/platform/default/dso_loader.cc:44] Successfully opened dynamic library libcublas.so.10
2020-07-19 15:02:04.095772: I tensorflow/stream_executor/platform/default/dso_loader.cc:44] Successfully opened dynamic library libcufft.so.10
2020-07-19 15:02:04.136607: I tensorflow/stream_executor/platform/default/dso_loader.cc:44] Successfully opened dynamic library libcurand.so.10
2020-07-19 15:02:04.383148: I tensorflow/stream_executor/platform/default/dso_loader.cc:44] Successfully opened dynamic library libcusolver.so.10
2020-07-19 15:02:04.423041: I tensorflow/stream_executor/platform/default/dso_loader.cc:44] Successfully opened dynamic library libcusparse.so.10
2020-07-19 15:02:04.949341: I tensorflow/stream_executor/platform/default/dso_loader.cc:44] Successfully opened dynamic library libcudnn.so.7
2020-07-19 15:02:04.949691: I tensorflow/stream_executor/cuda/cuda_gpu_executor.cc:981] successful NUMA node read from SysFS had negative value (-1), but there must be at least one NUMA node, so returning NUMA node zero
2020-07-19 15:02:04.951064: I tensorflow/stream_executor/cuda/cuda_gpu_executor.cc:981] successful NUMA node read from SysFS had negative value (-1), but there must be at least one NUMA node, so returning NUMA node zero
2020-07-19 15:02:04.952046: I tensorflow/core/common_runtime/gpu/gpu_device.cc:1703] Adding visible gpu devices: 0
2020-07-19 15:02:04.973683: I tensorflow/core/platform/profile_utils/cpu_utils.cc:102] CPU Frequency: 2300000000 Hz
2020-07-19 15:02:04.973935: I tensorflow/compiler/xla/service/service.cc:168] XLA service 0x2b87480 initialized for platform Host (this does not guarantee that XLA will be used). Devices:
2020-07-19 15:02:04.973967: I tensorflow/compiler/xla/service/service.cc:176]   StreamExecutor device (0): Host, Default Version
2020-07-19 15:02:05.140608: I tensorflow/stream_executor/cuda/cuda_gpu_executor.cc:981] successful NUMA node read from SysFS had negative value (-1), but there must be at least one NUMA node, so returning NUMA node zero
2020-07-19 15:02:05.141814: I tensorflow/compiler/xla/service/service.cc:168] XLA service 0x2b87d40 initialized for platform CUDA (this does not guarantee that XLA will be used). Devices:
2020-07-19 15:02:05.141862: I tensorflow/compiler/xla/service/service.cc:176]   StreamExecutor device (0): Tesla P100-PCIE-16GB, Compute Capability 6.0
2020-07-19 15:02:05.143148: I tensorflow/stream_executor/cuda/cuda_gpu_executor.cc:981] successful NUMA node read from SysFS had negative value (-1), but there must be at least one NUMA node, so returning NUMA node zero
2020-07-19 15:02:05.144205: I tensorflow/core/common_runtime/gpu/gpu_device.cc:1561] Found device 0 with properties:
pciBusID: 0000:00:04.0 name: Tesla P100-PCIE-16GB computeCapability: 6.0
coreClock: 1.3285GHz coreCount: 56 deviceMemorySize: 15.90GiB deviceMemoryBandwidth: 681.88GiB/s
2020-07-19 15:02:05.144308: I tensorflow/stream_executor/platform/default/dso_loader.cc:44] Successfully opened dynamic library libcudart.so.10.1
2020-07-19 15:02:05.144410: I tensorflow/stream_executor/platform/default/dso_loader.cc:44] Successfully opened dynamic library libcublas.so.10
2020-07-19 15:02:05.144479: I tensorflow/stream_executor/platform/default/dso_loader.cc:44] Successfully opened dynamic library libcufft.so.10
2020-07-19 15:02:05.144529: I tensorflow/stream_executor/platform/default/dso_loader.cc:44] Successfully opened dynamic library libcurand.so.10
2020-07-19 15:02:05.144582: I tensorflow/stream_executor/platform/default/dso_loader.cc:44] Successfully opened dynamic library libcusolver.so.10
2020-07-19 15:02:05.144634: I tensorflow/stream_executor/platform/default/dso_loader.cc:44] Successfully opened dynamic library libcusparse.so.10
2020-07-19 15:02:05.144721: I tensorflow/stream_executor/platform/default/dso_loader.cc:44] Successfully opened dynamic library libcudnn.so.7
2020-07-19 15:02:05.144896: I tensorflow/stream_executor/cuda/cuda_gpu_executor.cc:981] successful NUMA node read from SysFS had negative value (-1), but there must be at least one NUMA node, so returning NUMA node zero
2020-07-19 15:02:05.146024: I tensorflow/stream_executor/cuda/cuda_gpu_executor.cc:981] successful NUMA node read from SysFS had negative value (-1), but there must be at least one NUMA node, so returning NUMA node zero
2020-07-19 15:02:05.147188: I tensorflow/core/common_runtime/gpu/gpu_device.cc:1703] Adding visible gpu devices: 0
2020-07-19 15:02:05.150884: I tensorflow/stream_executor/platform/default/dso_loader.cc:44] Successfully opened dynamic library libcudart.so.10.1
2020-07-19 15:02:11.539246: I tensorflow/core/common_runtime/gpu/gpu_device.cc:1102] Device interconnect StreamExecutor with strength 1 edge matrix:
2020-07-19 15:02:11.539308: I tensorflow/core/common_runtime/gpu/gpu_device.cc:1108]      0
2020-07-19 15:02:11.539329: I tensorflow/core/common_runtime/gpu/gpu_device.cc:1121] 0:   N
2020-07-19 15:02:11.544592: I tensorflow/stream_executor/cuda/cuda_gpu_executor.cc:981] successful NUMA node read from SysFS had negative value (-1), but there must be at least one NUMA node, so returning NUMA node zero
2020-07-19 15:02:11.545713: I tensorflow/stream_executor/cuda/cuda_gpu_executor.cc:981] successful NUMA node read from SysFS had negative value (-1), but there must be at least one NUMA node, so returning NUMA node zero
2020-07-19 15:02:11.546723: W tensorflow/core/common_runtime/gpu/gpu_bfc_allocator.cc:39] Overriding allow_growth setting because the TF_FORCE_GPU_ALLOW_GROWTH environment variable is set. Original config value was 0.
2020-07-19 15:02:11.546815: I tensorflow/core/common_runtime/gpu/gpu_device.cc:1247] Created TensorFlow device (/job:localhost/replica:0/task:0/device:GPU:0 with 14974 MB memory) -&amp;gt; physical GPU (device: 0, name: Tesla P100-PCIE-16GB, pci bus id: 0000:00:04.0, compute capability: 6.0)
2020-07-19 15:02:14.806128: I tensorflow/stream_executor/platform/default/dso_loader.cc:44] Successfully opened dynamic library libcublas.so.10
KernelRestarter: restarting kernel (1/5), keep random ports
WARNING:root:kernel fbf3d05f-b9f4-452e-86e7-9e474ad78be1 restarted&lt;/p&gt;
&lt;p&gt;Writing notebook server cookie secret to /root/.local/share/jupyter/runtime/notebook_cookie_secret
google.colab serverextension initialized.
Serving notebooks from local directory: /
0 active kernels
The Jupyter Notebook is running at:
&lt;a href="http://172.28.0.2:9000/" rel="nofollow noreferrer"&gt;http://172.28.0.2:9000/&lt;/a&gt;
Use Control-C to stop this server and shut down all kernels (twice to skip confirmation).
Kernel started: ab50fc11-734b-4c6a-a8cc-1d83ecbffa7f
Adapting to protocol v5.1 for kernel ab50fc11-734b-4c6a-a8cc-1d83ecbffa7f
2020-07-19 15:04:41.876147: I tensorflow/stream_executor/platform/default/dso_loader.cc:44] Successfully opened dynamic library libcudart.so.10.1
2020-07-19 15:04:45.402394: I tensorflow/stream_executor/platform/default/dso_loader.cc:44] Successfully opened dynamic library libcuda.so.1
2020-07-19 15:04:45.454649: I tensorflow/stream_executor/cuda/cuda_gpu_executor.cc:981] successful NUMA node read from SysFS had negative value (-1), but there must be at least one NUMA node, so returning NUMA node zero
2020-07-19 15:04:45.456185: I tensorflow/core/common_runtime/gpu/gpu_device.cc:1561] Found device 0 with properties:
pciBusID: 0000:00:04.0 name: Tesla K80 computeCapability: 3.7
coreClock: 0.8235GHz coreCount: 13 deviceMemorySize: 11.17GiB deviceMemoryBandwidth: 223.96GiB/s
2020-07-19 15:04:45.456322: I tensorflow/stream_executor/platform/default/dso_loader.cc:44] Successfully opened dynamic library libcudart.so.10.1
2020-07-19 15:04:45.749530: I tensorflow/stream_executor/platform/default/dso_loader.cc:44] Successfully opened dynamic library libcublas.so.10
2020-07-19 15:04:45.909938: I tensorflow/stream_executor/platform/default/dso_loader.cc:44] Successfully opened dynamic library libcufft.so.10
2020-07-19 15:04:45.936621: I tensorflow/stream_executor/platform/default/dso_loader.cc:44] Successfully opened dynamic library libcurand.so.10
2020-07-19 15:04:46.226544: I tensorflow/stream_executor/platform/default/dso_loader.cc:44] Successfully opened dynamic library libcusolver.so.10
2020-07-19 15:04:46.259934: I tensorflow/stream_executor/platform/default/dso_loader.cc:44] Successfully opened dynamic library libcusparse.so.10
2020-07-19 15:04:46.768178: I tensorflow/stream_executor/platform/default/dso_loader.cc:44] Successfully opened dynamic library libcudnn.so.7
2020-07-19 15:04:46.768533: I tensorflow/stream_executor/cuda/cuda_gpu_executor.cc:981] successful NUMA node read from SysFS had negative value (-1), but there must be at least one NUMA node, so returning NUMA node zero
2020-07-19 15:04:46.769583: I tensorflow/stream_executor/cuda/cuda_gpu_executor.cc:981] successful NUMA node read from SysFS had negative value (-1), but there must be at least one NUMA node, so returning NUMA node zero
2020-07-19 15:04:46.770446: I tensorflow/core/common_runtime/gpu/gpu_device.cc:1703] Adding visible gpu devices: 0
2020-07-19 15:04:46.789053: I tensorflow/core/platform/profile_utils/cpu_utils.cc:102] CPU Frequency: 2300000000 Hz
2020-07-19 15:04:46.789385: I tensorflow/compiler/xla/service/service.cc:168] XLA service 0x1495480 initialized for platform Host (this does not guarantee that XLA will be used). Devices:
2020-07-19 15:04:46.789419: I tensorflow/compiler/xla/service/service.cc:176]   StreamExecutor device (0): Host, Default Version
2020-07-19 15:04:46.916303: I tensorflow/stream_executor/cuda/cuda_gpu_executor.cc:981] successful NUMA node read from SysFS had negative value (-1), but there must be at least one NUMA node, so returning NUMA node zero
2020-07-19 15:04:46.917474: I tensorflow/compiler/xla/service/service.cc:168] XLA service 0x728d880 initialized for platform CUDA (this does not guarantee that XLA will be used). Devices:
2020-07-19 15:04:46.917512: I tensorflow/compiler/xla/service/service.cc:176]   StreamExecutor device (0): Tesla K80, Compute Capability 3.7
2020-07-19 15:04:46.918568: I tensorflow/stream_executor/cuda/cuda_gpu_executor.cc:981] successful NUMA node read from SysFS had negative value (-1), but there must be at least one NUMA node, so returning NUMA node zero
2020-07-19 15:04:46.919400: I tensorflow/core/common_runtime/gpu/gpu_device.cc:1561] Found device 0 with properties:
pciBusID: 0000:00:04.0 name: Tesla K80 computeCapability: 3.7
coreClock: 0.8235GHz coreCount: 13 deviceMemorySize: 11.17GiB deviceMemoryBandwidth: 223.96GiB/s
2020-07-19 15:04:46.919501: I tensorflow/stream_executor/platform/default/dso_loader.cc:44] Successfully opened dynamic library libcudart.so.10.1
2020-07-19 15:04:46.919592: I tensorflow/stream_executor/platform/default/dso_loader.cc:44] Successfully opened dynamic library libcublas.so.10
2020-07-19 15:04:46.919665: I tensorflow/stream_executor/platform/default/dso_loader.cc:44] Successfully opened dynamic library libcufft.so.10
2020-07-19 15:04:46.919746: I tensorflow/stream_executor/platform/default/dso_loader.cc:44] Successfully opened dynamic library libcurand.so.10
2020-07-19 15:04:46.919833: I tensorflow/stream_executor/platform/default/dso_loader.cc:44] Successfully opened dynamic library libcusolver.so.10
2020-07-19 15:04:46.919904: I tensorflow/stream_executor/platform/default/dso_loader.cc:44] Successfully opened dynamic library libcusparse.so.10
2020-07-19 15:04:46.919974: I tensorflow/stream_executor/platform/default/dso_loader.cc:44] Successfully opened dynamic library libcudnn.so.7
2020-07-19 15:04:46.920162: I tensorflow/stream_executor/cuda/cuda_gpu_executor.cc:981] successful NUMA node read from SysFS had negative value (-1), but there must be at least one NUMA node, so returning NUMA node zero
2020-07-19 15:04:46.921119: I tensorflow/stream_executor/cuda/cuda_gpu_executor.cc:981] successful NUMA node read from SysFS had negative value (-1), but there must be at least one NUMA node, so returning NUMA node zero
2020-07-19 15:04:46.921914: I tensorflow/core/common_runtime/gpu/gpu_device.cc:1703] Adding visible gpu devices: 0
2020-07-19 15:04:46.926230: I tensorflow/stream_executor/platform/default/dso_loader.cc:44] Successfully opened dynamic library libcudart.so.10.1
2020-07-19 15:04:52.563628: I tensorflow/core/common_runtime/gpu/gpu_device.cc:1102] Device interconnect StreamExecutor with strength 1 edge matrix:
2020-07-19 15:04:52.563730: I tensorflow/core/common_runtime/gpu/gpu_device.cc:1108]      0
2020-07-19 15:04:52.563753: I tensorflow/core/common_runtime/gpu/gpu_device.cc:1121] 0:   N
2020-07-19 15:04:52.569172: I tensorflow/stream_executor/cuda/cuda_gpu_executor.cc:981] successful NUMA node read from SysFS had negative value (-1), but there must be at least one NUMA node, so returning NUMA node zero
2020-07-19 15:04:52.570083: I tensorflow/stream_executor/cuda/cuda_gpu_executor.cc:981] successful NUMA node read from SysFS had negative value (-1), but there must be at least one NUMA node, so returning NUMA node zero
2020-07-19 15:04:52.570831: W tensorflow/core/common_runtime/gpu/gpu_bfc_allocator.cc:39] Overriding allow_growth setting because the TF_FORCE_GPU_ALLOW_GROWTH environment variable is set. Original config value was 0.
2020-07-19 15:04:52.570924: I tensorflow/core/common_runtime/gpu/gpu_device.cc:1247] Created TensorFlow device (/job:localhost/replica:0/task:0/device:GPU:0 with 10634 MB memory) -&amp;gt; physical GPU (device: 0, name: Tesla K80, pci bus id: 0000:00:04.0, compute capability: 3.7)
2020-07-19 15:04:53.856072: I tensorflow/stream_executor/platform/default/dso_loader.cc:44] Successfully opened dynamic library libcublas.so.10&lt;/p&gt;
</t>
  </si>
  <si>
    <t xml:space="preserve">How to interpret Poolallocator messages in tensorflow?&lt;p&gt;While training a tensorflow seq2seq model I see the following messages :&lt;/p&gt;
&lt;pre&gt;
W tensorflow/core/common_runtime/gpu/pool_allocator.cc:227] PoolAllocator: After 27282 get requests, put_count=9311 evicted_count=1000 eviction_rate=0.1074 and unsatisfied allocation rate=0.699032
I tensorflow/core/common_runtime/gpu/pool_allocator.cc:239] Raising pool_size_limit_ from 100 to 110
W tensorflow/core/common_runtime/gpu/pool_allocator.cc:227] PoolAllocator: After 13715 get requests, put_count=14458 evicted_count=10000 eviction_rate=0.691659 and unsatisfied allocation rate=0.675684
I tensorflow/core/common_runtime/gpu/pool_allocator.cc:239] Raising pool_size_limit_ from 110 to 121
W tensorflow/core/common_runtime/gpu/pool_allocator.cc:227] PoolAllocator: After 6965 get requests, put_count=6813 evicted_count=5000 eviction_rate=0.733891 and unsatisfied allocation rate=0.741421
I tensorflow/core/common_runtime/gpu/pool_allocator.cc:239] Raising pool_size_limit_ from 133 to 146
W tensorflow/core/common_runtime/gpu/pool_allocator.cc:227] PoolAllocator: After 44 get requests, put_count=9058 evicted_count=9000 eviction_rate=0.993597 and unsatisfied allocation rate=0
W tensorflow/core/common_runtime/gpu/pool_allocator.cc:227] PoolAllocator: After 46 get requests, put_count=9062 evicted_count=9000 eviction_rate=0.993158 and unsatisfied allocation rate=0
W tensorflow/core/common_runtime/gpu/pool_allocator.cc:227] PoolAllocator: After 4 get requests, put_count=1029 evicted_count=1000 eviction_rate=0.971817 and unsatisfied allocation rate=0
W tensorflow/core/common_runtime/gpu/pool_allocator.cc:227] PoolAllocator: After 2 get requests, put_count=1030 evicted_count=1000 eviction_rate=0.970874 and unsatisfied allocation rate=0
W tensorflow/core/common_runtime/gpu/pool_allocator.cc:227] PoolAllocator: After 44 get requests, put_count=6074 evicted_count=6000 eviction_rate=0.987817 and unsatisfied allocation rate=0
W tensorflow/core/common_runtime/gpu/pool_allocator.cc:227] PoolAllocator: After 12 get requests, put_count=6045 evicted_count=6000 eviction_rate=0.992556 and unsatisfied allocation rate=0
W tensorflow/core/common_runtime/gpu/pool_allocator.cc:227] PoolAllocator: After 2 get requests, put_count=1042 evicted_count=1000 eviction_rate=0.959693 and unsatisfied allocation rate=0
W tensorflow/core/common_runtime/gpu/pool_allocator.cc:227] PoolAllocator: After 44 get requests, put_count=6093 evicted_count=6000 eviction_rate=0.984737 and unsatisfied allocation rate=0
W tensorflow/core/common_runtime/gpu/pool_allocator.cc:227] PoolAllocator: After 4 get requests, put_count=1069 evicted_count=1000 eviction_rate=0.935454 and unsatisfied allocation rate=0
W tensorflow/core/common_runtime/gpu/pool_allocator.cc:227] PoolAllocator: After 17722 get requests, put_count=9036 evicted_count=1000 eviction_rate=0.110668 and unsatisfied allocation rate=0.550615
I tensorflow/core/common_runtime/gpu/pool_allocator.cc:239] Raising pool_size_limit_ from 792 to 871
W tensorflow/core/common_runtime/gpu/pool_allocator.cc:227] PoolAllocator: After 6 get requests, put_count=1093 evicted_count=1000 eviction_rate=0.914913 and unsatisfied allocation rate=0
W tensorflow/core/common_runtime/gpu/pool_allocator.cc:227] PoolAllocator: After 6 get requests, put_count=1101 evicted_count=1000 eviction_rate=0.908265 and unsatisfied allocation rate=0
W tensorflow/core/common_runtime/gpu/pool_allocator.cc:227] PoolAllocator: After 3224 get requests, put_count=4684 evicted_count=2000 eviction_rate=0.426985 and unsatisfied allocation rate=0.200062
I tensorflow/core/common_runtime/gpu/pool_allocator.cc:239] Raising pool_size_limit_ from 1158 to 1273
W tensorflow/core/common_runtime/gpu/pool_allocator.cc:227] PoolAllocator: After 17794 get requests, put_count=17842 evicted_count=9000 eviction_rate=0.504428 and unsatisfied allocation rate=0.510228
I tensorflow/core/common_runtime/gpu/pool_allocator.cc:239] Raising pool_size_limit_ from 1400 to 1540
W tensorflow/core/common_runtime/gpu/pool_allocator.cc:227] PoolAllocator: After 31 get requests, put_count=1185 evicted_count=1000 eviction_rate=0.843882 and unsatisfied allocation rate=0
W tensorflow/core/common_runtime/gpu/pool_allocator.cc:227] PoolAllocator: After 40 get requests, put_count=8209 evicted_count=8000 eviction_rate=0.97454 and unsatisfied allocation rate=0
W tensorflow/core/common_runtime/gpu/pool_allocator.cc:227] PoolAllocator: After 0 get requests, put_count=2272 evicted_count=2000 eviction_rate=0.880282 and unsatisfied allocation rate=-nan
W tensorflow/core/common_runtime/gpu/pool_allocator.cc:227] PoolAllocator: After 0 get requests, put_count=2362 evicted_count=2000 eviction_rate=0.84674 and unsatisfied allocation rate=-nan
W tensorflow/core/common_runtime/gpu/pool_allocator.cc:227] PoolAllocator: After 38 get requests, put_count=5436 evicted_count=5000 eviction_rate=0.919794 and unsatisfied allocation rate=0
&lt;/pre&gt;
&lt;p&gt;What does it mean , does it mean I am having some resource allocation issues? Am running on Titan X 3500+ CUDA ,12 GB GPU&lt;/p&gt;
</t>
  </si>
  <si>
    <t xml:space="preserve">Tensorflow gives different console output, and is slower for some reason&lt;p&gt;Since today tensorflow seems to output the entire model per epoch for some reason. I am breaking my head over this problem and have no idea what to do.&lt;/p&gt;
&lt;p&gt;Epoch 1/12
iterator: (_Arg): /job:localhost/replica:0/task:0/device:CPU:0
iterator_1: (_Arg): /job:localhost/replica:0/task:0/device:CPU:0
sequential_conv2d_conv2d_readvariableop_resource: (_Arg): /job:localhost/replica:0/task:0/device:CPU:0
sequential_conv2d_biasadd_readvariableop_resource: (_Arg): /job:localhost/replica:0/task:0/device:CPU:0
sequential_conv2d_1_conv2d_readvariableop_resource: (_Arg): /job:localhost/replica:0/task:0/device:CPU:0
sequential_conv2d_1_biasadd_readvariableop_resource: (_Arg): /job:localhost/replica:0/task:0/device:CPU:0
sequential_conv2d_2_conv2d_readvariableop_resource: (_Arg): /job:localhost/replica:0/task:0/device:CPU:0
sequential_conv2d_2_biasadd_readvariableop_resource: (_Arg): /job:localhost/replica:0/task:0/device:CPU:0
sequential_dense_matmul_readvariableop_resource: (_Arg): /job:localhost/replica:0/task:0/device:CPU:0
sequential_dense_biasadd_readvariableop_resource: (_Arg): /job:localhost/replica:0/task:0/device:CPU:0
sequential_dense_1_matmul_readvariableop_resource: (_Arg): /job:localhost/replica:0/task:0/device:CPU:0
sequential_dense_1_biasadd_readvariableop_resource: (_Arg): /job:localhost/replica:0/task:0/device:CPU:0
sequential_dense_2_matmul_readvariableop_resource: (_Arg): /job:localhost/replica:0/task:0/device:CPU:0
sequential_dense_2_biasadd_readvariableop_resource: (_Arg): /job:localhost/replica:0/task:0/device:CPU:0
assignaddvariableop_resource: (_Arg): /job:localhost/replica:0/task:0/device:CPU:0
assignaddvariableop_1_resource: (_Arg): /job:localhost/replica:0/task:0/device:CPU:0
adam_cast_readvariableop_resource: (_Arg): /job:localhost/replica:0/task:0/device:CPU:0
adam_readvariableop_resource: (_Arg): /job:localhost/replica:0/task:0/device:CPU:0
adam_cast_2_readvariableop_resource: (_Arg): /job:localhost/replica:0/task:0/device:CPU:0
adam_cast_3_readvariableop_resource: (_Arg): /job:localhost/replica:0/task:0/device:CPU:0
adam_adam_update_resourceapplyadam_m: (_Arg): /job:localhost/replica:0/task:0/device:CPU:0
adam_adam_update_resourceapplyadam_v: (_Arg): /job:localhost/replica:0/task:0/device:CPU:0
adam_adam_update_1_resourceapplyadam_m: (_Arg): /job:localhost/replica:0/task:0/device:CPU:0
adam_adam_update_1_resourceapplyadam_v: (_Arg): /job:localhost/replica:0/task:0/device:CPU:0
adam_adam_update_2_resourceapplyadam_m: (_Arg): /job:localhost/replica:0/task:0/device:CPU:0
adam_adam_update_2_resourceapplyadam_v: (_Arg): /job:localhost/replica:0/task:0/device:CPU:0
adam_adam_update_3_resourceapplyadam_m: (_Arg): /job:localhost/replica:0/task:0/device:CPU:0
adam_adam_update_3_resourceapplyadam_v: (_Arg): /job:localhost/replica:0/task:0/device:CPU:0
adam_adam_update_4_resourceapplyadam_m: (_Arg): /job:localhost/replica:0/task:0/device:CPU:0
adam_adam_update_4_resourceapplyadam_v: (_Arg): /job:localhost/replica:0/task:0/device:CPU:0
adam_adam_update_5_resourceapplyadam_m: (_Arg): /job:localhost/replica:0/task:0/device:CPU:0
adam_adam_update_5_resourceapplyadam_v: (_Arg): /job:localhost/replica:0/task:0/device:CPU:0
adam_adam_update_6_resourceapplyadam_m: (_Arg): /job:localhost/replica:0/task:0/device:CPU:0
adam_adam_update_6_resourceapplyadam_v: (_Arg): /job:localhost/replica:0/task:0/device:CPU:0
adam_adam_update_7_resourceapplyadam_m: (_Arg): /job:localhost/replica:0/task:0/device:CPU:0
adam_adam_update_7_resourceapplyadam_v: (_Arg): /job:localhost/replica:0/task:0/device:CPU:0
adam_adam_update_8_resourceapplyadam_m: (_Arg): /job:localhost/replica:0/task:0/device:CPU:0
adam_adam_update_8_resourceapplyadam_v: (_Arg): /job:localhost/replica:0/task:0/device:CPU:0
adam_adam_update_9_resourceapplyadam_m: (_Arg): /job:localhost/replica:0/task:0/device:CPU:0
adam_adam_update_9_resourceapplyadam_v: (_Arg): /job:localhost/replica:0/task:0/device:CPU:0
adam_adam_update_10_resourceapplyadam_m: (_Arg): /job:localhost/replica:0/task:0/device:CPU:0
adam_adam_update_10_resourceapplyadam_v: (_Arg): /job:localhost/replica:0/task:0/device:CPU:0
adam_adam_update_11_resourceapplyadam_m: (_Arg): /job:localhost/replica:0/task:0/device:CPU:0
adam_adam_update_11_resourceapplyadam_v: (_Arg): /job:localhost/replica:0/task:0/device:CPU:0
assignaddvariableop_2_resource: (_Arg): /job:localhost/replica:0/task:0/device:CPU:0
assignaddvariableop_3_resource: (_Arg): /job:localhost/replica:0/task:0/device:CPU:0
assignaddvariableop_4_resource: (_Arg): /job:localhost/replica:0/task:0/device:CPU:0
IteratorGetNext: (IteratorGetNext): /job:localhost/replica:0/task:0/device:CPU:0
ExpandDims: (ExpandDims): /job:localhost/replica:0/task:0/device:CPU:0
sequential/conv2d/Conv2D/ReadVariableOp: (ReadVariableOp): /job:localhost/replica:0/task:0/device:CPU:0
sequential/conv2d/Conv2D: (Conv2D): /job:localhost/replica:0/task:0/device:CPU:0
sequential/conv2d/BiasAdd/ReadVariableOp: (ReadVariableOp): /job:localhost/replica:0/task:0/device:CPU:0
sequential/conv2d/BiasAdd: (BiasAdd): /job:localhost/replica:0/task:0/device:CPU:0
sequential/conv2d/Relu: (Relu): /job:localhost/replica:0/task:0/device:CPU:0
sequential/max_pooling2d/MaxPool: (MaxPool): /job:localhost/replica:0/task:0/device:CPU:0
sequential/conv2d_1/Conv2D/ReadVariableOp: (ReadVariableOp): /job:localhost/replica:0/task:0/device:CPU:0
sequential/conv2d_1/Conv2D: (Conv2D): /job:localhost/replica:0/task:0/device:CPU:0
sequential/conv2d_1/BiasAdd/ReadVariableOp: (ReadVariableOp): /job:localhost/replica:0/task:0/device:CPU:0
sequential/conv2d_1/BiasAdd: (BiasAdd): /job:localhost/replica:0/task:0/device:CPU:0
sequential/conv2d_1/Relu: (Relu): /job:localhost/replica:0/task:0/device:CPU:0
sequential/max_pooling2d_1/MaxPool: (MaxPool): /job:localhost/replica:0/task:0/device:CPU:0
sequential/conv2d_2/Conv2D/ReadVariableOp: (ReadVariableOp): /job:localhost/replica:0/task:0/device:CPU:0
sequential/conv2d_2/Conv2D: (Conv2D): /job:localhost/replica:0/task:0/device:CPU:0
sequential/conv2d_2/BiasAdd/ReadVariableOp: (ReadVariableOp): /job:localhost/replica:0/task:0/device:CPU:0
sequential/conv2d_2/BiasAdd: (BiasAdd): /job:localhost/replica:0/task:0/device:CPU:0
sequential/conv2d_2/Relu: (Relu): /job:localhost/replica:0/task:0/device:CPU:0
sequential/max_pooling2d_2/MaxPool: (MaxPool): /job:localhost/replica:0/task:0/device:CPU:0
sequential/flatten/Reshape: (Reshape): /job:localhost/replica:0/task:0/device:CPU:0
sequential/dense/MatMul/ReadVariableOp: (ReadVariableOp): /job:localhost/replica:0/task:0/device:CPU:0
sequential/dense/MatMul: (MatMul): /job:localhost/replica:0/task:0/device:CPU:0
sequential/dense/BiasAdd/ReadVariableOp: (ReadVariableOp): /job:localhost/replica:0/task:0/device:CPU:0
sequential/dense/BiasAdd: (BiasAdd): /job:localhost/replica:0/task:0/device:CPU:0
sequential/dense/Sigmoid: (Sigmoid): /job:localhost/replica:0/task:0/device:CPU:0
sequential/dense_1/MatMul/ReadVariableOp: (ReadVariableOp): /job:localhost/replica:0/task:0/device:CPU:0
sequential/dense_1/MatMul: (MatMul): /job:localhost/replica:0/task:0/device:CPU:0
sequential/dense_1/BiasAdd/ReadVariableOp: (ReadVariableOp): /job:localhost/replica:0/task:0/device:CPU:0
sequential/dense_1/BiasAdd: (BiasAdd): /job:localhost/replica:0/task:0/device:CPU:0
sequential/dense_1/Tanh: (Tanh): /job:localhost/replica:0/task:0/device:CPU:0
sequential/dense_2/MatMul/ReadVariableOp: (ReadVariableOp): /job:localhost/replica:0/task:0/device:CPU:0
sequential/dense_2/MatMul: (MatMul): /job:localhost/replica:0/task:0/device:CPU:0
sequential/dense_2/BiasAdd/ReadVariableOp: (ReadVariableOp): /job:localhost/replica:0/task:0/device:CPU:0
sequential/dense_2/BiasAdd: (BiasAdd): /job:localhost/replica:0/task:0/device:CPU:0
binary_crossentropy/Cast: (Cast): /job:localhost/replica:0/task:0/device:CPU:0
binary_crossentropy/sub: (Sub): /job:localhost/replica:0/task:0/device:CPU:0
binary_crossentropy/clip_by_value/Minimum: (Minimum): /job:localhost/replica:0/task:0/device:CPU:0
binary_crossentropy/clip_by_value: (Maximum): /job:localhost/replica:0/task:0/device:CPU:0
binary_crossentropy/add: (AddV2): /job:localhost/replica:0/task:0/device:CPU:0
binary_crossentropy/Log: (Log): /job:localhost/replica:0/task:0/device:CPU:0
binary_crossentropy/mul: (Mul): /job:localhost/replica:0/task:0/device:CPU:0
binary_crossentropy/sub_1: (Sub): /job:localhost/replica:0/task:0/device:CPU:0
binary_crossentropy/sub_2: (Sub): /job:localhost/replica:0/task:0/device:CPU:0
binary_crossentropy/add_1: (AddV2): /job:localhost/replica:0/task:0/device:CPU:0
binary_crossentropy/Log_1: (Log): /job:localhost/replica:0/task:0/device:CPU:0
binary_crossentropy/mul_1: (Mul): /job:localhost/replica:0/task:0/device:CPU:0
binary_crossentropy/add_2: (AddV2): /job:localhost/replica:0/task:0/device:CPU:0
binary_crossentropy/Neg: (Neg): /job:localhost/replica:0/task:0/device:CPU:0
binary_crossentropy/Mean: (Mean): /job:localhost/replica:0/task:0/device:CPU:0
binary_crossentropy/weighted_loss/Mul: (Mul): /job:localhost/replica:0/task:0/device:CPU:0
binary_crossentropy/weighted_loss/Sum: (Sum): /job:localhost/replica:0/task:0/device:CPU:0
binary_crossentropy/weighted_loss/num_elements: (Size): /job:localhost/replica:0/task:0/device:CPU:0
binary_crossentropy/weighted_loss/num_elements/Cast: (Cast): /job:localhost/replica:0/task:0/device:CPU:0
binary_crossentropy/weighted_loss/Sum_1: (Sum): /job:localhost/replica:0/task:0/device:CPU:0
binary_crossentropy/weighted_loss/value: (DivNoNan): /job:localhost/replica:0/task:0/device:CPU:0
Shape: (Shape): /job:localhost/replica:0/task:0/device:CPU:0
strided_slice: (StridedSlice): /job:localhost/replica:0/task:0/device:CPU:0
Cast: (Cast): /job:localhost/replica:0/task:0/device:CPU:0
Mul: (Mul): /job:localhost/replica:0/task:0/device:CPU:0
Sum: (Sum): /job:localhost/replica:0/task:0/device:CPU:0
AssignAddVariableOp: (AssignAddVariableOp): /job:localhost/replica:0/task:0/device:CPU:0
Sum_1: (Sum): /job:localhost/replica:0/task:0/device:CPU:0
AssignAddVariableOp_1: (AssignAddVariableOp): /job:localhost/replica:0/task:0/device:CPU:0
gradient_tape/binary_crossentropy/weighted_loss/value/BroadcastGradientArgs: (BroadcastGradientArgs): /job:localhost/replica:0/task:0/device:CPU:0
gradient_tape/binary_crossentropy/weighted_loss/value/div_no_nan: (DivNoNan): /job:localhost/replica:0/task:0/device:CPU:0
gradient_tape/binary_crossentropy/weighted_loss/value/Sum: (Sum): /job:localhost/replica:0/task:0/device:CPU:0
gradient_tape/binary_crossentropy/weighted_loss/value/Reshape: (Reshape): /job:localhost/replica:0/task:0/device:CPU:0
gradient_tape/binary_crossentropy/weighted_loss/value/Neg: (Neg): /job:localhost/replica:0/task:0/device:CPU:0
gradient_tape/binary_crossentropy/weighted_loss/value/div_no_nan_1: (DivNoNan): /job:localhost/replica:0/task:0/device:CPU:0
gradient_tape/binary_crossentropy/weighted_loss/value/div_no_nan_2: (DivNoNan): /job:localhost/replica:0/task:0/device:CPU:0
gradient_tape/binary_crossentropy/weighted_loss/value/mul: (Mul): /job:localhost/replica:0/task:0/device:CPU:0
gradient_tape/binary_crossentropy/weighted_loss/value/Sum_1: (Sum): /job:localhost/replica:0/task:0/device:CPU:0
gradient_tape/binary_crossentropy/weighted_loss/value/Reshape_1: (Reshape): /job:localhost/replica:0/task:0/device:CPU:0
gradient_tape/binary_crossentropy/weighted_loss/Reshape: (Reshape): /job:localhost/replica:0/task:0/device:CPU:0
gradient_tape/binary_crossentropy/weighted_loss/Tile: (Tile): /job:localhost/replica:0/task:0/device:CPU:0
gradient_tape/binary_crossentropy/weighted_loss/Reshape_1: (Reshape): /job:localhost/replica:0/task:0/device:CPU:0
gradient_tape/binary_crossentropy/weighted_loss/Shape: (Shape): /job:localhost/replica:0/task:0/device:CPU:0
gradient_tape/binary_crossentropy/weighted_loss/Tile_1: (Tile): /job:localhost/replica:0/task:0/device:CPU:0
gradient_tape/binary_crossentropy/weighted_loss/Mul: (Mul): /job:localhost/replica:0/task:0/device:CPU:0
gradient_tape/binary_crossentropy/Shape: (Shape): /job:localhost/replica:0/task:0/device:CPU:0
gradient_tape/binary_crossentropy/add: (AddV2): /job:localhost/replica:0/task:0/device:CPU:0
gradient_tape/binary_crossentropy/mod: (FloorMod): /job:localhost/replica:0/task:0/device:CPU:0
gradient_tape/binary_crossentropy/range: (Range): /job:localhost/replica:0/task:0/device:CPU:0
gradient_tape/binary_crossentropy/Fill: (Fill): /job:localhost/replica:0/task:0/device:CPU:0
gradient_tape/binary_crossentropy/DynamicStitch: (DynamicStitch): /job:localhost/replica:0/task:0/device:CPU:0
gradient_tape/binary_crossentropy/Reshape: (Reshape): /job:localhost/replica:0/task:0/device:CPU:0
gradient_tape/binary_crossentropy/BroadcastTo: (BroadcastTo): /job:localhost/replica:0/task:0/device:CPU:0
gradient_tape/binary_crossentropy/Shape_2: (Shape): /job:localhost/replica:0/task:0/device:CPU:0
gradient_tape/binary_crossentropy/Shape_3: (Shape): /job:localhost/replica:0/task:0/device:CPU:0
gradient_tape/binary_crossentropy/Prod: (Prod): /job:localhost/replica:0/task:0/device:CPU:0
gradient_tape/binary_crossentropy/Prod_1: (Prod): /job:localhost/replica:0/task:0/device:CPU:0
gradient_tape/binary_crossentropy/Maximum: (Maximum): /job:localhost/replica:0/task:0/device:CPU:0
gradient_tape/binary_crossentropy/floordiv: (FloorDiv): /job:localhost/replica:0/task:0/device:CPU:0
gradient_tape/binary_crossentropy/Cast: (Cast): /job:localhost/replica:0/task:0/device:CPU:0
gradient_tape/binary_crossentropy/truediv: (RealDiv): /job:localhost/replica:0/task:0/device:CPU:0
gradient_tape/binary_crossentropy/Neg: (Neg): /job:localhost/replica:0/task:0/device:CPU:0
gradient_tape/binary_crossentropy/add_2/Shape: (Shape): /job:localhost/replica:0/task:0/device:CPU:0
gradient_tape/binary_crossentropy/add_2/Shape_1: (Shape): /job:localhost/replica:0/task:0/device:CPU:0
gradient_tape/binary_crossentropy/add_2/BroadcastGradientArgs: (BroadcastGradientArgs): /job:localhost/replica:0/task:0/device:CPU:0
gradient_tape/binary_crossentropy/add_2/Sum: (Sum): /job:localhost/replica:0/task:0/device:CPU:0
gradient_tape/binary_crossentropy/add_2/Reshape: (Reshape): /job:localhost/replica:0/task:0/device:CPU:0
gradient_tape/binary_crossentropy/add_2/Sum_1: (Sum): /job:localhost/replica:0/task:0/device:CPU:0
gradient_tape/binary_crossentropy/add_2/Reshape_1: (Reshape): /job:localhost/replica:0/task:0/device:CPU:0
gradient_tape/binary_crossentropy/mul/Shape: (Shape): /job:localhost/replica:0/task:0/device:CPU:0
gradient_tape/binary_crossentropy/mul/Shape_1: (Shape): /job:localhost/replica:0/task:0/device:CPU:0
gradient_tape/binary_crossentropy/mul/BroadcastGradientArgs: (BroadcastGradientArgs): /job:localhost/replica:0/task:0/device:CPU:0
gradient_tape/binary_crossentropy/mul/Mul: (Mul): /job:localhost/replica:0/task:0/device:CPU:0
gradient_tape/binary_crossentropy/mul/Sum: (Sum): /job:localhost/replica:0/task:0/device:CPU:0
gradient_tape/binary_crossentropy/mul/Reshape: (Reshape): /job:localhost/replica:0/task:0/device:CPU:0
gradient_tape/binary_crossentropy/mul_1/Shape: (Shape): /job:localhost/replica:0/task:0/device:CPU:0
gradient_tape/binary_crossentropy/mul_1/Shape_1: (Shape): /job:localhost/replica:0/task:0/device:CPU:0
gradient_tape/binary_crossentropy/mul_1/BroadcastGradientArgs: (BroadcastGradientArgs): /job:localhost/replica:0/task:0/device:CPU:0
gradient_tape/binary_crossentropy/mul_1/Mul: (Mul): /job:localhost/replica:0/task:0/device:CPU:0
gradient_tape/binary_crossentropy/mul_1/Sum: (Sum): /job:localhost/replica:0/task:0/device:CPU:0
gradient_tape/binary_crossentropy/mul_1/Reshape: (Reshape): /job:localhost/replica:0/task:0/device:CPU:0
gradient_tape/binary_crossentropy/Reciprocal: (Reciprocal): /job:localhost/replica:0/task:0/device:CPU:0
gradient_tape/binary_crossentropy/mul: (Mul): /job:localhost/replica:0/task:0/device:CPU:0
gradient_tape/binary_crossentropy/Reciprocal_1: (Reciprocal): /job:localhost/replica:0/task:0/device:CPU:0
gradient_tape/binary_crossentropy/mul_1: (Mul): /job:localhost/replica:0/task:0/device:CPU:0
gradient_tape/binary_crossentropy/sub_2/Shape: (Shape): /job:localhost/replica:0/task:0/device:CPU:0
gradient_tape/binary_crossentropy/sub_2/Shape_1: (Shape): /job:localhost/replica:0/task:0/device:CPU:0
gradient_tape/binary_crossentropy/sub_2/BroadcastGradientArgs: (BroadcastGradientArgs): /job:localhost/replica:0/task:0/device:CPU:0
gradient_tape/binary_crossentropy/sub_2/Neg: (Neg): /job:localhost/replica:0/task:0/device:CPU:0
gradient_tape/binary_crossentropy/sub_2/Sum: (Sum): /job:localhost/replica:0/task:0/device:CPU:0
gradient_tape/binary_crossentropy/sub_2/Reshape: (Reshape): /job:localhost/replica:0/task:0/device:CPU:0
AddN: (AddN): /job:localhost/replica:0/task:0/device:CPU:0
gradient_tape/binary_crossentropy/clip_by_value/zeros_like: (ZerosLike): /job:localhost/replica:0/task:0/device:CPU:0
gradient_tape/binary_crossentropy/clip_by_value/GreaterEqual: (GreaterEqual): /job:localhost/replica:0/task:0/device:CPU:0
gradient_tape/binary_crossentropy/clip_by_value/SelectV2: (SelectV2): /job:localhost/replica:0/task:0/device:CPU:0
gradient_tape/binary_crossentropy/clip_by_value/zeros_like_1: (ZerosLike): /job:localhost/replica:0/task:0/device:CPU:0
gradient_tape/binary_crossentropy/clip_by_value/LessEqual: (LessEqual): /job:localhost/replica:0/task:0/device:CPU:0
gradient_tape/binary_crossentropy/clip_by_value/SelectV2_1: (SelectV2): /job:localhost/replica:0/task:0/device:CPU:0
gradient_tape/sequential/dense_2/BiasAdd/BiasAddGrad: (BiasAddGrad): /job:localhost/replica:0/task:0/device:CPU:0
gradient_tape/sequential/dense_2/MatMul: (MatMul): /job:localhost/replica:0/task:0/device:CPU:0
gradient_tape/sequential/dense_2/MatMul_1: (MatMul): /job:localhost/replica:0/task:0/device:CPU:0
gradient_tape/sequential/dense_1/TanhGrad: (TanhGrad): /job:localhost/replica:0/task:0/device:CPU:0
gradient_tape/sequential/dense_1/BiasAdd/BiasAddGrad: (BiasAddGrad): /job:localhost/replica:0/task:0/device:CPU:0
gradient_tape/sequential/dense_1/MatMul: (MatMul): /job:localhost/replica:0/task:0/device:CPU:0
gradient_tape/sequential/dense_1/MatMul_1: (MatMul): /job:localhost/replica:0/task:0/device:CPU:0
gradient_tape/sequential/dense/Sigmoid/SigmoidGrad: (SigmoidGrad): /job:localhost/replica:0/task:0/device:CPU:0
gradient_tape/sequential/dense/BiasAdd/BiasAddGrad: (BiasAddGrad): /job:localhost/replica:0/task:0/device:CPU:0
gradient_tape/sequential/dense/MatMul: (MatMul): /job:localhost/replica:0/task:0/device:CPU:0
gradient_tape/sequential/dense/MatMul_1: (MatMul): /job:localhost/replica:0/task:0/device:CPU:0
gradient_tape/sequential/flatten/Shape: (Shape): /job:localhost/replica:0/task:0/device:CPU:0
gradient_tape/sequential/flatten/Reshape: (Reshape): /job:localhost/replica:0/task:0/device:CPU:0
gradient_tape/sequential/max_pooling2d_2/MaxPool/MaxPoolGrad: (MaxPoolGrad): /job:localhost/replica:0/task:0/device:CPU:0
gradient_tape/sequential/conv2d_2/ReluGrad: (ReluGrad): /job:localhost/replica:0/task:0/device:CPU:0
gradient_tape/sequential/conv2d_2/BiasAdd/BiasAddGrad: (BiasAddGrad): /job:localhost/replica:0/task:0/device:CPU:0
gradient_tape/sequential/conv2d_2/Conv2D/ShapeN: (ShapeN): /job:localhost/replica:0/task:0/device:CPU:0
gradient_tape/sequential/conv2d_2/Conv2D/Conv2DBackpropInput: (Conv2DBackpropInput): /job:localhost/replica:0/task:0/device:CPU:0
gradient_tape/sequential/conv2d_2/Conv2D/Conv2DBackpropFilter: (Conv2DBackpropFilter): /job:localhost/replica:0/task:0/device:CPU:0
gradient_tape/sequential/max_pooling2d_1/MaxPool/MaxPoolGrad: (MaxPoolGrad): /job:localhost/replica:0/task:0/device:CPU:0
gradient_tape/sequential/conv2d_1/ReluGrad: (ReluGrad): /job:localhost/replica:0/task:0/device:CPU:0
gradient_tape/sequential/conv2d_1/BiasAdd/BiasAddGrad: (BiasAddGrad): /job:localhost/replica:0/task:0/device:CPU:0
gradient_tape/sequential/conv2d_1/Conv2D/ShapeN: (ShapeN): /job:localhost/replica:0/task:0/device:CPU:0
gradient_tape/sequential/conv2d_1/Conv2D/Conv2DBackpropInput: (Conv2DBackpropInput): /job:localhost/replica:0/task:0/device:CPU:0
gradient_tape/sequential/conv2d_1/Conv2D/Conv2DBackpropFilter: (Conv2DBackpropFilter): /job:localhost/replica:0/task:0/device:CPU:0
gradient_tape/sequential/max_pooling2d/MaxPool/MaxPoolGrad: (MaxPoolGrad): /job:localhost/replica:0/task:0/device:CPU:0
gradient_tape/sequential/conv2d/ReluGrad: (ReluGrad): /job:localhost/replica:0/task:0/device:CPU:0
gradient_tape/sequential/conv2d/BiasAdd/BiasAddGrad: (BiasAddGrad): /job:localhost/replica:0/task:0/device:CPU:0
gradient_tape/sequential/conv2d/Conv2D/ShapeN: (ShapeN): /job:localhost/replica:0/task:0/device:CPU:0
gradient_tape/sequential/conv2d/Conv2D/Conv2DBackpropInput: (Conv2DBackpropInput): /job:localhost/replica:0/task:0/device:CPU:0
gradient_tape/sequential/conv2d/Conv2D/Conv2DBackpropFilter: (Conv2DBackpropFilter): /job:localhost/replica:0/task:0/device:CPU:0
Adam/Cast/ReadVariableOp: (ReadVariableOp): /job:localhost/replica:0/task:0/device:CPU:0
Adam/Identity: (Identity): /job:localhost/replica:0/task:0/device:CPU:0
Adam/ReadVariableOp: (ReadVariableOp): /job:localhost/replica:0/task:0/device:CPU:0
Adam/add: (AddV2): /job:localhost/replica:0/task:0/device:CPU:0
Adam/Cast_1: (Cast): /job:localhost/replica:0/task:0/device:CPU:0
Adam/Cast_2/ReadVariableOp: (ReadVariableOp): /job:localhost/replica:0/task:0/device:CPU:0
Adam/Identity_1: (Identity): /job:localhost/replica:0/task:0/device:CPU:0
Adam/Cast_3/ReadVariableOp: (ReadVariableOp): /job:localhost/replica:0/task:0/device:CPU:0
Adam/Identity_2: (Identity): /job:localhost/replica:0/task:0/device:CPU:0
Adam/Pow: (Pow): /job:localhost/replica:0/task:0/device:CPU:0
Adam/Pow_1: (Pow): /job:localhost/replica:0/task:0/device:CPU:0
Adam/sub: (Sub): /job:localhost/replica:0/task:0/device:CPU:0
Adam/Sqrt: (Sqrt): /job:localhost/replica:0/task:0/device:CPU:0
Adam/sub_1: (Sub): /job:localhost/replica:0/task:0/device:CPU:0
Adam/truediv: (RealDiv): /job:localhost/replica:0/task:0/device:CPU:0
Adam/mul: (Mul): /job:localhost/replica:0/task:0/device:CPU:0
Adam/sub_2: (Sub): /job:localhost/replica:0/task:0/device:CPU:0
Adam/sub_3: (Sub): /job:localhost/replica:0/task:0/device:CPU:0
Adam/Adam/update/ResourceApplyAdam: (ResourceApplyAdam): /job:localhost/replica:0/task:0/device:CPU:0
Adam/Adam/update_1/ResourceApplyAdam: (ResourceApplyAdam): /job:localhost/replica:0/task:0/device:CPU:0
Adam/Adam/update_2/ResourceApplyAdam: (ResourceApplyAdam): /job:localhost/replica:0/task:0/device:CPU:0
Adam/Adam/update_3/ResourceApplyAdam: (ResourceApplyAdam): /job:localhost/replica:0/task:0/device:CPU:0
Adam/Adam/update_4/ResourceApplyAdam: (ResourceApplyAdam): /job:localhost/replica:0/task:0/device:CPU:0
Adam/Adam/update_5/ResourceApplyAdam: (ResourceApplyAdam): /job:localhost/replica:0/task:0/device:CPU:0
Adam/Adam/update_6/ResourceApplyAdam: (ResourceApplyAdam): /job:localhost/replica:0/task:0/device:CPU:0
Adam/Adam/update_7/ResourceApplyAdam: (ResourceApplyAdam): /job:localhost/replica:0/task:0/device:CPU:0
Adam/Adam/update_8/ResourceApplyAdam: (ResourceApplyAdam): /job:localhost/replica:0/task:0/device:CPU:0
Adam/Adam/update_9/ResourceApplyAdam: (ResourceApplyAdam): /job:localhost/replica:0/task:0/device:CPU:0
Adam/Adam/update_10/ResourceApplyAdam: (ResourceApplyAdam): /job:localhost/replica:0/task:0/device:CPU:0
Adam/Adam/update_11/ResourceApplyAdam: (ResourceApplyAdam): /job:localhost/replica:0/task:0/device:CPU:0
Adam/Adam/AssignAddVariableOp: (AssignAddVariableOp): /job:localhost/replica:0/task:0/device:CPU:0
Cast_1: (Cast): /job:localhost/replica:0/task:0/device:CPU:0
Greater: (Greater): /job:localhost/replica:0/task:0/device:CPU:0
Cast_3: (Cast): /job:localhost/replica:0/task:0/device:CPU:0
Equal: (Equal): /job:localhost/replica:0/task:0/device:CPU:0
Cast_4: (Cast): /job:localhost/replica:0/task:0/device:CPU:0
Mean: (Mean): /job:localhost/replica:0/task:0/device:CPU:0
Sum_2: (Sum): /job:localhost/replica:0/task:0/device:CPU:0
AssignAddVariableOp_2: (AssignAddVariableOp): /job:localhost/replica:0/task:0/device:CPU:0
Size: (Size): /job:localhost/replica:0/task:0/device:CPU:0
Cast_5: (Cast): /job:localhost/replica:0/task:0/device:CPU:0
AssignAddVariableOp_3: (AssignAddVariableOp): /job:localhost/replica:0/task:0/device:CPU:0
div_no_nan/ReadVariableOp: (ReadVariableOp): /job:localhost/replica:0/task:0/device:CPU:0
div_no_nan/ReadVariableOp_1: (ReadVariableOp): /job:localhost/replica:0/task:0/device:CPU:0
div_no_nan: (DivNoNan): /job:localhost/replica:0/task:0/device:CPU:0
Identity: (Identity): /job:localhost/replica:0/task:0/device:CPU:0
div_no_nan_1/ReadVariableOp: (ReadVariableOp): /job:localhost/replica:0/task:0/device:CPU:0
div_no_nan_1/ReadVariableOp_1: (ReadVariableOp): /job:localhost/replica:0/task:0/device:CPU:0
div_no_nan_1: (DivNoNan): /job:localhost/replica:0/task:0/device:CPU:0
Identity_1: (Identity): /job:localhost/replica:0/task:0/device:CPU:0
AssignAddVariableOp_4: (AssignAddVariableOp): /job:localhost/replica:0/task:0/device:CPU:0
NoOp: (NoOp): /job:localhost/replica:0/task:0/device:CPU:0
NoOp_1: (NoOp): /job:localhost/replica:0/task:0/device:CPU:0
Identity_2: (Identity): /job:localhost/replica:0/task:0/device:CPU:0
Identity_3: (Identity): /job:localhost/replica:0/task:0/device:CPU:0
identity_2_RetVal: (_Retval): /job:localhost/replica:0/task:0/device:CPU:0
identity_3_RetVal: (_Retval): /job:localhost/replica:0/task:0/device:CPU:0
Const: (Const): /job:localhost/replica:0/task:0/device:CPU:0
ExpandDims/dim: (Const): /job:localhost/replica:0/task:0/device:CPU:0
sequential/flatten/Const: (Const): /job:localhost/replica:0/task:0/device:CPU:0
binary_crossentropy/Const: (Const): /job:localhost/replica:0/task:0/device:CPU:0
binary_crossentropy/Const_1: (Const): /job:localhost/replica:0/task:0/device:CPU:0
binary_crossentropy/sub/x: (Const): /job:localhost/replica:0/task:0/device:CPU:0
binary_crossentropy/add/y: (Const): /job:localhost/replica:0/task:0/device:CPU:0
binary_crossentropy/sub_1/x: (Const): /job:localhost/replica:0/task:0/device:CPU:0
binary_crossentropy/sub_2/x: (Const): /job:localhost/replica:0/task:0/device:CPU:0
binary_crossentropy/add_1/y: (Const): /job:localhost/replica:0/task:0/device:CPU:0
binary_crossentropy/Mean/reduction_indices: (Const): /job:localhost/replica:0/task:0/device:CPU:0
binary_crossentropy/weighted_loss/Const: (Const): /job:localhost/replica:0/task:0/device:CPU:0
binary_crossentropy/weighted_loss/Const_1: (Const): /job:localhost/replica:0/task:0/device:CPU:0
binary_crossentropy/weighted_loss/Const_2: (Const): /job:localhost/replica:0/task:0/device:CPU:0
strided_slice/stack: (Const): /job:localhost/replica:0/task:0/device:CPU:0
strided_slice/stack_1: (Const): /job:localhost/replica:0/task:0/device:CPU:0
strided_slice/stack_2: (Const): /job:localhost/replica:0/task:0/device:CPU:0
Const_1: (Const): /job:localhost/replica:0/task:0/device:CPU:0
Const_2: (Const): /job:localhost/replica:0/task:0/device:CPU:0
ones: (Const): /job:localhost/replica:0/task:0/device:CPU:0
gradient_tape/binary_crossentropy/weighted_loss/value/Shape: (Const): /job:localhost/replica:0/task:0/device:CPU:0
gradient_tape/binary_crossentropy/weighted_loss/value/Shape_1: (Const): /job:localhost/replica:0/task:0/device:CPU:0
gradient_tape/binary_crossentropy/weighted_loss/Reshape/shape: (Const): /job:localhost/replica:0/task:0/device:CPU:0
gradient_tape/binary_crossentropy/weighted_loss/Const: (Const): /job:localhost/replica:0/task:0/device:CPU:0
gradient_tape/binary_crossentropy/weighted_loss/Reshape_1/shape: (Const): /job:localhost/replica:0/task:0/device:CPU:0
gradient_tape/binary_crossentropy/Size: (Const): /job:localhost/replica:0/task:0/device:CPU:0
gradient_tape/binary_crossentropy/Shape_1: (Const): /job:localhost/replica:0/task:0/device:CPU:0
gradient_tape/binary_crossentropy/range/start: (Const): /job:localhost/replica:0/task:0/device:CPU:0
gradient_tape/binary_crossentropy/range/delta: (Const): /job:localhost/replica:0/task:0/device:CPU:0
gradient_tape/binary_crossentropy/Fill/value: (Const): /job:localhost/replica:0/task:0/device:CPU:0
gradient_tape/binary_crossentropy/Const: (Const): /job:localhost/replica:0/task:0/device:CPU:0
gradient_tape/binary_crossentropy/Const_1: (Const): /job:localhost/replica:0/task:0/device:CPU:0
gradient_tape/binary_crossentropy/Maximum/y: (Const): /job:localhost/replica:0/task:0/device:CPU:0
Adam/add/y: (Const): /job:localhost/replica:0/task:0/device:CPU:0
Adam/sub/x: (Const): /job:localhost/replica:0/task:0/device:CPU:0
Adam/sub_1/x: (Const): /job:localhost/replica:0/task:0/device:CPU:0
Adam/Const: (Const): /job:localhost/replica:0/task:0/device:CPU:0
Adam/sub_2/x: (Const): /job:localhost/replica:0/task:0/device:CPU:0
Adam/sub_3/x: (Const): /job:localhost/replica:0/task:0/device:CPU:0
Adam/Adam/Const: (Const): /job:localhost/replica:0/task:0/device:CPU:0
Cast_2/x: (Const): /job:localhost/replica:0/task:0/device:CPU:0
Mean/reduction_indices: (Const): /job:localhost/replica:0/task:0/device:CPU:0
Const_3: (Const): /job:localhost/replica:0/task:0/device:CPU:0
Const_4: (Const): /job:localhost/replica:0/task:0/device:CPU:0
7/15 [=============&amp;gt;................] - ETA: 1:12 - loss: 0.0874 - accuracy: 0.9498&lt;/p&gt;
</t>
  </si>
  <si>
    <t xml:space="preserve">Instantiating Separate Tensorflow Session for Each GPU&lt;p&gt;I'm trying to speed up Tensorflow inference by using multiple GPUs and instantiating a separate Session for each GPU.  &lt;/p&gt;
&lt;p&gt;I am using Tensorflow 1.7 and 2 Quadro GV100's for this.  The GV100's are device 0 and device 1, respectively.&lt;/p&gt;
&lt;p&gt;My C++ code looks something like the following:&lt;/p&gt;
&lt;pre&gt;&lt;code&gt;auto options0 = SessionOptions();
options0.config.mutable_gpu_options()-&amp;gt;set_visible_device_list("0");
NewSession(options0, &amp;amp;m_session0);
auto options1 = SessionOptions();
options1.config.mutable_gpu_options()-&amp;gt;set_visible_device_list("1");
NewSession(options1, &amp;amp;m_session1);
&lt;/code&gt;&lt;/pre&gt;
&lt;p&gt;However, when I execute this code, I get the following error message:&lt;/p&gt;
&lt;p&gt;name: Quadro GV100 major: 7 minor: 0 memoryClockRate(GHz): 1.627
pciBusID: 0000:18:00.0
totalMemory: 31.87GiB freeMemory: 31.33GiB
2019-01-07 17:56:09.453901: I C:\tensorflow_1_7\tensorflow\tensorflow\core\common_runtime\gpu\gpu_device.cc:1423] Adding visible gpu devices: 0
2019-01-07 17:56:10.196800: I C:\tensorflow_1_7\tensorflow\tensorflow\core\common_runtime\gpu\gpu_device.cc:911] Device interconnect StreamExecutor with strength 1 edge matrix:
2019-01-07 17:56:10.202994: I C:\tensorflow_1_7\tensorflow\tensorflow\core\common_runtime\gpu\gpu_device.cc:917]      0
2019-01-07 17:56:10.206965: I C:\tensorflow_1_7\tensorflow\tensorflow\core\common_runtime\gpu\gpu_device.cc:930] 0:   N
2019-01-07 17:56:10.211407: I C:\tensorflow_1_7\tensorflow\tensorflow\core\common_runtime\gpu\gpu_device.cc:1041] Created TensorFlow device (/job:localhost/replica:0/task:0/device:GPU:0 with 30421 MB memory) -&gt; physical GPU (device: 0, name: Quadro GV100, pci bus id: 0000:18:00.0, compute capability: 7.0)
17:56:11.099: Choosing GPU: 1
2019-01-07 17:56:11.280313: I C:\tensorflow_1_7\tensorflow\tensorflow\core\common_runtime\gpu\gpu_device.cc:1344] Found device 0 with properties:
name: Quadro GV100 major: 7 minor: 0 memoryClockRate(GHz): 1.627
pciBusID: 0000:3b:00.0
totalMemory: 31.87GiB freeMemory: 31.33GiB
2019-01-07 17:56:11.291274: I C:\tensorflow_1_7\tensorflow\tensorflow\core\common_runtime\gpu\gpu_device.cc:1423] Adding visible gpu devices: 1
2019-01-07 17:56:12.076807: I C:\tensorflow_1_7\tensorflow\tensorflow\core\common_runtime\gpu\gpu_device.cc:911] Device interconnect StreamExecutor with strength 1 edge matrix:
2019-01-07 17:56:12.082561: I C:\tensorflow_1_7\tensorflow\tensorflow\core\common_runtime\gpu\gpu_device.cc:917]      1
2019-01-07 17:56:12.088587: I C:\tensorflow_1_7\tensorflow\tensorflow\core\common_runtime\gpu\gpu_device.cc:930] 1:   N
2019-01-07 17:56:12.095142: F C:\tensorflow_1_7\tensorflow\tensorflow\core\common_runtime\gpu\gpu_id_manager.cc:45] &lt;strong&gt;Check failed: cuda_gpu_id.value() == result.first-&gt;second (1 vs. 0)Mapping the same TfGpuId to a different CUDA GPU id. TfGpuId: 0 Existing mapped CUDA GPU id: 0 CUDA GPU id being tried to map to: 1&lt;/strong&gt;&lt;/p&gt;
&lt;p&gt;My question is, what is the proper way to assign/dedicate a GPU to each Tensorflow session?  &lt;/p&gt;
&lt;p&gt;Thank you very much for your help in advance!&lt;/p&gt;
</t>
  </si>
  <si>
    <t xml:space="preserve">CPU/GPU Memory Usage with Tensorflow&lt;p&gt;I want to run a Python script that also uses Tensorflow on a server. When I ran it with no session configuration, the process allocated all of GPU memory, preventing any other process to access to GPU. &lt;/p&gt;
&lt;p&gt;The server specs are the following:&lt;/p&gt;
&lt;ul&gt;
&lt;li&gt;CPU: 2x 12cores@2.5 GHz,&lt;/li&gt;
&lt;li&gt;RAM: 256GB, &lt;/li&gt;
&lt;li&gt;Disks: 2x 240GB SSD, 6x 4TB@7200RPM, &lt;/li&gt;
&lt;li&gt;GPU: 2x Nvidia Titan X.&lt;/li&gt;
&lt;/ul&gt;
&lt;p&gt;This server is shared among other colleagues, so I am not really allowed to allocate all of the GPU memory.&lt;/p&gt;
&lt;p&gt;On the website of Tensorflow, I found out these instructions to set a threshold to the used GPU memory.&lt;/p&gt;
&lt;pre&gt;&lt;code&gt;config = tf.ConfigProto()
config.gpu_options.per_process_gpu_memory_fraction = 0.4
session = tf.Session(config=config, ...)
&lt;/code&gt;&lt;/pre&gt;
&lt;p&gt;I have two questions regarding these:
1. If the allocated GPU memory is not enough, will the process automatically use the CPU instead, or will it crash ?
2. What happens if a process wants to use the GPU but the GPU is already fully allocated ?&lt;/p&gt;
&lt;p&gt;Thank you.&lt;/p&gt;
</t>
  </si>
  <si>
    <t xml:space="preserve">Tensorflow GPU: Failed to create cuSolverDN instance&lt;p&gt;Tensorflow 14 + cuda 8.0 + cudnn6.0 + gcc4.8, training progress:&lt;/p&gt;
&lt;p&gt;&lt;em&gt;2018-08-01 15:48:53.786570: I tensorflow/core/common_runtime/gpu/gpu_device.cc:1045] Device peer to peer matrix
2018-08-01 15:48:53.786874: I tensorflow/core/common_runtime/gpu/gpu_device.cc:1051] DMA: 0 1 2 3 
2018-08-01 15:48:53.786881: I tensorflow/core/common_runtime/gpu/gpu_device.cc:1061] 0:   Y Y Y Y 
2018-08-01 15:48:53.786884: I tensorflow/core/common_runtime/gpu/gpu_device.cc:1061] 1:   Y Y Y Y 
2018-08-01 15:48:53.786887: I tensorflow/core/common_runtime/gpu/gpu_device.cc:1061] 2:   Y Y Y Y 
2018-08-01 15:48:53.786890: I tensorflow/core/common_runtime/gpu/gpu_device.cc:1061] 3:   Y Y Y Y 
2018-08-01 15:48:53.786897: I tensorflow/core/common_runtime/gpu/gpu_device.cc:1120] Creating TensorFlow device (/device:GPU:0) -&gt; (device: 0, name: GeForce GTX 1080 Ti, pci bus id: 0000:17:00.0, compute capability: 6.1)
2018-08-01 15:48:53.786901: I tensorflow/core/common_runtime/gpu/gpu_device.cc:1120] Creating TensorFlow device (/device:GPU:1) -&gt; (device: 1, name: GeForce GTX 1080 Ti, pci bus id: 0000:18:00.0, compute capability: 6.1)
2018-08-01 15:48:53.786905: I tensorflow/core/common_runtime/gpu/gpu_device.cc:1120] Creating TensorFlow device (/device:GPU:2) -&gt; (device: 2, name: GeForce GTX 1080 Ti, pci bus id: 0000:65:00.0, compute capability: 6.1)
2018-08-01 15:48:53.786908: I tensorflow/core/common_runtime/gpu/gpu_device.cc:1120] Creating TensorFlow device (/device:GPU:3) -&gt; (device: 3, name: GeForce GTX 1080 Ti, pci bus id: 0000:b3:00.0, compute capability: 6.1)&lt;/em&gt;&lt;/p&gt;
&lt;p&gt;number of trainable parameters: 40564970&lt;/p&gt;
&lt;p&gt;num_total_steps:  543300&lt;/p&gt;
&lt;p&gt;&lt;em&gt;2018-08-01 15:51:36.092723: I tensorflow/core/kernels/cuda_solvers.cc:159] Creating CudaSolver handles for stream 0xcd4b5330
2018-08-01 15:51:36.144979: F tensorflow/core/kernels/cuda_solvers.cc:94] Check failed: cusolverDnCreate(&amp;amp;cusolver_dn_handle) == CUSOLVER_STATUS_SUCCESS Failed to create cuSolverDN instance&lt;/em&gt;.&lt;/p&gt;
&lt;p&gt;I cannot find anybody having this problem. But it cuts down my training progress. Please, can anyone give me some suggestions?&lt;/p&gt;
</t>
  </si>
  <si>
    <t xml:space="preserve">Computing capability of GTX 870M&lt;p&gt;I was trying to run tensorflow-gpu on an ASUS laptop with a GTX 870M card on Ubuntu 16.40, but got an error message &lt;/p&gt;
&lt;p&gt;018-10-07 16:54:50.537324: I tensorflow/core/common_runtime/gpu/gpu_device.cc:1482] Ignoring visible gpu device (device: 0, name: GeForce GTX 870M, pci bus id: 0000:01:00.0, compute capability: 3.0) with Cuda compute capability 3.0. The minimum required Cuda capability is 3.5.&lt;/p&gt;
&lt;p&gt;However, GTX 870M's computing capability is listed as 5.0 (Maxwell).  My questions are (1) what is GTX 870M's computing capability, and (2) Can I run tensorflow-gpu (latest or nightly) with GTX 870M?  Thanks, CC.&lt;/p&gt;
</t>
  </si>
  <si>
    <t xml:space="preserve">Tensorflow run on cluster (40k cores, 500TFLOP/s and 40k of RAM ) vs NVIDIA GTX 1080&lt;p&gt;I have the opportunity to run my Tensorflow training on a cluster computer with slurm workload manager (the cluster contains nearly 400000 cores, 40000 GB of RAM, Perfomance is Rmax=500 TFlop/s and Rpeak=1000 TFlop/s, AMD GPUs). The problem is that I will use the CPU version of Tensorflow, I don't know how to use AMD for training in Tensorflow. &lt;/p&gt;
&lt;p&gt;I would like to how much faster is to run may training on this cluster (Tensorflow-CPU) versus running it on my laptop equipped with NVIDIA GTX 1080 (using Tensorlfow-GPU)&lt;/p&gt;
</t>
  </si>
  <si>
    <t xml:space="preserve">Is it possible to use Tensorflow on GPU in Ubuntu without switching the PRIME profile to use the GPU?&lt;p&gt;I have a Lenovo Ideapad z50-70 with Intel integrated graphics and Nvidia 840M running Ubuntu 16.04. I am able to successfully run Tensorflow programs on the Nvidia GPU when I switch the PRIME profile in Nvidia driver to use the Nvidia graphics for display. Using the Nvidia card for display brings lot of issues such as system crashes when laptop is suspended and switching the PRIME profile requires logging out of the system. Is it possible to run the Tensorflow programs on the Nvidia GPU while using Intel's integrated graphics card for display, if yes how can I achieve this?&lt;/p&gt;
</t>
  </si>
  <si>
    <t xml:space="preserve">TensorFlow Memory always exceeds 10% system memory&lt;p&gt;I'm trying to run a &lt;code&gt;WALSModel&lt;/code&gt; (see &lt;a href="https://colab.research.google.com/drive/1oJDfvIWnf7sY5uFcJ7XhTSEdA1n_3Jxv" rel="nofollow noreferrer"&gt;colab&lt;/a&gt;) locally. &lt;/p&gt;
&lt;p&gt;Regardless of the system on which I try to run, I always encounter allocation errors; namely that it exceeds 10% of system memory.&lt;/p&gt;
&lt;p&gt;I have tried on a modest system with 8GB ram and &lt;code&gt;4GiB&lt;/code&gt; on the GPU (says its needs &lt;code&gt;4.5GiB&lt;/code&gt; to allocate). I then tried on a system with 16GB ram and &lt;code&gt;8GiB&lt;/code&gt; on a 1070 GPU and it says it needs to allocate &lt;code&gt;9.1GiB&lt;/code&gt; memory. I am now trying on a system with 100GiB ram and &lt;code&gt;16GiB&lt;/code&gt; on the GPU, and it says it needs &lt;code&gt;17 GiB&lt;/code&gt;. &lt;/p&gt;
&lt;p&gt;The model will run on CPU despite the warning because it does not actually need this much (more on that in a moment). However when using a GPU it will throw an error killing the process.&lt;/p&gt;
&lt;p&gt;What am I doing wrong? (see &lt;a href="https://colab.research.google.com/drive/1oJDfvIWnf7sY5uFcJ7XhTSEdA1n_3Jxv" rel="nofollow noreferrer"&gt;colab&lt;/a&gt; for all code necessary to run).&lt;/p&gt;
&lt;p&gt;The data, on disk, is less than &lt;code&gt;2GiB&lt;/code&gt;. So I do not understand why it always says it needs at least 10% more than what is available. Especially as when running on the GPU it says it tried to allocate 4.5, 9.1 and 17 GiB, and then when I run on 8, 16, 100 GiB ram, I still get the warning that allocation exceeds more than 10% of system memory&lt;/p&gt;
&lt;h3&gt;Hardward Specs&lt;/h3&gt;
CPU
&lt;pre class="lang-sh prettyprint-override"&gt;&lt;code&gt;free -m
              total        used        free      shared  buff/cache   available
Mem:          95325       36405       30328         283       28591       57339
Swap:         96933         101       96832
&lt;/code&gt;&lt;/pre&gt;
GPU
&lt;pre class="lang-sh prettyprint-override"&gt;&lt;code&gt;name: Quadro GP100 major: 6 minor: 0 memoryClockRate(GHz): 1.4425
pciBusID: 0000:af:00.0
totalMemory: 15.90GiB freeMemory: 14.75GiB
&lt;/code&gt;&lt;/pre&gt;
&lt;h3&gt;Data details&lt;/h3&gt;
&lt;pre class="lang-py prettyprint-override"&gt;&lt;code&gt;shape = (210000, 44000)
&lt;/code&gt;&lt;/pre&gt;
&lt;pre class="lang-sh prettyprint-override"&gt;&lt;code&gt;# SciPy coordinate form file on disk
1.903 GiB
&lt;/code&gt;&lt;/pre&gt;
&lt;h3&gt;Log Details&lt;/h3&gt;
Run on GPU
&lt;pre class="lang-sh prettyprint-override"&gt;&lt;code&gt;Allocator (GPU_0_bfc) ran out of memory trying to allocate 17.32GiB.  Current allocation summary follows.
&lt;/code&gt;&lt;/pre&gt;
Run on CPU
&lt;pre class="lang-sh prettyprint-override"&gt;&lt;code&gt;W tensorflow/core/framework/allocator.cc:108] Allocation of 18599850000 exceeds 10% of system memory.
&lt;/code&gt;&lt;/pre&gt;
</t>
  </si>
  <si>
    <t xml:space="preserve">tensorflow sess.run() using multi-thread, n times slower for each thread than running in single-thread&lt;p&gt;Using following code in my mac.&lt;/p&gt;
&lt;p&gt;thread_num=1:&lt;br&gt;
thread-0, time:6.580392122268677&lt;/p&gt;
&lt;p&gt;thread_num=4:&lt;br&gt;
thread-3, time:25.14921498298645&lt;br&gt;
thread-0, time:25.78043293952942&lt;br&gt;
thread-1, time:26.035421133041382&lt;br&gt;
thread-2, time:26.215158939361572&lt;br&gt;&lt;/p&gt;
&lt;p&gt;&lt;strong&gt;It is very strange that each thread is 4x slower than single-thread. &lt;br&gt;It seems each thread wait all thread done and return.&lt;/strong&gt;&lt;/p&gt;
&lt;pre class="lang-py prettyprint-override"&gt;&lt;code&gt;import time
from threading import Thread
import tensorflow as tf
A = tf.ones(shape=[5000, 5000])
res = A*A
sess = tf.train.MonitoredTrainingSession()
raw_sess = sess._tf_sess()
def func(xxx, raw_sess):
    start = time.time()
    for i in range(200):
        raw_sess.run(res)
    print(f"thread-{xxx}, time:{time.time() - start}")
thread_num = 1 # 4
ts = []
for i in range(thread_num):
    sess = tf.Session()
    t = Thread(target=func, args=(i, sess))
    t.start()
    ts.append(t)
for t in ts:
    t.join()
&lt;/code&gt;&lt;/pre&gt;
&lt;p&gt;If I share the session, get the same result.&lt;/p&gt;
&lt;pre&gt;&lt;code&gt;sess = tf.Session()
for i in range(thread_num):
    t = Thread(target=func, args=(i, sess))
    t.start()
    ts.append(t)
&lt;/code&gt;&lt;/pre&gt;
</t>
  </si>
  <si>
    <t xml:space="preserve">GPU -&gt;CPU Memcpy failed in tensorflow word2vec in gpu occured&lt;p&gt;&lt;strong&gt;I I am studying word2vec of tensorflow.
We bought two 1080i for parallel processing of gpu.
Mounting was successful and p2p was successful.
However, I tried to assign it to gpu using the command with tf.device ('/ gpu: 0')
The following error occurs :&lt;/strong&gt;&lt;/p&gt;
&lt;p&gt;I tensorflow/core/common_runtime/gpu/gpu_device.cc:885] Found device 1 with properties: &lt;/p&gt;
&lt;p&gt;name: GeForce GTX 1080 Ti&lt;/p&gt;
&lt;p&gt;major: 6 minor: 1 memoryClockRate (GHz) 1.645&lt;/p&gt;
&lt;p&gt;pciBusID 0000:66:00.0&lt;/p&gt;
&lt;p&gt;Total memory: 10.91GiB&lt;/p&gt;
&lt;p&gt;Free memory: 10.21GiB&lt;/p&gt;
&lt;p&gt;tensorflow/core/common_runtime/gpu/gpu_device.cc:906] DMA: 0 1 &lt;/p&gt;
&lt;p&gt;tensorflow/core/common_runtime/gpu/gpu_device.cc:916] 0:   Y Y &lt;/p&gt;
&lt;p&gt;tensorflow/core/common_runtime/gpu/gpu_device.cc:916] 1:   Y Y &lt;/p&gt;
&lt;p&gt;I tensorflow/core/common_runtime/gpu/gpu_device.cc:975] Creating TensorFlow device (/gpu:0) -&gt; (device: 0, name: GeForce GTX 1080 Ti, pci bus id: 0000:65:00.0)&lt;/p&gt;
&lt;p&gt;I tensorflow/core/common_runtime/gpu/gpu_device.cc:975] Creating TensorFlow device (/gpu:1) -&gt; (device: 1, name: GeForce GTX 1080 Ti, pci bus id: 0000:66:00.0)&lt;/p&gt;
&lt;p&gt;I word2vec_kernels.cc:246] Data file: data/spouse_freebase/input2.nt contains 34966827 bytes, 2620786 words, 11769 unique words, 11769 unique frequent words.&lt;/p&gt;
&lt;p&gt;E tensorflow/stream_executor/cuda/cuda_driver.cc:1276] failed to enqueue async memcpy from device to host: CUDA_ERROR_INVALID_VALUE; host dst: 0x104d5000000; GPU src: 0x7f12c800cbc0; size: 8=0x8&lt;/p&gt;
&lt;p&gt;I tensorflow/stream_executor/stream.cc:1338] stream 0x39c2160 did not wait for stream: 0x39bf9a0&lt;/p&gt;
&lt;p&gt;I tensorflow/stream_executor/stream.cc:3775] stream 0x39c2160 did not memcpy device-to-host; source: 0x3bd0d00&lt;/p&gt;
&lt;p&gt;&lt;strong&gt;F tensorflow/core/common_runtime/gpu/gpu_util.cc:296] GPU-&gt;CPU Memcpy failed&lt;/strong&gt;&lt;/p&gt;
&lt;p&gt;I think this error is the out of memory of the gpu.
I wait for your help.
thank you.&lt;/p&gt;
</t>
  </si>
  <si>
    <t xml:space="preserve">Why do TensorFlow programs that use the GPU have a much higher virtual size than TensorFlow programs running on CPU only?&lt;p&gt;On my Ubuntu 14.04.5 LTS x64 server, I have 3 TensorFlow programs that run on the GPU, and 2 TensorFlow programs that run on the CPU:&lt;/p&gt;
&lt;pre&gt;&lt;code&gt; CPU%   MEM%  VIRT   RES   PID USER        NI S     TIME+   R/s   W/s Command
1047.3   0.1 11.7G 1.04G 29414 userli       0 S  34h06:03     0     0 python3.5 main_CPU.py
 930.6   0.1 12.2G  996M 28443 userli       0 R  44h58:36     0     0 python3.5 main_CPU.py
 162.0   0.1  776G 1.33G 27457 userli       0 S   8h09:06     0     0 python3.5 main_GPU.py
 144.8   0.1  776G 1.33G 20023 userli       0 S   8h53:24     0    4K python3.5 main_GPU.py
 144.0   0.1  776G 1.34G 20111 userli       0 S   8h48:52     0    4K python3.5 main_GPU.py
&lt;/code&gt;&lt;/pre&gt;
&lt;p&gt;&lt;code&gt;main_CPU.py&lt;/code&gt; is the same as &lt;code&gt;main_GPU.py&lt;/code&gt; except that the former runs on the CPU while the latter runs on the GPU.&lt;/p&gt;
&lt;p&gt;Why do TensorFlow processes that use the GPU have a much higher  &lt;a href="https://serverfault.com/q/48582/126950"&gt;virtual size&lt;/a&gt; (&lt;code&gt;VIRT&lt;/code&gt; column) than TensorFlow processes running on CPU only (776GB vs. ~12GB)?&lt;/p&gt;
</t>
  </si>
  <si>
    <t xml:space="preserve">Limiting CUDA cores in keras&lt;p&gt;I am using Keras with Tensorflow backend for a classification problem. Is it possible to limit CUDA cores used by my program? I have managed to limit GPU memory usage to run multiple cuda enabled programs parallel, but I need to limit CUDA cores also.&lt;/p&gt;
</t>
  </si>
  <si>
    <t xml:space="preserve">Distributed TensorFlow: error occurred when assigning ps and worker to the same machine&lt;p&gt;I am running distributed tensorflow on 2 machines: &lt;code&gt;pc1&lt;/code&gt; and &lt;code&gt;pc2&lt;/code&gt; following the &lt;a href="https://github.com/tensorflow/models/tree/master/inception" rel="nofollow noreferrer"&gt;inception distributed training tutorial&lt;/a&gt;. I found if I use one machine as ps and the other as worker, it runs well. The scripts are as follows:&lt;/p&gt;
&lt;pre&gt;&lt;code&gt;# run worker on pc2
bazel-bin/inception/imagenet_distributed_train \
--batch_size=32 \
--data_dir=$HOME/imagenet-data \
--job_name='worker' \
--task_id=0 \
--ps_hosts='pc1:2222' \
--worker_hosts='pc2:2222'
# run ps on pc1
bazel-bin/inception/imagenet_distributed_train \
--job_name='ps' \
--task_id=0 \
--ps_hosts='pc1:2222' \
--worker_hosts='pc2:2222'
&lt;/code&gt;&lt;/pre&gt;
&lt;p&gt;However, if I run a worker on each machine, i.e. 2 workers in all and run ps on one of those 2 machines, the program crashes. The scripts are as follows:&lt;/p&gt;
&lt;pre&gt;&lt;code&gt;# run worker_1 on pc1
bazel-bin/inception/imagenet_distributed_train \
--batch_size=32 \
--data_dir=$HOME/imagenet-data \
--job_name='worker' \
--task_id=0 \
--ps_hosts='pc1:3333' \
--worker_hosts='pc1:2222,pc2:2222'
# run worker_2 on pc2
bazel-bin/inception/imagenet_distributed_train \
--batch_size=32 \
--data_dir=$HOME/imagenet-data \
--job_name='worker' \
--task_id=1 \
--ps_hosts='pc1:3333' \
--worker_hosts='pc1:2222,pc2:2222'
# run ps on pc1 on port: 3333
CUDA_VISIBLE_DEVICES='' bazel-bin/inception/imagenet_distributed_train \
--job_name='ps' \
--task_id=0 \
--ps_hosts='pc1:3333' \
--worker_hosts='pc2:2222'
&lt;/code&gt;&lt;/pre&gt;
&lt;p&gt;The errors occurred on &lt;code&gt;worker_1&lt;/code&gt; are as follows:&lt;/p&gt;
&lt;pre&gt;&lt;code&gt;Traceback (most recent call last):
  File &amp;quot;/home/AIJ/tf_models/models/inception/bazel-bin/inception/imagenet_distributed_train.runfiles/inception/inception/imagenet_distributed_train.py&amp;quot;, line 65, in &amp;lt;module&amp;gt;
    tf.app.run()
  File &amp;quot;/home/AIJ/tensorflow/_python_build/tensorflow/python/platform/app.py&amp;quot;, line 44, in run
    _sys.exit(main(_sys.argv[:1] + flags_passthrough))
  File &amp;quot;/home/AIJ/tf_models/models/inception/bazel-bin/inception/imagenet_distributed_train.runfiles/inception/inception/imagenet_distributed_train.py&amp;quot;, line 61, in main
    inception_distributed_train.train(server.target, dataset, cluster_spec)
  File &amp;quot;/home/AIJ/tf_models/models/inception/bazel-bin/inception/imagenet_distributed_train.runfiles/inception/inception/inception_distributed_train.py&amp;quot;, line 260, in train
    sess = sv.prepare_or_wait_for_session(target, config=sess_config)
  File &amp;quot;/home/AIJ/tensorflow/_python_build/tensorflow/python/training/supervisor.py&amp;quot;, line 719, in prepare_or_wait_for_session
    init_feed_dict=self._init_feed_dict, init_fn=self._init_fn)
  File &amp;quot;/home/AIJ/tensorflow/_python_build/tensorflow/python/training/session_manager.py&amp;quot;, line 256, in prepare_session
    config=config)
  File &amp;quot;/home/AIJ/tensorflow/_python_build/tensorflow/python/training/session_manager.py&amp;quot;, line 188, in _restore_checkpoint
    saver.restore(sess, ckpt.model_checkpoint_path)
  File &amp;quot;/home/AIJ/tensorflow/_python_build/tensorflow/python/training/saver.py&amp;quot;, line 1439, in restore
    {self.saver_def.filename_tensor_name: save_path})
  File &amp;quot;/home/AIJ/tensorflow/_python_build/tensorflow/python/client/session.py&amp;quot;, line 767, in run
    run_metadata_ptr)
  File &amp;quot;/home/AIJ/tensorflow/_python_build/tensorflow/python/client/session.py&amp;quot;, line 965, in _run
    feed_dict_string, options, run_metadata)
  File &amp;quot;/home/AIJ/tensorflow/_python_build/tensorflow/python/client/session.py&amp;quot;, line 1015, in _do_run
    target_list, options, run_metadata)
  File &amp;quot;/home/AIJ/tensorflow/_python_build/tensorflow/python/client/session.py&amp;quot;, line 1035, in _do_call
    raise type(e)(node_def, op, message)
tensorflow.python.framework.errors_impl.NotFoundError: Key total_loss/avg not found in checkpoint
     [[Node: save/RestoreV2_1653 = RestoreV2[dtypes=[DT_FLOAT], _device=&amp;quot;/job:worker/replica:0/task:0/cpu:0&amp;quot;](_recv_save/Const_0, save/RestoreV2_1653/tensor_names, save/RestoreV2_1653/shape_and_slices)]]
     [[Node: _recv_save/Const_0_S1 = _Recv[client_terminated=false, recv_device=&amp;quot;/job:ps/replica:0/task:0/cpu:0&amp;quot;, send_device=&amp;quot;/job:worker/replica:0/task:0/cpu:0&amp;quot;, send_device_incarnation=39394642820946720, tensor_name=&amp;quot;edge_5065__recv_save/Const_0&amp;quot;, tensor_type=DT_STRING, _device=&amp;quot;/job:ps/replica:0/task:0/cpu:0&amp;quot;]()]]
Caused by op u'save/RestoreV2_1653', defined at:
  File &amp;quot;/home/AIJ/tf_models/models/inception/bazel-bin/inception/imagenet_distributed_train.runfiles/inception/inception/imagenet_distributed_train.py&amp;quot;, line 65, in &amp;lt;module&amp;gt;
    tf.app.run()
  File &amp;quot;/home/AIJ/tensorflow/_python_build/tensorflow/python/platform/app.py&amp;quot;, line 44, in run
    _sys.exit(main(_sys.argv[:1] + flags_passthrough))
  File &amp;quot;/home/AIJ/tf_models/models/inception/bazel-bin/inception/imagenet_distributed_train.runfiles/inception/inception/imagenet_distributed_train.py&amp;quot;, line 61, in main
    inception_distributed_train.train(server.target, dataset, cluster_spec)
  File &amp;quot;/home/AIJ/tf_models/models/inception/bazel-bin/inception/imagenet_distributed_train.runfiles/inception/inception/inception_distributed_train.py&amp;quot;, line 233, in train
    saver = tf.train.Saver()
  File &amp;quot;/home/AIJ/tensorflow/_python_build/tensorflow/python/training/saver.py&amp;quot;, line 1051, in __init__
    self.build()
  File &amp;quot;/home/AIJ/tensorflow/_python_build/tensorflow/python/training/saver.py&amp;quot;, line 1081, in build
    restore_sequentially=self._restore_sequentially)
  File &amp;quot;/home/AIJ/tensorflow/_python_build/tensorflow/python/training/saver.py&amp;quot;, line 675, in build
    restore_sequentially, reshape)
  File &amp;quot;/home/AIJ/tensorflow/_python_build/tensorflow/python/training/saver.py&amp;quot;, line 402, in _AddRestoreOps
    tensors = self.restore_op(filename_tensor, saveable, preferred_shard)
  File &amp;quot;/home/AIJ/tensorflow/_python_build/tensorflow/python/training/saver.py&amp;quot;, line 242, in restore_op
    [spec.tensor.dtype])[0])
  File &amp;quot;/home/AIJ/tensorflow/_python_build/tensorflow/python/ops/gen_io_ops.py&amp;quot;, line 668, in restore_v2
    dtypes=dtypes, name=name)
  File &amp;quot;/home/AIJ/tensorflow/_python_build/tensorflow/python/framework/op_def_library.py&amp;quot;, line 763, in apply_op
    op_def=op_def)
  File &amp;quot;/home/AIJ/tensorflow/_python_build/tensorflow/python/framework/ops.py&amp;quot;, line 2395, in create_op
    original_op=self._default_original_op, op_def=op_def)
  File &amp;quot;/home/AIJ/tensorflow/_python_build/tensorflow/python/framework/ops.py&amp;quot;, line 1264, in __init__
    self._traceback = _extract_stack()
NotFoundError (see above for traceback): Key total_loss/avg not found in checkpoint
     [[Node: save/RestoreV2_1653 = RestoreV2[dtypes=[DT_FLOAT], _device=&amp;quot;/job:worker/replica:0/task:0/cpu:0&amp;quot;](_recv_save/Const_0, save/RestoreV2_1653/tensor_names, save/RestoreV2_1653/shape_and_slices)]]
     [[Node: _recv_save/Const_0_S1 = _Recv[client_terminated=false, recv_device=&amp;quot;/job:ps/replica:0/task:0/cpu:0&amp;quot;, send_device=&amp;quot;/job:worker/replica:0/task:0/cpu:0&amp;quot;, send_device_incarnation=39394642820946720, tensor_name=&amp;quot;edge_5065__recv_save/Const_0&amp;quot;, tensor_type=DT_STRING, _device=&amp;quot;/job:ps/replica:0/task:0/cpu:0&amp;quot;]()]]
&lt;/code&gt;&lt;/pre&gt;
&lt;p&gt;I also try to use 1 worker and 1 ps on only one machine on different ports, but the error remains.&lt;/p&gt;
&lt;p&gt;So my question is: does that mean ps and worker must be assigned to different machines, even they are assigned to different ports? The reason for using one machine to be worker and ps simultaneously is to maximize the utilization of computing resources. Could anyone show me how to use one machine to be both worker and ps?&lt;/p&gt;
</t>
  </si>
  <si>
    <t xml:space="preserve">Invalid device ordinal error on Linux GPU server?&lt;p&gt;I am trying to run a tensorflow code on a GPU that I can access remotely through SSH. I am using windows CMD to SSH and then I get the Linux terminal of the server. Now I wanted to run the code on the server's GPU instead of CPU and thus I installed Tensorflow-GPU. I am using a conda environment to run python. Now, when I start python and after importing tensorflow I am getting the following error. Please help me resolve this?  &lt;/p&gt;
&lt;pre&gt;&lt;code&gt;&amp;gt;&amp;gt;&amp;gt; sess = tf.Session(config=tf.ConfigProto(log_device_placement=True))
2019-06-05 13:26:45.280912: I tensorflow/core/platform/cpu_feature_guard.cc:142] Your CPU supports instructions that this TensorFlow binary was not compiled to use: AVX2 FMA
2019-06-05 13:26:45.309892: I tensorflow/core/platform/profile_utils/cpu_utils.cc:94] CPU Frequency: 3399505000 Hz
2019-06-05 13:26:45.311731: I tensorflow/compiler/xla/service/service.cc:168] XLA service 0x55ffc55f7cc0 executing computations on platform Host. Devices:
2019-06-05 13:26:45.311780: I tensorflow/compiler/xla/service/service.cc:175]   StreamExecutor device (0): &amp;lt;undefined&amp;gt;, &amp;lt;undefined&amp;gt;
2019-06-05 13:26:45.315413: I tensorflow/stream_executor/platform/default/dso_loader.cc:42] Successfully opened dynamic library libcuda.so.1
2019-06-05 13:26:46.043595: W tensorflow/compiler/xla/service/platform_util.cc:256] unable to create StreamExecutor for CUDA:3: failed initializing StreamExecutor for CUDA device ordinal 3: Internal: failed call to cuDevicePrimaryCtxRetain: CUDA_ERROR_OUT_OF_MEMORY: out of memory; total memory reported: 11719409664
2019-06-05 13:26:46.044237: I tensorflow/compiler/xla/service/service.cc:168] XLA service 0x55ffc84a7710 executing computations on platform CUDA. Devices:
2019-06-05 13:26:46.044297: I tensorflow/compiler/xla/service/service.cc:175]   StreamExecutor device (0): GeForce GTX 1080 Ti, Compute Capability 6.1
2019-06-05 13:26:46.044308: I tensorflow/compiler/xla/service/service.cc:175]   StreamExecutor device (1): GeForce GTX 1080 Ti, Compute Capability 6.1
2019-06-05 13:26:46.044322: I tensorflow/compiler/xla/service/service.cc:175]   StreamExecutor device (2): GeForce GTX 1080 Ti, Compute Capability 6.1
Traceback (most recent call last):
  File "&amp;lt;stdin&amp;gt;", line 1, in &amp;lt;module&amp;gt;
  File "/media/data_dump_1/group_9/anaconda3/envs/pradyumnaenv/lib/python3.7/site-packages/tensorflow/python/client/session.py", line 1570, in __init__
    super(Session, self).__init__(target, graph, config=config)
  File "/media/data_dump_1/group_9/anaconda3/envs/pradyumnaenv/lib/python3.7/site-packages/tensorflow/python/client/session.py", line 693, in __init__
    self._session = tf_session.TF_NewSessionRef(self._graph._c_graph, opts)
tensorflow.python.framework.errors_impl.InvalidArgumentError: Invalid device ordinal value (3). Valid range is [0, 2].
        while setting up XLA_GPU_JIT device number 3
&amp;gt;&amp;gt;&amp;gt; sess=tf.Session()
2019-06-05 13:27:09.128360: I tensorflow/core/common_runtime/gpu/gpu_device.cc:1640] Found device 0 with properties:
name: GeForce GTX 1080 Ti major: 6 minor: 1 memoryClockRate(GHz): 1.582
pciBusID: 0000:0a:00.0
2019-06-05 13:27:09.130001: I tensorflow/core/common_runtime/gpu/gpu_device.cc:1640] Found device 1 with properties:
name: GeForce GTX 1080 Ti major: 6 minor: 1 memoryClockRate(GHz): 1.582
pciBusID: 0000:0b:00.0
2019-06-05 13:27:09.131300: I tensorflow/core/common_runtime/gpu/gpu_device.cc:1640] Found device 2 with properties:
name: GeForce GTX 1080 Ti major: 6 minor: 1 memoryClockRate(GHz): 1.582
pciBusID: 0000:41:00.0
2019-06-05 13:27:09.132226: I tensorflow/core/common_runtime/gpu/gpu_device.cc:1640] Found device 3 with properties:
name: GeForce GTX 1080 Ti major: 6 minor: 1 memoryClockRate(GHz): 1.582
pciBusID: 0000:42:00.0
2019-06-05 13:27:09.133262: I tensorflow/stream_executor/platform/default/dso_loader.cc:42] Successfully opened dynamic library libcudart.so.10.0
2019-06-05 13:27:09.135097: I tensorflow/stream_executor/platform/default/dso_loader.cc:42] Successfully opened dynamic library libcublas.so.10.0
2019-06-05 13:27:09.385582: I tensorflow/stream_executor/platform/default/dso_loader.cc:42] Successfully opened dynamic library libcufft.so.10.0
2019-06-05 13:27:09.486764: I tensorflow/stream_executor/platform/default/dso_loader.cc:42] Successfully opened dynamic library libcurand.so.10.0
2019-06-05 13:27:09.489289: I tensorflow/stream_executor/platform/default/dso_loader.cc:42] Successfully opened dynamic library libcusolver.so.10.0
2019-06-05 13:27:10.140611: I tensorflow/stream_executor/platform/default/dso_loader.cc:42] Successfully opened dynamic library libcusparse.so.10.0
2019-06-05 13:27:10.145133: I tensorflow/stream_executor/platform/default/dso_loader.cc:42] Successfully opened dynamic library libcudnn.so.7
2019-06-05 13:27:10.159615: I tensorflow/core/common_runtime/gpu/gpu_device.cc:1763] Adding visible gpu devices: 0, 1, 2, 3
Traceback (most recent call last):
  File "&amp;lt;stdin&amp;gt;", line 1, in &amp;lt;module&amp;gt;
  File "/media/data_dump_1/group_9/anaconda3/envs/pradyumnaenv/lib/python3.7/site-packages/tensorflow/python/client/session.py", line 1570, in __init__
    super(Session, self).__init__(target, graph, config=config)
  File "/media/data_dump_1/group_9/anaconda3/envs/pradyumnaenv/lib/python3.7/site-packages/tensorflow/python/client/session.py", line 693, in __init__
    self._session = tf_session.TF_NewSessionRef(self._graph._c_graph, opts)
tensorflow.python.framework.errors_impl.InvalidArgumentError: Invalid device ordinal value (3). Valid range is [0, 2].
        while setting up XLA_GPU_JIT device number 3
&amp;gt;&amp;gt;&amp;gt; exit()
&lt;/code&gt;&lt;/pre&gt;
&lt;p&gt;Following are the GPU details-&lt;/p&gt;
&lt;pre&gt;&lt;code&gt;(pradyumnaenv) cse563@falcon:~$ nvidia-smi
Wed Jun  5 15:53:05 2019
+-----------------------------------------------------------------------------+
| NVIDIA-SMI 396.54                 Driver Version: 396.54                    |
|-------------------------------+----------------------+----------------------+
| GPU  Name        Persistence-M| Bus-Id        Disp.A | Volatile Uncorr. ECC |
| Fan  Temp  Perf  Pwr:Usage/Cap|         Memory-Usage | GPU-Util  Compute M. |
|===============================+======================+======================|
|   0  GeForce GTX 108...  Off  | 00000000:0A:00.0 Off |                  N/A |
|  0%   44C    P8    19W / 250W |  10791MiB / 11178MiB |      0%      Default |
+-------------------------------+----------------------+----------------------+
|   1  GeForce GTX 108...  Off  | 00000000:0B:00.0 Off |                  N/A |
| 22%   53C    P8    21W / 250W |  10791MiB / 11178MiB |      0%      Default |
+-------------------------------+----------------------+----------------------+
|   2  GeForce GTX 108...  Off  | 00000000:41:00.0 Off |                  N/A |
| 31%   57C    P8    22W / 250W |    677MiB / 11178MiB |      0%      Default |
+-------------------------------+----------------------+----------------------+
|   3  GeForce GTX 108...  Off  | 00000000:42:00.0 Off |                  N/A |
|100%   91C    P2   132W / 250W |  11105MiB / 11176MiB |    100%      Default |
+-------------------------------+----------------------+----------------------+
+-----------------------------------------------------------------------------+
| Processes:                                                       GPU Memory |
|  GPU       PID   Type   Process name                             Usage      |
|=============================================================================|
|    0     78117      C   python                                     10777MiB |
|    1     47128      C   python                                     10777MiB |
|    2     79606      C   ...t_nagpal/miniconda3/envs/dnn/bin/python   667MiB |
|    3     83393      C   python                                     11095MiB |
+-----------------------------------------------------------------------------+
&lt;/code&gt;&lt;/pre&gt;
</t>
  </si>
  <si>
    <t xml:space="preserve">Using gpu vs cpu in tensorflow deep mnist example&lt;p&gt;The program i am using i copy-pasted from &lt;a href="https://www.tensorflow.org/get_started/mnist/pros" rel="nofollow noreferrer"&gt;here&lt;/a&gt; with a few changes. This is my code with an attempt to boost the speed of training:&lt;/p&gt;
&lt;pre&gt;&lt;code&gt;from tensorflow.examples.tutorials.mnist import input_data
mnist = input_data.read_data_sets('MNIST_data', one_hot=True)
import tensorflow as tf
x = tf.placeholder(tf.float32, shape=[None, 784])
y_ = tf.placeholder(tf.float32, shape=[None, 10])
W = tf.Variable(tf.zeros([784,10]))
b = tf.Variable(tf.zeros([10]))
def weight_variable(shape):
  initial = tf.truncated_normal(shape, stddev=0.1)
  return tf.Variable(initial)
def bias_variable(shape):
  initial = tf.constant(0.1, shape=shape)
  return tf.Variable(initial)
def conv2d(x, W):
  return tf.nn.conv2d(x, W, strides=[1, 1, 1, 1], padding='SAME')
def max_pool_2x2(x):
  return tf.nn.max_pool(x, ksize=[1, 2, 2, 1],
                        strides=[1, 2, 2, 1], padding='SAME')
with tf.device('/gpu:0'):
  W_conv1 = weight_variable([5, 5, 1, 32])
  b_conv1 = bias_variable([32])
  x_image = tf.reshape(x, [-1, 28, 28, 1])
  h_conv1 = tf.nn.relu(conv2d(x_image, W_conv1) + b_conv1)
  h_pool1 = max_pool_2x2(h_conv1)
  W_conv2 = weight_variable([5, 5, 32, 64])
  b_conv2 = bias_variable([64])
  h_conv2 = tf.nn.relu(conv2d(h_pool1, W_conv2) + b_conv2)
  h_pool2 = max_pool_2x2(h_conv2)
  W_fc1 = weight_variable([7 * 7 * 64, 1024])
  b_fc1 = bias_variable([1024])
  h_pool2_flat = tf.reshape(h_pool2, [-1, 7*7*64])
  h_fc1 = tf.nn.relu(tf.matmul(h_pool2_flat, W_fc1) + b_fc1)
  keep_prob = tf.placeholder(tf.float32)
  h_fc1_drop = tf.nn.dropout(h_fc1, keep_prob)
  W_fc2 = weight_variable([1024, 10])
  b_fc2 = bias_variable([10])
  y_conv = tf.matmul(h_fc1_drop, W_fc2) + b_fc2
  cross_entropy = tf.reduce_mean(tf.nn.softmax_cross_entropy_with_logits(labels=y_, logits=y_conv))
  train_step = tf.train.AdamOptimizer(1e-4).minimize(cross_entropy)
  correct_prediction = tf.equal(tf.argmax(y_conv, 1), tf.argmax(y_, 1))
  accuracy = tf.reduce_mean(tf.cast(correct_prediction, tf.float32))
  with tf.Session(config=tf.ConfigProto(allow_soft_placement=True, log_device_placement=True)) as sess:
    sess.run(tf.global_variables_initializer())
    for i in range(20000):
      batch = mnist.train.next_batch(50)
      if i % 100 == 0:
        train_accuracy = accuracy.eval(feed_dict={
          x: batch[0], y_: batch[1], keep_prob: 1.0})
        print('step %d, training accuracy %g' % (i, train_accuracy))
      train_step.run(feed_dict={x: batch[0], y_: batch[1], keep_prob: 0.5})
  print('test accuracy %g' % accuracy.eval(feed_dict={
      x: mnist.test.images, y_: mnist.test.labels, keep_prob: 1.0}))
&lt;/code&gt;&lt;/pre&gt;
&lt;p&gt;Which produces the following output:&lt;/p&gt;
&lt;pre&gt;&lt;code&gt;Extracting MNIST_data/train-images-idx3-ubyte.gz
Extracting MNIST_data/train-labels-idx1-ubyte.gz
Extracting MNIST_data/t10k-images-idx3-ubyte.gz
Extracting MNIST_data/t10k-labels-idx1-ubyte.gz
step 0, training accuracy 0.22
step 100, training accuracy 0.76
step 200, training accuracy 0.88
...
&lt;/code&gt;&lt;/pre&gt;
&lt;p&gt;The problem is that the time taken by the original code on the tutorial (ie without the with tf.device('/gpu:0'): on line 26) and this code have no measurable difference (about 10 seconds for each step). I have installed cuda-8.0 and cuDNN successfully (after many hours of failed attempts). "$ nvidia-smi" returns the following output:&lt;/p&gt;
&lt;pre&gt;&lt;code&gt;Sun Jul  2 13:57:10 2017       
+-----------------------------------------------------------------------------+
| NVIDIA-SMI 375.26                 Driver Version: 375.26                    |
|-------------------------------+----------------------+----------------------+
| GPU  Name        Persistence-M| Bus-Id        Disp.A | Volatile Uncorr. ECC |
| Fan  Temp  Perf  Pwr:Usage/Cap|         Memory-Usage | GPU-Util  Compute M. |
|===============================+======================+======================|
|   0  GeForce GT 710      Off  | 0000:01:00.0     N/A |                  N/A |
| N/A   49C    P0    N/A /  N/A |    406MiB /  2000MiB |     N/A      Default |
+-------------------------------+----------------------+----------------------+
+-----------------------------------------------------------------------------+
| Processes:                                                       GPU Memory |
|  GPU       PID  Type  Process name                               Usage      |
|=============================================================================|
|    0                  Not Supported                                         |
+-----------------------------------------------------------------------------+
&lt;/code&gt;&lt;/pre&gt;
&lt;p&gt;So the question is: &lt;/p&gt;
&lt;p&gt;1)    Is the work too small to produce no difference in choosing a cpu or a gpu?
2)    Or there some stupid mistake in my implementation?&lt;/p&gt;
&lt;p&gt;Thanks for reading the whole question.&lt;/p&gt;
</t>
  </si>
  <si>
    <t xml:space="preserve">not able to restore tensorflow graph using python3 multiprocessing&lt;p&gt;I want to be able to load an existing tensorflow network simultaneously from several processes using multiprocessing library to do inference on different cores simultaneously.&lt;/p&gt;
&lt;pre&gt;&lt;code&gt;def spawn_process(x):
    g = tf.Graph()
    sess = tf.Session(graph=g)
    with g.as_default():
        meta_graph = tf.train.import_meta_graph('model.meta')
        meta_graph.restore(sess, tf.train.latest_checkpoint(chkp_dir)
        x_ph = tf.get_collection('x')[0] # placeholder tensor that we use to pass in new x's to do inference on.
        pred = tf.get_collection('pred')[0] # tensor responsible for computing prediction given x
    prediction = sess.run(pred, feed_dict={x_ph: x})
&lt;/code&gt;&lt;/pre&gt;
&lt;p&gt;This is basically the function I want to pass to &lt;code&gt;Pool.map&lt;/code&gt; to infer parallely.&lt;/p&gt;
&lt;p&gt;Above function works with just &lt;code&gt;map&lt;/code&gt; and it looks like this&lt;/p&gt;
&lt;pre&gt;&lt;code&gt;predictions = list(map(spawn_process, range(10)))
predictions = [spawn_process(x) for x in range(10)]
&lt;/code&gt;&lt;/pre&gt;
&lt;p&gt;Both of the above work as expected.&lt;/p&gt;
&lt;p&gt;But when I try do this, it fails, and each process just hangs right before the &lt;code&gt;meta_graph.restore&lt;/code&gt; line and I'm stumped.&lt;/p&gt;
&lt;pre&gt;&lt;code&gt;p = multiprocess.Pool(4)
predictions = p.map(spawn_process, range(10))
p.close()
p.join()
&lt;/code&gt;&lt;/pre&gt;
&lt;p&gt;I don't know why this isn't working with tensorflow, this normally works for me when I try to do any sort of computation parallely. It stops right before the &lt;code&gt;meta_graph.restore&lt;/code&gt; line and all the processes hang there.&lt;/p&gt;
</t>
  </si>
  <si>
    <t xml:space="preserve">Tensorflow memory allocation error: Dst tensor is not initialized - plenty of memory on GPU's&lt;p&gt;When I begin the training of a feedforward 2 layer ANN with GPU on a new cluster using tensorflow, I am greeted by a &lt;code&gt;Dst tensor is not initialized&lt;/code&gt; error. This error is apparently when there is not enough memory to handle the batch size, however the error states that the allocator ran out of memory while trying to allocate 315.8KiB... this should not be enough to cause a memory error there are no other processes hogging memory on GPU's...&lt;/p&gt;
&lt;p&gt;First, &lt;code&gt;nvidia-smi&lt;/code&gt; shows there are no memory issues or other processes using all memory on my cluster:&lt;/p&gt;
&lt;pre&gt;&lt;code&gt;Wed Apr 11 10:22:49 2018
+-----------------------------------------------------------------------------+
| NVIDIA-SMI 384.90                 Driver Version: 384.90                    |
|-------------------------------+----------------------+----------------------+
| GPU  Name        Persistence-M| Bus-Id        Disp.A | Volatile Uncorr. ECC |
| Fan  Temp  Perf  Pwr:Usage/Cap|         Memory-Usage | GPU-Util  Compute M. |
|===============================+======================+======================|
|   0  GeForce GTX TIT...  Off  | 00000000:05:00.0  On |                  N/A |
| 22%   51C    P8    17W / 250W |     65MiB / 12204MiB |      0%      Default |
+-------------------------------+----------------------+----------------------+
|   1  GeForce GTX TIT...  Off  | 00000000:06:00.0 Off |                  N/A |
| 22%   49C    P8    16W / 250W |     12MiB / 12207MiB |      0%      Default |
+-------------------------------+----------------------+----------------------+
|   2  GeForce GTX TIT...  Off  | 00000000:09:00.0 Off |                  N/A |
| 22%   48C    P8    16W / 250W |     12MiB / 12207MiB |      0%      Default |
+-------------------------------+----------------------+----------------------+
|   3  GeForce GTX TIT...  Off  | 00000000:0A:00.0 Off |                  N/A |
| 22%   39C    P8    16W / 250W |     12MiB / 12207MiB |      0%      Default |
+-------------------------------+----------------------+----------------------+
+-----------------------------------------------------------------------------+
| Processes:                                                       GPU Memory |
|  GPU       PID   Type   Process name                             Usage      |
|=============================================================================|
|    0      2120      G   /usr/bin/X                                    53MiB |
+-----------------------------------------------------------------------------+
&lt;/code&gt;&lt;/pre&gt;
&lt;p&gt;Traceback below:&lt;/p&gt;
&lt;pre&gt;&lt;code&gt;W tensorflow/core/common_runtime/bfc_allocator.cc:274] *******************************************************xxxxxxxxxxxxxxxxxxxxxxxxxxxxxxxxxxxxxxxxxxxxx
W tensorflow/core/common_runtime/bfc_allocator.cc:275] Ran out of memory trying to allocate 315.8KiB.  See logs for memory state.
W tensorflow/core/framework/op_kernel.cc:983] Internal: Dst tensor is not initialized.
E tensorflow/core/common_runtime/executor.cc:594] Executor failed to create kernel. Internal: Dst tensor is not initialized.
         [[Node: zeros_2 = Const[dtype=DT_FLOAT, value=Tensor&amp;lt;type: float shape: [40416,2] values: [0 0][0]...&amp;gt;, _device="/job:localhost/replica:0/task:0/gpu:0"]()]]
Traceback (most recent call last):
  File "/usr/lib/python2.7/runpy.py", line 162, in _run_module_as_main
    "__main__", fname, loader, pkg_name)
  File "/usr/lib/python2.7/runpy.py", line 72, in _run_code
    exec code in run_globals
  File "/raid/home/vbalupuri/GDClassifier/scripts/workbench.py", line 52, in &amp;lt;module&amp;gt;
    batch_size=0.5
  File "/raid/home/vbalupuri/GDClassifier/scripts/workbench.py", line 15, in train_classifier
    mlp = ann.Trainer(ann.TwoLayerAnn(dr.xdim[0], dr.ydim[0], 0.1))
  File "gd_classifier/ann/train.py", line 14, in __init__
    self.sess.run(self.init)
  File "/usr/local/lib/python2.7/dist-packages/tensorflow/python/client/session.py", line 767, in run
    run_metadata_ptr)
  File "/usr/local/lib/python2.7/dist-packages/tensorflow/python/client/session.py", line 965, in _run
    feed_dict_string, options, run_metadata)
  File "/usr/local/lib/python2.7/dist-packages/tensorflow/python/client/session.py", line 1015, in _do_run
    target_list, options, run_metadata)
  File "/usr/local/lib/python2.7/dist-packages/tensorflow/python/client/session.py", line 1035, in _do_call
    raise type(e)(node_def, op, message)
tensorflow.python.framework.errors_impl.InternalError: Dst tensor is not initialized.
         [[Node: zeros_2 = Const[dtype=DT_FLOAT, value=Tensor&amp;lt;type: float shape: [40416,2] values: [0 0][0]...&amp;gt;, _device="/job:localhost/replica:0/task:0/gpu:0"]()]]
InternalError (see above for traceback): Dst tensor is not initialized.
         [[Node: zeros_2 = Const[dtype=DT_FLOAT, value=Tensor&amp;lt;type: float shape: [40416,2] values: [0 0][0]...&amp;gt;, _device="/job:localhost/replica:0/task:0/gpu:0"]()]]
&lt;/code&gt;&lt;/pre&gt;
</t>
  </si>
  <si>
    <t xml:space="preserve">train on multiple devices&lt;p&gt;I have know that TensorFlow offer Distributed Training API that can train on multiple devices such as multiple GPUs, CPUs, TPUs, or multiple computers ( workers) 
Follow this doc : &lt;a href="https://www.tensorflow.org/tutorials/distribute/multi_worker_with_keras" rel="nofollow noreferrer"&gt;https://www.tensorflow.org/tutorials/distribute/multi_worker_with_keras&lt;/a&gt; &lt;/p&gt;
&lt;p&gt;But I have a question is this any possible way to split the train using Data Parallelism to train across multiple machines ( include mobile devices and computer devices)? &lt;/p&gt;
&lt;p&gt;I would be really grateful if you have any tutorial/instruction.&lt;/p&gt;
</t>
  </si>
  <si>
    <t xml:space="preserve">ValueError: ('Could not interpret initializer identifier:', 0.2)&lt;blockquote&gt;
  &lt;p&gt;Traceback (most recent call last):   File
  "AutoFC_AlexNet_randomsearch_CalTech101_v2.py", line 112, in 
      X = layers.Dense(neurons, activation=activation, kernel_initializer=weight_init)(X)   File
  "/home/shabbeer/NAS/lib/python3.5/site-packages/keras/legacy/interfaces.py",
  line 91, in wrapper
      return func(*args, **kwargs)   File "/home/shabbeer/NAS/lib/python3.5/site-packages/keras/layers/core.py",
  line 824, in &lt;strong&gt;init&lt;/strong&gt;
      self.kernel_initializer = initializers.get(kernel_initializer)   File
  "/home/shabbeer/NAS/lib/python3.5/site-packages/keras/initializers.py",
  line 503, in get
      identifier) ValueError: ('Could not interpret initializer identifier:', 0.2)&lt;/p&gt;
&lt;/blockquote&gt;
&lt;p&gt;I am getting the above error when running the code using tensorflow-gpu version 1.4.0 and keras version 2.1.3&lt;/p&gt;
</t>
  </si>
  <si>
    <t xml:space="preserve">slow Inference time for Neural Net&lt;p&gt;I have written a simple Fully connected Neural Network in Pytorch. I saved the model and loaded it in C++ using LibTorch but my inference time is pretty slow for my application field. Inference time right now is about 10 ms. Is it normal or am I doing something wrong?&lt;/p&gt;
&lt;p&gt;I measured the inference time on python only first. then to maybe make it faster I loaded the network on C++ but it didn't help.&lt;/p&gt;
&lt;p&gt;Here is the code for network &lt;/p&gt;
&lt;pre&gt;&lt;code&gt;class network(nn.Module):
    def __init__(self):
        super(network,self).__init__()
        input_nodes = 362
        hidden_nodes1 = 50
        hidden_nodes2 = 30
        output_nodes = 1
    self.fc1 = nn.Linear(input_nodes,hidden_nodes1)
    nn.init.xavier_uniform_(self.fc1.weight)
    self.bn1 = nn.BatchNorm1d(num_features=hidden_nodes1)
    self.fc2 = nn.Linear(hidden_nodes1,hidden_nodes2)
    nn.init.xavier_uniform_(self.fc2.weight)
    self.bn2 = nn.BatchNorm1d(num_features = hidden_nodes2)
    self.fc3 = nn.Linear(hidden_nodes2,output_nodes)
    nn.init.xavier_uniform_(self.fc3.weight)
    self.out_act = nn.Sigmoid();
def forward(self,X):
    X = F.relu(self.bn1(self.fc1(X)))
    X = self.fc2(X)
    X = F.dropout2d(X,p=0.3)
    X = F.relu(X)
    X = self.fc3(X)
    out = self.out_act(X)
    return out
&lt;/code&gt;&lt;/pre&gt;
&lt;p&gt;I want inference to somewhat take around 0.01 milliseconds.&lt;/p&gt;
</t>
  </si>
  <si>
    <t xml:space="preserve">Pytorch runtime error: Cuda Out of memory. Works fine with jupyter notebook but doesn't as a script&lt;p&gt;I have a special kind of problem. I am able to run the code in jupyter notebook perfectly fine with no OOM error. However when i run the same code as a script in linux it gives me the OOM error. Has anyone have the same issue. I tried gc.collect() and torch.cuda.empty_cache() inside the code and nothing helps.&lt;/p&gt;
&lt;p&gt;It always gives me this error.
&lt;strong&gt;RuntimeError: CUDA out of memory. Tried to allocate 1.30 GiB (GPU 0; 7.79 GiB total capacity; 4.80 GiB already allocated; 922.69 MiB free; 6.12 GiB reserved in total by PyTorch&lt;/strong&gt;&lt;/p&gt;
&lt;p&gt;The code:&lt;/p&gt;
&lt;pre&gt;&lt;code&gt;def lemmatize(phrase):
    """Return lematized words"""
    spa = spacy.load("en_core_web_sm")
    return " ".join([word.lemma_ for word in spa(phrase)])
def reading_csv(path_to_csv):
    """Return text column in csv"""
    data = pd.read_csv(path_to_csv)
    ctx_paragraph = []
    for txt in data['text']:
        if not pd.isna(txt):
            ctx_paragraph.append(txt)
    return ctx_paragraph
def processing_question(ques, paragraphs, domain_lemma_cache, domain_pickle):
    """Return answer"""
    #Lemmatizing whole csv text column
    lemma_cache = domain_lemma_cache
    if not os.path.isfile(lemma_cache):
        lemmas = [lemmatize(par) for par in tqdm(paragraphs)]
        df = pd.DataFrame(data={'context': paragraphs, 'lemmas': lemmas})
        df.to_feather(lemma_cache)
    df = pd.read_feather(lemma_cache)
    paragraphs = df.context
    lemmas = df.lemmas
    #Vectorizor cache
    if not os.path.isfile(VEC_PICKLE_LOC):
        vectorizer = TfidfVectorizer(
            stop_words='english', min_df=5, max_df=.5, ngram_range=(1, 3))
        vectorizer.fit_transform(lemmas)
        pickle.dump(vectorizer, open(VEC_PICKLE_LOC, "wb"))
    #Vectorized lemmas cache cache
    if not os.path.isfile(domain_pickle):
        tfidf = vectorizer.fit_transform(lemmas)
        pickle.dump(tfidf, open(domain_pickle, "wb"))
    vectorizer = pickle.load(open(VEC_PICKLE_LOC, "rb"))
    tfidf = pickle.load(open(domain_pickle, "rb"))
    question = ques
    query = vectorizer.transform([lemmatize(question)])
    (query &amp;gt; 0).sum(), vectorizer.inverse_transform(query)
    scores = (tfidf * query.T).toarray()
    results = (np.flip(np.argsort(scores, axis=0)))
    qapipe = pipeline('question-answering',
                      model='distilbert-base-uncased-distilled-squad',
                      tokenizer='bert-base-uncased',
                      device=0)
    candidate_idxs = [(i, scores[i]) for i in results[0:10, 0]]
    contexts = [(paragraphs[i], s) for (i, s) in candidate_idxs if s &amp;gt; 0.01]
    question_df = pd.DataFrame.from_records([{
        'question': question,
        'context':  ctx
    } for (ctx, s) in contexts])
    preds = qapipe(question_df.to_dict(orient="records"))
    answer_df = pd.DataFrame.from_records(preds)
    answer_df["context"] = question_df["context"]
    answer_df = answer_df.sort_values(by="score", ascending=False)
    return answer_df
&lt;/code&gt;&lt;/pre&gt;
</t>
  </si>
  <si>
    <t xml:space="preserve">In the tensorflow set to cuda Using a keras in tensorflow with cpu in python&lt;p&gt;I am run ML all the gpu in the cuda environment.&lt;/p&gt;
&lt;p&gt;And for other tasks, I need to operate tensorflow using cpu.&lt;/p&gt;
&lt;p&gt;When I run it without any settings, it runs as the GPU by default and causes the following error.&lt;/p&gt;
&lt;blockquote&gt;
  &lt;p&gt;tensorflow.python.framework.errors_impl.InternalError: Failed to create session.&lt;/p&gt;
&lt;/blockquote&gt;
&lt;p&gt;This error probably occurred using all GPUs.&lt;/p&gt;
&lt;p&gt;Is there a command that can run keras in tensorflow  with the CPU?&lt;/p&gt;
</t>
  </si>
  <si>
    <t xml:space="preserve">"CUDA_ERROR_INVALID_DEVICE: invalid device ordinal" when starting a TensorFlow session&lt;p&gt;When starting a TensorFlow session, the GPU is not detected (&lt;code&gt;CUDA_ERROR_INVALID_DEVICE: invalid device ordinal&lt;/code&gt;):&lt;/p&gt;
&lt;pre&gt;&lt;code&gt;$ CUDA_VISIBLE_DEVICES='0' python3 -c 'import tensorflow as tf; sess = tf.Session(config=tf.ConfigProto(log_device_placement=True))'
2019-07-18 09:36:55.661519: I tensorflow/core/platform/cpu_feature_guard.cc:142] Your CPU supports instructions that this TensorFlow binary was not compiled to use: AVX2 FMA
2019-07-18 09:36:55.684438: I tensorflow/core/platform/profile_utils/cpu_utils.cc:94] CPU Frequency: 3312000000 Hz
2019-07-18 09:36:55.684721: I tensorflow/compiler/xla/service/service.cc:168] XLA service 0x41adbb0 executing computations on platform Host. Devices:
2019-07-18 09:36:55.684750: I tensorflow/compiler/xla/service/service.cc:175]   StreamExecutor device (0): &amp;lt;undefined&amp;gt;, &amp;lt;undefined&amp;gt;
2019-07-18 09:36:55.686513: I tensorflow/stream_executor/platform/default/dso_loader.cc:42] Successfully opened dynamic library libcuda.so.1
2019-07-18 09:36:55.696958: E tensorflow/stream_executor/cuda/cuda_driver.cc:318] failed call to cuInit: CUDA_ERROR_INVALID_DEVICE: invalid device ordinal
2019-07-18 09:36:55.697001: I tensorflow/stream_executor/cuda/cuda_diagnostics.cc:169] retrieving CUDA diagnostic information for host: tobias-Z170-HD3P
2019-07-18 09:36:55.697006: I tensorflow/stream_executor/cuda/cuda_diagnostics.cc:176] hostname: tobias-Z170-HD3P
2019-07-18 09:36:55.697084: I tensorflow/stream_executor/cuda/cuda_diagnostics.cc:200] libcuda reported version is: 410.73.0
2019-07-18 09:36:55.697108: I tensorflow/stream_executor/cuda/cuda_diagnostics.cc:204] kernel reported version is: 410.73.0
2019-07-18 09:36:55.697113: I tensorflow/stream_executor/cuda/cuda_diagnostics.cc:310] kernel version seems to match DSO: 410.73.0
Device mapping:
/job:localhost/replica:0/task:0/device:XLA_CPU:0 -&amp;gt; device: XLA_CPU device
2019-07-18 09:36:55.697380: I tensorflow/core/common_runtime/direct_session.cc:296] Device mapping:
/job:localhost/replica:0/task:0/device:XLA_CPU:0 -&amp;gt; device: XLA_CPU device
&lt;/code&gt;&lt;/pre&gt;
&lt;p&gt;Using &lt;code&gt;CUDA_VISIBLE_DEVICES='1'&lt;/code&gt; instead also does not help.&lt;/p&gt;
&lt;p&gt;Cuda (&lt;code&gt;cuda_10.0.130_410.48_linux.run&lt;/code&gt;) is installed.&lt;/p&gt;
&lt;pre&gt;&lt;code&gt;$ cat /usr/local/cuda/version.txt
CUDA Version 10.0.130
&lt;/code&gt;&lt;/pre&gt;
&lt;p&gt;CuDNN (&lt;code&gt;cudnn-10.0-linux-x64-v7.4.2.24.tgz&lt;/code&gt;) too:&lt;/p&gt;
&lt;pre&gt;&lt;code&gt;$ cat /usr/include/x86_64-linux-gnu/cudnn_v*.h | grep CUDNN_MAJOR -A 2 | head -n 3
#define CUDNN_MAJOR      6
#define CUDNN_MINOR      0
#define CUDNN_PATCHLEVEL 21
&lt;/code&gt;&lt;/pre&gt;
&lt;p&gt;TensorFlow (&lt;code&gt;pip3 install tensorflow-gpu&lt;/code&gt;):&lt;/p&gt;
&lt;pre&gt;&lt;code&gt;$ python3 -c 'import tensorflow as tf; print(tf.__version__)'
1.14.0
&lt;/code&gt;&lt;/pre&gt;
&lt;p&gt;Nvidia driver (&lt;code&gt;NVIDIA-Linux-x86_64-410.73.run&lt;/code&gt;) also:&lt;/p&gt;
&lt;pre&gt;&lt;code&gt;$ nvidia-smi 
Thu Jul 18 09:35:03 2019       
+-----------------------------------------------------------------------------+
| NVIDIA-SMI 410.73       Driver Version: 410.73       CUDA Version: 10.0     |
|-------------------------------+----------------------+----------------------+
| GPU  Name        Persistence-M| Bus-Id        Disp.A | Volatile Uncorr. ECC |
| Fan  Temp  Perf  Pwr:Usage/Cap|         Memory-Usage | GPU-Util  Compute M. |
|===============================+======================+======================|
|   0  GeForce GTX 1070    Off  | 00000000:01:00.0  On |                  N/A |
|  0%   45C    P8    17W / 230W |    569MiB /  8111MiB |     19%      Default |
+-------------------------------+----------------------+----------------------+
+-----------------------------------------------------------------------------+
| Processes:                                                       GPU Memory |
|  GPU       PID   Type   Process name                             Usage      |
|=============================================================================|
|    0      2270      G   /usr/lib/xorg/Xorg                           301MiB |
|    0      3021      G   /opt/zoom/zoom                                14MiB |
|    0      3503      G   ...-token=CB875E52FAB2279C6A34C6519188AD9C    71MiB |
|    0      3534      G   ...uest-channel-token=16121978823314344450    56MiB |
|    0      3618      G   ...uest-channel-token=12369473663213430887    52MiB |
|    0      4249      G   ...uest-channel-token=13759302641460814281    62MiB |
|    0      4499      G   ...uest-channel-token=10576172133955227583     7MiB |
+-----------------------------------------------------------------------------+
&lt;/code&gt;&lt;/pre&gt;
&lt;p&gt;I'm using Linux Mint 18.2.&lt;/p&gt;
&lt;p&gt;Any ideas?&lt;/p&gt;
</t>
  </si>
  <si>
    <t xml:space="preserve">Error polling for event status: failed to query event: CUDA_ERROR_LAUNCH_TIMEOUT&lt;p&gt;please , i am trying for a week to find solution for this error&lt;/p&gt;
&lt;p&gt;i am using tensorflow 1.0.0 
windows 10
cuda 8.0
cudnn 5.1&lt;/p&gt;
&lt;p&gt;what is the reason of this error? i already decreased the batch size and still give me this error&lt;/p&gt;
&lt;p&gt;it runs correctly on cpu but on gpu it gives me this error&lt;/p&gt;
&lt;p&gt;please Help me&lt;/p&gt;
&lt;p&gt;Error polling for event status: failed to query event: CUDA_ERROR_LAUNCH_TIMEOUT
F c:\tf_jenkins\home\workspace\release-win\device\gpu\os\windows\tensorflow\core\common_runtime\gpu\gpu_event_mgr.cc:198] Unexpected Event status: 1&lt;/p&gt;
</t>
  </si>
  <si>
    <t xml:space="preserve">XLA_GPU with no locality is normal?&lt;p&gt;I can list gpu devices sing the following tensorflow code:&lt;/p&gt;
&lt;pre&gt;&lt;code&gt;import tensorflow as tf
from tensorflow.python.client import device_lib
print device_lib.list_local_devices()
&lt;/code&gt;&lt;/pre&gt;
&lt;p&gt;The result is:&lt;/p&gt;
&lt;pre&gt;&lt;code&gt;[name: "/device:CPU:0"
device_type: "CPU"
memory_limit: 268435456
locality {
}
incarnation: 8350361658933069542
, name: "/device:XLA_CPU:0"
device_type: "XLA_CPU"
memory_limit: 17179869184
locality {
}
incarnation: 5791067386401648543
physical_device_desc: "device: XLA_CPU device"
, name: "/device:XLA_GPU:0"
device_type: "XLA_GPU"
memory_limit: 17179869184
locality {
}
incarnation: 14389797433997401448
physical_device_desc: "device: XLA_GPU device"
&lt;/code&gt;&lt;/pre&gt;
&lt;p&gt;I have NVIDIA GPU in the computer, however XLA_GPU(seems the visualized GPU in tensorflow) dose not have locality. There is no difference in execution time of the code by CPU and GPU. 
I afraid that the no difference time between CPU and GPU comes from XLA_GPU is not localized...
In this situation, the code is actually ran by GPU? (I afraid that the code is actually ran by CPU... CUDA, tensorflow-gpu is setup) &lt;/p&gt;
</t>
  </si>
  <si>
    <t xml:space="preserve">Tensorflow Race conditions when chaining multiple queues&lt;p&gt;I'd like to compute the mean of each of the RGB channels of a set of images in a multithreaded manner.&lt;/p&gt;
&lt;p&gt;My idea was to have a &lt;code&gt;string_input_producer&lt;/code&gt; that fills a &lt;code&gt;filename_queue&lt;/code&gt; and then have a second &lt;code&gt;FIFOQueue&lt;/code&gt; that is filled by &lt;code&gt;num_threads&lt;/code&gt; threads that load images from the filenames in &lt;code&gt;filename_queue&lt;/code&gt;, perform some ops on them and then enqueue the result.&lt;/p&gt;
&lt;p&gt;This second queue is then accessed by one single thread (the main thread) that sums up all the values from the queue.&lt;/p&gt;
&lt;p&gt;This is the code I have:&lt;/p&gt;
&lt;pre&gt;&lt;code&gt;# variables for storing the mean and some intermediate results
mean = tf.Variable([0.0, 0.0, 0.0])
total = tf.Variable(0.0)
# the filename queue and the ops to read from it
filename_queue = tf.train.string_input_producer(filenames, num_epochs=1)
reader = tf.WholeFileReader()
_, value = reader.read(filename_queue)
image = tf.image.decode_jpeg(value, channels=3)
image = tf.cast(image, tf.float32)
sum = tf.reduce_sum(image, [0, 1])
num = tf.mul(tf.shape(image)[0], tf.shape(image)[1])
num = tf.cast(num, tf.float32)
# the second queue and its enqueue op
queue = tf.FIFOQueue(1000, dtypes=[tf.float32, tf.float32], shapes=[[3], []])
enqueue_op = queue.enqueue([sum, num])
# the ops performed by the main thread
img_sum, img_num = queue.dequeue()
mean_op = tf.add(mean, img_sum)
total_op = tf.add(total, img_num)
# adding new queue runner that performs enqueue_op on num_threads threads
qr = tf.train.QueueRunner(queue, [enqueue_op] * num_threads)
tf.train.add_queue_runner(qr)
init_op = tf.initialize_all_variables()
sess = tf.Session()
sess.run(init_op)
coord = tf.train.Coordinator()
threads = tf.train.start_queue_runners(sess=sess, coord=coord)
# the main loop being executed until the OutOfRangeError 
# (when filename_queue does not yield elements anymore)
try:
    while not coord.should_stop():
        mean, total = sess.run([mean_op, total_op])
except tf.errors.OutOfRangeError:
    print 'All images processed.'
finally:
    coord.request_stop()
coord.join(threads)
# some additional computations to get the mean
total_3channel = tf.pack([total, total, total])
mean = tf.div(mean, total_3channel)
mean = sess.run(mean)
print mean
&lt;/code&gt;&lt;/pre&gt;
&lt;p&gt;The problem is each time I'm running this function I get different results, for example:&lt;/p&gt;
&lt;pre&gt;&lt;code&gt;[ 99.35347748  58.35261154  44.56705856]
[ 95.91153717  92.54192352  87.48269653]
[ 124.991745    121.83417511  121.1891861 ]
&lt;/code&gt;&lt;/pre&gt;
&lt;p&gt;I blame this to race conditions. But where do those race conditions come from? Can someone help me out?&lt;/p&gt;
</t>
  </si>
  <si>
    <t xml:space="preserve">Why does Tensorflow CNN use too much memory?&lt;p&gt;I'm new to deep learning and I'm using Tensorflow train a cnn to do image recognition. The training images are all 128 pixels * 128 pixels * 3 channels. In my network, there are 3 conv layers, 3 maxpooling layers and 1 fully connected layers. I have more than 180,000 labeled images so I decided to train 4000 images each batch. However, the training process can not even run on my laptop because the memory is not enough so I tried to use a sever with 64gb ram and 2 * E5 CPU to train it. This time it works, but costs more than 40GB of memory.
I'm confused that the images I used for training are not high resolution images(only 128*128). But why still costs too much memory(may be the batch size it too big....). Is this normal? If this is normal, how could people use gpu to train neural networks, as far as i know, gtx1080ti has 11GB memory, but still not enough for training my network. &lt;/p&gt;
</t>
  </si>
  <si>
    <t xml:space="preserve">TensorFlow object detection limiting memory and cpu usage&lt;p&gt;I manage to run tensorflow pet example from the tutorial. I decided to use the slowest model (because I want to use for my own data). However, when I start the training it gets killed after running a bit. It used all my cpus (4) and all my memory 8GB. Do you know anyway I can limit the number of CPUs to 2 and limit the amount of memory used ? If I reduce the batch size ? My batch size is already 1.&lt;/p&gt;
&lt;p&gt;I managed to run by reducing the resize:&lt;/p&gt;
&lt;p&gt;image_resizer {
      keep_aspect_ratio_resizer {
        min_dimension: 300
        max_dimension: 612
      }&lt;/p&gt;
&lt;p&gt;Thanks in advance. &lt;/p&gt;
</t>
  </si>
  <si>
    <t xml:space="preserve">tensorflow linker_flag in CROSSTOOL&lt;p&gt;I am working with Tensorflow 1.1.0 with gcc 5.2.0 and bazel 0.4.5
When I do:&lt;/p&gt;
&lt;pre&gt;    ./configure
    bazel build --verbose_failures --config=opt //tensorflow/tools/pip_package:build_pip_package&lt;/pre&gt;
&lt;p&gt;I got the following error messages:&lt;/p&gt;
&lt;pre&gt;ERROR: /remote/us03home4/rogerlo/.cache/bazel/_bazel_rogerlo/c6e718933b1d81ab029d890c5eecbc01/external/protobuf/BUILD:67
9:1: null failed: protoc failed: error executing command
  (cd /remote/us03home4/rogerlo/.cache/bazel/_bazel_rogerlo/c6e718933b1d81ab029d890c5eecbc01/execroot/tensorflow &amp;&amp; \
  exec env - \
  bazel-out/host/bin/external/protobuf/protoc '--python_out=bazel-out/local-opt/genfiles/external/protobuf/python' -Iexternal/protobuf/python -Ibazel-out/local-opt/genfiles/external/protobuf/python bazel-out/local-opt/genfiles/external/protobuf/python/google/protobuf/any.proto bazel-out/local-opt/genfiles/external/protobuf/python/google/protobuf/api.proto bazel-out/local-opt/genfiles/external/protobuf/python/google/protobuf/compiler/plugin.proto bazel-out/local-opt/genfiles/external/protobuf/python/google/protobuf/descriptor.proto bazel-out/local-opt/genfiles/external/protobuf/python/google/protobuf/duration.proto bazel-out/local-opt/genfiles/external/protobuf/python/google/protobuf/empty.proto bazel-out/local-opt/genfiles/external/protobuf/python/google/protobuf/field_mask.proto bazel-out/local-opt/genfiles/external/protobuf/python/google/protobuf/source_context.proto bazel-out/local-opt/genfiles/external/protobuf/python/google/protobuf/struct.proto bazel-out/local-opt/genfiles/external/protobuf/python/google/protobuf/timestamp.proto bazel-out/local-opt/genfiles/external/protobuf/python/google/protobuf/type.proto bazel-out/local-opt/genfiles/external/protobuf/python/google/protobuf/wrappers.proto): com.google.devtools.build.lib.shell.BadExitStatusException: Process exited with status 1.
bazel-out/host/bin/external/protobuf/protoc: /usr/lib64/libstdc++.so.6: version `GLIBCXX_3.4.20' not found (required by bazel-out/host/bin/external/protobuf/protoc)
bazel-out/host/bin/external/protobuf/protoc: /usr/lib64/libstdc++.so.6: version `CXXABI_1.3.8' not found (required by bazel-out/host/bin/external/protobuf/protoc)
bazel-out/host/bin/external/protobuf/protoc: /usr/lib64/libstdc++.so.6: version `GLIBCXX_3.4.18' not found (required by bazel-out/host/bin/external/protobuf/protoc)
bazel-out/host/bin/external/protobuf/protoc: /usr/lib64/libstdc++.so.6: version `GLIBCXX_3.4.21' not found (required by bazel-out/host/bin/external/protobuf/protoc)
____Building complete.
Target //tensorflow/tools/pip_package:build_pip_package failed to build
____Elapsed time: 101.992s, Critical Path: 54.24s
make: *** [tensorflow] Error 1&lt;/pre&gt;
&lt;p&gt;But if I added this line:&lt;/p&gt;
&lt;pre&gt;    linker_flag: "-Wl,-rpath,/depot/gcc-5.2.0/lib64"&lt;/pre&gt;
&lt;p&gt;to the file&lt;/p&gt;
&lt;pre&gt;    $TENSORFLOW_ROOT/bazel-tensorflow/external/local_config_cc/CROSSTOOL&lt;/pre&gt;
&lt;p&gt;Build will pass.&lt;/p&gt;
&lt;p&gt;I wonder if I can configure that linker_flag from the configure file or somewhere else?&lt;/p&gt;
&lt;p&gt;I did add it to the build option but it doesn't work.&lt;/p&gt;
&lt;pre&gt;    bazel build --verbose_failures --config=opt --linkopt="-Wl,-rpath,/depot/gcc-5.2.0/lib6
4" //tensorflow/tools/pip_package:build_pip_package&lt;/pre&gt;
&lt;p&gt;&lt;strong&gt;EDIT&lt;/strong&gt;: added bazel version&lt;/p&gt;
&lt;p&gt;&lt;strong&gt;SOLUTION&lt;/strong&gt;:&lt;/p&gt;
&lt;ol&gt;
&lt;li&gt;Add the linker option to the configuration of Bazel.&lt;/li&gt;
&lt;li&gt;Recompile Bazel.&lt;/li&gt;
&lt;li&gt;Compile Tensorflow with the recompiled Bazel will pass.&lt;/li&gt;
&lt;/ol&gt;
&lt;p&gt;&lt;strong&gt;Investigation&lt;/strong&gt;&lt;/p&gt;
&lt;p&gt;The target is built by external crosstool, so the --linkopt won't work. According to the Bazel official &lt;a href="https://blog.bazel.build/2016/03/31/autoconfiguration.html" rel="nofollow noreferrer"&gt;blog&lt;/a&gt;, the configuration of external crosstool (C++) is auto detected. It points to the &lt;a href="https://github.com/bazelbuild/bazel/blob/9116b3e99af2fd31d92c9bb7c37905a1675456c1/tools/cpp/cc_configure.bzl#L161" rel="nofollow noreferrer"&gt;C++ configuration file&lt;/a&gt;.&lt;/p&gt;
&lt;p&gt;linker_flag rpath is computed by $LD_LIBRARY_PATH. That is, if you have some library paths defined in $LD_LIBRARY_PATH, Bazel will generate their rpath in the linker_flag.&lt;/p&gt;
&lt;p&gt;But that dependency is removed because of [issue#2099](github.com/bazelbuild/bazel/issues/2099)&lt;/p&gt;
&lt;p&gt;So setting $LD_LIBRARY_PATH doesn't work in [v0.4.5](github.com/bazelbuild/bazel/blob/0.4.5/tools/cpp/cc_configure.bzl#L250) &lt;/p&gt;
&lt;p&gt;However, I haven't figure out how to do it correctly (setting env_action or something). So the quick solution is to hardcode it in the configuration file.&lt;/p&gt;
&lt;p&gt;(Forgive me about the ugly hyperlinks above. My reputation is not enough to have more than 2 links in a post.)&lt;/p&gt;
</t>
  </si>
  <si>
    <t xml:space="preserve">How to add external header files during bazel/tensorflow build&lt;p&gt;I am trying to add external header file (like OpenCL header file) for some experimentation for tensorflow. I tried to add this into BUILD file under tensorflow/core/BUILD file:&lt;/p&gt;
&lt;pre&gt;&lt;code&gt;# This includes implementations of all kernels built into TensorFlow.
cc_library(
    name = "all_kernels",
    visibility = ["//visibility:public"],
    copts = tf_copts() + ["-Ithird_party/include"],    &amp;lt;==== this is the line I added
&lt;/code&gt;&lt;/pre&gt;
&lt;p&gt;I have also created a softlink in this directory to the location of these header files from OpenCL driver (under tensorflow/third_party) too (like ln -s /opt/opencl/ ) but it still complains that it has not found that header file.&lt;/p&gt;
&lt;p&gt;If I add external header file directly (like /opt/opencl/CL/) it complains that external files cannot be included (or some such thing). &lt;/p&gt;
&lt;p&gt;I do not have root password to copy these header files into /usr/include/ too.&lt;/p&gt;
&lt;p&gt;Can someone explain how exactly to do external header files into tensorflow for building?&lt;/p&gt;
&lt;p&gt;Thanks for any quick help.&lt;/p&gt;
</t>
  </si>
  <si>
    <t xml:space="preserve">bazel compile error: linux/magic.h: No such file or directory&lt;pre&gt;ERROR: /ban/yohchang/practice/tensorflow/bazel-0.5.1-dist/src/main/cpp/BUILD:7:1: C++ compilation of rule '//src/main/cpp:blaze_util' failed: gcc failed: error executing command
(cd /tmp/bazel_tC149834/out/execroot/bazel-0.5.1-dist &amp;&amp; 
exec env - 
LD_LIBRARY_PATH=:/volp1/quota_ctrl/yohchang/practice/tensorflow/local_install/gcc-4.8.1/lib:/volp1/quota_ctrl/yohchang/practice/tensorflow/local_install/gcc-4.8.1/lib64/:/volp1/quota_ctrl/yohchang/practice/tensorflow/local_install/mpc-0.8.1/lib:/volp1/quota_ctrl/yohchang/practice/tensorflow/local_install/gmp-4.3.2/lib:/volp1/quota_ctrl/yohchang/practice/tensorflow/local_install/mpfr-2.4.2/lib:/volp1/quota_ctrl/yohchang/practice/tensorflow/local_install/isl-0.11/lib:/volp1/quota_ctrl/yohchang/practice/tensorflow/local_install/cloog-0.18.0/lib 
PATH=/volp1/quota_ctrl/yohchang/practice/tensorflow/local_install/binutils-2.28:/sc10/ap/sivl/2005.09-SP1-1/bin:/vol0/sys/myPrint/print_execd-6.2u4/bin/lx24-amd64:/sc10/ap/linux/bin:/ban/yohchang/:.:/bin:/usr/ucb:/usr/ccs/bin:/usr/dt/bin:/usr/openwin/bin:/usr/local/bin:/usr/ucb/bin:/usr/bin:/usr/sbin:/bin/X11:/usr/X11R6/bin:/sc10/ap/xv/sun:/ban/wchuang/tool:/sc10/ap/tool:/vol0/sys/tool:/usr/bin:/volp1/quota_ctrl/yohchang/practice/tensorflow/local_install/gcc-4.8.1/bin 
PWD=/proc/self/cwd 
/volp1/quota_ctrl/yohchang/practice/tensorflow/local_install/gcc-4.8.1/bin/gcc -U_FORTIFY_SOURCE -fstack-protector -Wall -B/volp1/quota_ctrl/yohchang/practice/tensorflow/local_install/gcc-4.8.1/bin -B/usr/bin -Wunused-but-set-parameter -Wno-free-nonheap-object -fno-omit-frame-pointer -g0 -O2 '-D_FORTIFY_SOURCE=1' -DNDEBUG -ffunction-sections -fdata-sections '-std=c++0x' -MD -MF bazel-out/local-opt/bin/src/main/cpp/objs/blaze_util/src/main/cpp/blaze_util_linux.d '-frandom-seed=bazel-out/local-opt/bin/src/main/cpp/objs/blaze_util/src/main/cpp/blaze_util_linux.o' -DBLAZE_OPENSOURCE -iquote . -iquote bazel-out/local-opt/genfiles -iquote external/bazel_tools -iquote bazel-out/local-opt/genfiles/external/bazel_tools -isystem external/bazel_tools/tools/cpp/gcc3 -fno-canonical-system-headers -Wno-builtin-macro-redefined '-D__DATE="redacted"' '-D__TIMESTAMP__="redacted"' '-D__TIME__="redacted"' -c src/main/cpp/blaze_util_linux.cc -o bazel-out/local-opt/bin/src/main/cpp/_objs/blaze_util/src/main/cpp/blaze_util_linux.o): com.google.devtools.build.lib.shell.BadExitStatusException: Process exited with status 1.
src/main/cpp/blaze_util_linux.cc:18:25: fatal error: linux/magic.h: No such file or directory
#include "linux/magic.h"
^
compilation terminated.&lt;/pre&gt;
&lt;p&gt;Don't really know how to solve this...
I try to use google to find some information. It tells me that maybe this problem is caused by my old kernel. But I don't really know what I can do next.&lt;/p&gt;
&lt;p&gt;Environment info&lt;/p&gt;
&lt;p&gt;Operating System:
Red Hat Enterprise Linux Server release 5.7 (Tikanga)
ldd (GNU libc) 2.5
gcc-4.8.1 (I install this compiler additionally.)
other information:
I can't use yum or any other on-line update to install package...
So I download source code and compile them on my redhat computer.&lt;/p&gt;
&lt;p&gt;Bazel version (output of bazel info release):
0.5.1-dist
If you need any other information, please let me know!
Thanks for help!&lt;/p&gt;
</t>
  </si>
  <si>
    <t xml:space="preserve">bazel_0_13 + rpi3 -&gt; build success or failed?&lt;p&gt;I'm cross-compiling bazel to use for TensorFlow. &lt;/p&gt;
&lt;h2&gt;Bazel for Raspberry pi3&lt;/h2&gt;
&lt;p&gt;Bazel-0.13
HOST: Ubuntu 16.04 LTS x86-64
TARGET: Raspbery PI3
Toolchain: Local installed rpi3 toolchain&lt;/p&gt;
&lt;p&gt;Building bazel for HOST.&lt;/p&gt;
&lt;pre&gt;&lt;code&gt;$(BAZEL_HOME_TOP) $ ./compile.sh
&lt;/code&gt;&lt;/pre&gt;
&lt;p&gt;Build successfull&lt;/p&gt;
&lt;pre&gt;&lt;code&gt;$(BAZEL_HOME_TOP) $ sudo cp output/bazel /usr/local/bin/
&lt;/code&gt;&lt;/pre&gt;
&lt;p&gt;Building bazel for cross-compiling.&lt;/p&gt;
&lt;p&gt;1-&gt; following bazel wiki page.&lt;/p&gt;
&lt;p&gt;&lt;a href="https://github.com/bazelbuild/bazel/wiki/Building-with-a-custom-toolchain" rel="nofollow noreferrer" title="Building with custom toolchain"&gt;Building with a custom toolchain&lt;/a&gt;&lt;/p&gt;
&lt;p&gt;Steps followed:&lt;/p&gt;
&lt;pre&gt;&lt;code&gt;1.a :
   $(BAZEL_HOME_TOP) $ mkdir compilers   // As no directory available  created manually
   $(BAZEL_HOME_TOP) $ touch linaro_linux_gcc_4.8.BUILD // created and added as it mentioned in below link BUILD File.
&lt;/code&gt;&lt;/pre&gt;
&lt;p&gt;&lt;a href="https://github.com/bazelbuild/bazel/wiki/Building-with-a-custom-toolchain#writing-the-build-file-for-the-new-repository" rel="nofollow noreferrer"&gt;writing-the-build-file-for-the-new-repository&lt;/a&gt;&lt;/p&gt;
&lt;p&gt;Added above fragment part in $(BAZEL_HOME_TOP)/WORKSPACE&lt;/p&gt;
&lt;pre&gt;&lt;code&gt;# For raspberry pi 3 toolchain
new_local_repository(
    name = 'linaroLinuxGcc48Repo',
    build_file = 'compilers/linaro_linux_gcc_4.8.BUILD',
    path = '$(RPI3_TOOLCHAIN_TOP)/toolchain/tools/arm-bcm2708/gcc-linaro-arm-linux-gnueabihf-raspbian-x64',
 )
Writing the wrapper scripts:
$ cd tools
$ mkdir arm_compiler
$ cd arm_compiler
$ mkdir linaro_linux_gcc
$ cd linaro_linux_gcc
$ cat arm-linux-gnueabihf-gcc
#!/bin/bash --norc
PATH="linaroLinuxGcc48Repo/libexec/gcc/arm-linux-gnueabihf/4.8.3:$PATH" \
exec \
linaroLinuxGcc48Repo/bin/arm-linux-gnueabihf-gcc \
"$@"
$ cat arm-linux-gnueabihf-nm 
#!/bin/bash --norc
exec -a arm-linux-gnueabihf-nm \
linaroLinuxGcc48Repo/bin/arm-linux-gnueabihf-nm \
"$@"
&lt;/code&gt;&lt;/pre&gt;
&lt;p&gt;ar, as, cpp, gcov, ld, objcopy, objdump, and strip all have wrapper scripts very similar to the nm one.&lt;/p&gt;
&lt;p&gt;For above wrapper scripts, i have created BUILD file.&lt;/p&gt;
&lt;pre&gt;&lt;code&gt;&amp;lt;...code snippet&amp;gt;
package(default_visibility = ["//tools/arm_compiler:__pkg__"])
filegroup(
    name = "srcs",
    srcs = glob(["**"]),
    visibility = ["$(BAZEL_HOME_TOP)/tools/arm_compier/linaro_linux_gcc:__pkg__"],
)
filegroup(
     name = "gcc",
     srcs = [
         "arm-linux-gnueabihf-gcc",
         "@linaroLinuxGcc48Repo//:gcc",
     ],
)
filegroup(
    name = "ar",
    srcs = [
        "arm-linux-gnueabihf-ar",
        "@linaroLinuxGcc48Repo//:ar",
    ],
)
&amp;lt;...code snippet&amp;gt;
cd ..
$(BAZEL_HOME_TOP)/tools/arm_compiler $ cat CROSSTOOL
major_version: "local"
minor_version: ""
default_target_cpu: "rpi3-aarch64"
default_toolchain {
    cpu: "rpi3-aarch64"
    toolchain_identifier: "gcc_rpi3_linux_aarch64"
}
default_toolchain {
    cpu: "armeabi-v7a"
    toolchain_identifier: "clang_linux_armhf"
}
default_toolchain {
    cpu: "k8"
    toolchain_identifier: "local"
}
toolchain {
    abi_version: "aarch64"
    abi_libc_version: "glibc_2.19"
    builtin_sysroot: ""
    compiler: "gcc"
    host_system_name: "aarch64"
    needsPic: true
    supports_gold_linker: false
    supports_incremental_linker: false
    supports_fission: false
    supports_interface_shared_objects: false
    supports_normalizing_ar: true
    supports_start_end_lib: false
    supports_thin_archives: true
    target_libc: "glibc_2.19"
    target_cpu: "rpi3-aarch64"
    target_system_name: "arm64-v8a"
    toolchain_identifier: "gcc_rpi3_linux_aarch64"
    tool_path { name: "ar" path: "linaro_linux_gcc/arm-linux-gnueabihf-ar" }
    tool_path { name: "compat-ld" path: "linaro_linux_gcc/arm-linux-gnueabihf-ld" }
    tool_path { name: "cpp" path: "linaro_linux_gcc/arm-linux-gnueabihf-gcc" }
    tool_path { name: "dwp" path: "linaro_linux_gcc/arm-linux-gnueabihf-dwp" }
    tool_path { name: "gcc" path: "linaro_linux_gcc/arm-linux-gnueabihf-gcc" }
    tool_path { name: "gcov" path: "arm-frc-linux-gnueabi/arm-frc-linux-gnueabi-gcov-4.9" }
    # C(++) compiles invoke the compiler (as that is the one knowing where
    # to find libraries), but we provide LD so other rules can invoke the linker.
    tool_path { name: "ld" path: "linaro_linux_gcc/arm-linux-gnueabihf-ld" }
    tool_path { name: "nm" path: "linaro_linux_gcc/arm-linux-gnueabihf-nm" }
    tool_path { name: "objcopy" path: "linaro_linux_gcc/arm-linux-gnueabihf-objcopy" }
    objcopy_embed_flag: "-I"
    objcopy_embed_flag: "binary"
    tool_path { name: "objdump" path: "linaro_linux_gcc/arm-linux-gnueabihf-objdump" }
    tool_path { name: "strip" path: "linaro_linux_gcc/arm-linux-gnueabihf-strip" }
    compiler_flag: "--sysroot=linaroLinuxGcc48Repo/arm-linux-gnueabihf/libc"
    compiler_flag: "-mfloat-abi=hard"
    compiler_flag: "-march=armv8-a"
    compiler_flag: "-nostdinc"
    compiler_flag: "-isystem"
    compiler_flag: "linaroLinuxGcc48Repo/lib/gcc/arm-linux-gnueabihf/4.8.3/include"
    compiler_flag: "-isystem"
    compiler_flag: "linaroLinuxGcc48Repo/arm-linux-gnueabihf/libc/usr/include"
    compiler_flag: "-isystem"
    compiler_flag: "linaroLinuxGcc48Repo/lib/gcc/arm-linux-gnueabihf/4.8.3/include-fixed"
    cxx_flag: "-isystem"
    cxx_flag: "linaroLinuxGcc48Repo/arm-linux-gnueabihf/include/c++/4.8.3/arm-linux-gnueabihf"
    cxx_flag: "-isystem"
    cxx_flag: "linaroLinuxGcc48Repo/arm-linux-gnueabihf/include/c++/4.8.3"
    cxx_builtin_include_directory: "%package(@linaroLinuxGcc48Repo//)%/arm-linux-gnueabihf/libc/usr/include"
    cxx_builtin_include_directory: "%package(@linaroLinuxGcc48Repo//)%/lib/gcc/arm-linux-gnueabihf/4.8.3/include"
    cxx_builtin_include_directory: "%package(@linaroLinuxGcc48Repo//)%/lib/gcc/arm-linux-gnueabihf/4.8.3/include-fixed"
    linker_flag: "--sysroot=linaroLinuxGcc48Repo/arm-linux-gnueabihf/libc"
    linker_flag: "-lstdc++"
    linker_flag: "-latomic"
    linker_flag: "-lm"
    linker_flag: "-lpthread"
  # linker_flag: "-Ltools/arm_compiler/linaro_linux_gcc/clang_more_libs"
    linker_flag: "-LlinaroLinuxGcc48Repo/arm-linux-gnueabihf/lib"
    linker_flag: "-LlinaroLinuxGcc48Repo/arm-linux-gnueabihf/libc/lib"
    linker_flag: "-LlinaroLinuxGcc48Repo/arm-linux-gnueabihf/libc/usr/lib"
    linker_flag: "-BlinaroLinuxGcc48Repo/arm-linux-gnueabihf/bin"
    linker_flag: "-Wl,--dynamic-linker=/lib/ld-linux-armhf.so.3"
    # Anticipated future default.
    # This makes GCC and Clang do what we want when called through symlinks.
    unfiltered_cxx_flag: "-no-canonical-prefixes"
    linker_flag: "-no-canonical-prefixes"
    # Make C++ compilation deterministic. Use linkstamping instead of these
    # compiler symbols.
    unfiltered_cxx_flag: "-Wno-builtin-macro-redefined"
    unfiltered_cxx_flag: "-D__DATE__=\"redacted\""
    unfiltered_cxx_flag: "-D__TIMESTAMP__=\"redacted\""
    unfiltered_cxx_flag: "-D__TIME__=\"redacted\""
    # Security hardening on by default.
    # Conservative choice; -D_FORTIFY_SOURCE=2 may be unsafe in some cases.
    # We need to undef it before redefining it as some distributions now have
    # it enabled by default.
    compiler_flag: "-U_FORTIFY_SOURCE"
    compiler_flag: "-fstack-protector"
    compiler_flag: "-fPIE"
    linker_flag: "-pie"
    linker_flag: "-Wl,-z,relro,-z,now"
    # Enable coloring even if there's no attached terminal. Bazel removes the
    # escape sequences if --nocolor is specified.
    compiler_flag: "-fdiagnostics-color=always"
    # All warnings are enabled. Maybe enable -Werror as well?
    compiler_flag: "-Wall"
    # Enable a few more warnings that aren't part of -Wall.
    compiler_flag: "-Wunused-but-set-parameter"
    # But disable some that are problematic.
    compiler_flag: "-Wno-free-nonheap-object" # has false positives
    # Keep stack frames for debugging, even in opt mode.
    compiler_flag: "-fno-omit-frame-pointer"
    compilation_mode_flags {
      mode: DBG
      # Enable debug symbols.
      compiler_flag: "-g"
    }
    compilation_mode_flags {
      mode: OPT
      # No debug symbols.
      # Maybe we should enable https://gcc.gnu.org/wiki/DebugFission for opt or
      # even generally? However, that can't happen here, as it requires special
      # handling in Bazel.
      compiler_flag: "-g0"
      # Conservative choice for -O
      # -O3 can increase binary size and even slow down the resulting binaries.
      # Profile first and / or use FDO if you need better performance than this.
      compiler_flag: "-O2"
      # Disable assertions
      compiler_flag: "-DNDEBUG"
      # Removal of unused code and data at link time (can this increase binary size in some cases?).
      compiler_flag: "-ffunction-sections"
      compiler_flag: "-fdata-sections"
      linker_flag: "-Wl,--gc-sections"
    }     
  }
  toolchain {
    toolchain_identifier: "local"
    abi_libc_version: "local"
    abi_version: "local"
    builtin_sysroot: ""
    compiler: "compiler"
    compiler_flag: "-U_FORTIFY_SOURCE"
    compiler_flag: "-D_FORTIFY_SOURCE=2"
    compiler_flag: "-fstack-protector"
    compiler_flag: "-Wall"
    compiler_flag: "-Wl,-z,-relro,-z,now"
    compiler_flag: "-B/usr/bin"
    compiler_flag: "-B/usr/bin"
    compiler_flag: "-Wunused-but-set-parameter"
    compiler_flag: "-Wno-free-nonheap-object"
    compiler_flag: "-fno-omit-frame-pointer"
    cxx_builtin_include_directory: "/usr/include/c++/4.8"
    cxx_builtin_include_directory: "/usr/include/x86_64-linux-gnu/c++/4.8"
    cxx_builtin_include_directory: "/usr/include/c++/4.8/backward"
    cxx_builtin_include_directory: "/usr/lib/gcc/x86_64-linux-gnu/4.8/include"
    cxx_builtin_include_directory: "/usr/local/include"
    cxx_builtin_include_directory: "/usr/lib/gcc/x86_64-linux-gnu/4.8/include-fixed"
    cxx_builtin_include_directory: "/usr/include/x86_64-linux-gnu"
    cxx_builtin_include_directory: "/usr/include"
    cxx_flag: "-std=c++0x"
    host_system_name: "local"
    linker_flag: "-lstdc++"
    linker_flag: "-lm"
    linker_flag: "-Wl,-no-as-needed"
    linker_flag: "-B/usr/bin"
    linker_flag: "-B/usr/bin"
    linker_flag: "-pass-exit-codes"
    needsPic: true
    objcopy_embed_flag: "-I"
    objcopy_embed_flag: "binary"
    supports_fission: false
    supports_gold_linker: false
    supports_incremental_linker: false
    supports_interface_shared_objects: false
    supports_normalizing_ar: false
    supports_start_end_lib: false
    supports_thin_archives: false
    target_cpu: "k8"
    target_libc: "local"
    target_system_name: "local"
    unfiltered_cxx_flag: "-fno-canonical-system-headers"
    unfiltered_cxx_flag: "-Wno-builtin-macro-redefined"
    unfiltered_cxx_flag: "-D__DATE__=\"redacted\""
    unfiltered_cxx_flag: "-D__TIMESTAMP__=\"redacted\""
    unfiltered_cxx_flag: "-D__TIME__=\"redacted\""
    tool_path {name: "ar" path: "/usr/bin/ar" }
    tool_path {name: "cpp" path: "/usr/bin/cpp" }
    tool_path {name: "dwp" path: "/usr/bin/dwp" }
    tool_path {name: "gcc" path: "/usr/bin/gcc" }
    tool_path {name: "gcov" path: "/usr/bin/gcov" }
    tool_path {name: "ld" path: "/usr/bin/ld" }
    tool_path {name: "nm" path: "/usr/bin/nm" }
    tool_path {name: "objcopy" path: "/usr/bin/objcopy" }
    tool_path {name: "objdump" path: "/usr/bin/objdump" }
    tool_path {name: "strip" path: "/usr/bin/strip" }
    compilation_mode_flags {
      mode: DBG
      compiler_flag: "-g"
    }
    compilation_mode_flags {
      mode: OPT
      compiler_flag: "-g0"
      compiler_flag: "-O2"
      compiler_flag: "-DNDEBUG"
      compiler_flag: "-ffunction-sections"
      compiler_flag: "-fdata-sections"
      linker_flag: "-Wl,--gc-sections"
    }
    linking_mode_flags { mode: DYNAMIC }
  }
&lt;/code&gt;&lt;/pre&gt;
&lt;p&gt;Writing the BUILD file for CROSSTOOL:&lt;/p&gt;
&lt;pre&gt;&lt;code&gt;  # This is the entry point for --crosstool_top.  Toolchains are found
  # by lopping off the name of --crosstool_top and searching for
  # 'cc-compiler-${CPU}' in this BUILD file, where CPU is the target CPU
  # specified in --cpu.
  #
  # This file group should include
  #   * all cc_toolchain targets supported
  #   * all file groups that said cc_toolchain might refer to,
  # including the default_grte_top setting in the CROSSTOOL
  # protobuf.
  filegroup(
      name = "toolchain_fg",
      srcs = [
          ":cc-compiler-armeabi-v7a",
          ":cc-compiler-k8",
        ":cc-compiler-rpi3-aarch64",
          ":linaro_linux_all_files",
      #"@org_linaro_components_toolchain_gcc_5_3_1//:compiler_components",
          "@linaroLinuxGcc48Repo//:compiler_components",
      ],
  )
  filegroup(
      name = "srcs",
      srcs = glob(["**"]) + [
          "//$(BAZEL_HOME_TOP)/tools/arm_compiler/linaro_linux_gcc:srcs",
      ],
      visibility = ["//$(BAZEL_HOME_TOP):__pkg__"],
  )
  cc_toolchain_suite(
      name = "toolchain",
      # target_cpu | compiler
      toolchains = {
          "armeabi-v7a|gcc": "cc-compiler-armeabi-v7a",
          "k8|compiler": "cc-compiler-k8",
    "rpi3-aarch64|gcc": "cc-compiler-rpi3-aarch64",
      },
  )
  filegroup(
      name = "linaro_linux_all_files",
      srcs = [
          "//tools/arm_compiler/linaro_linux_gcc:tool-wrappers",
          "@linaroLinuxGcc48Repo//:compiler_pieces",
        #"@org_linaro_components_toolchain_gcc_5_3_1//:compiler_pieces",
      ],
  )
  filegroup(
      name = "linaro_linux_linker_files",
      srcs = [
          "//tools/arm_compiler/linaro_linux_gcc:ar",
          "//tools/arm_compiler/linaro_linux_gcc:gcc",
          "//tools/arm_compiler/linaro_linux_gcc:ld",
          "@linaroLinuxGcc48Repo//:compiler_pieces",
        #"@org_linaro_components_toolchain_gcc_5_3_1//:compiler_pieces",
      ],
  )
  filegroup(
      name = "linaro_linux_compiler_files",
      srcs = [
          "//tools/arm_compiler/linaro_linux_gcc:as",
          "//tools/arm_compiler/linaro_linux_gcc:gcc",
          "//tools/arm_compiler/linaro_linux_gcc:ld",
      ],
  )
  filegroup(
      name = "empty",
      srcs = [],
  )
  cc_toolchain(
      name = "cc-compiler-rpi3-aarch64",
      all_files = ":linaro_linux_all_files",
      ar_files = "//tools/arm_compiler/linaro_linux_gcc:ar",
      as_files = "//tools/arm_compiler/linaro_linux_gcc:as",
      compiler_files = ":linaro_linux_compiler_files",
      cpu = "gcc-aarch64",
      dwp_files = ":empty",
      dynamic_runtime_libs = [":empty"],
      linker_files = ":linaro_linux_linker_files",
      objcopy_files = "//tools/arm_compiler/linaro_linux_gcc:objcopy",
      static_runtime_libs = [":empty"],
      strip_files = "//tools/arm_compiler/linaro_linux_gcc:strip",
      supports_param_files = 1,
      visibility = ["//visibility:public"],
  )
  cc_toolchain(
      name = "cc-compiler-armeabi-v7a",
      all_files = ":linaro_linux_all_files",
      ar_files = "//tools/arm_compiler/linaro_linux_gcc:ar",
      as_files = "//tools/arm_compiler/linaro_linux_gcc:as",
      compiler_files = ":linaro_linux_compiler_files",
      cpu = "armeabi-v7a",
      dwp_files = ":empty",
      dynamic_runtime_libs = [":empty"],
      linker_files = ":linaro_linux_linker_files",
      objcopy_files = "//tools/arm_compiler/linaro_linux_gcc:objcopy",
      static_runtime_libs = [":empty"],
      strip_files = "//tools/arm_compiler/linaro_linux_gcc:strip",
      supports_param_files = 1,
      visibility = ["//visibility:public"],
  )
  cc_toolchain(
      name = "cc-compiler-k8",
      all_files = ":empty",
      ar_files = ":empty",
      as_files = ":empty",
      compiler_files = ":empty",
      cpu = "local",
      dwp_files = ":empty",
      dynamic_runtime_libs = [":empty"],
      linker_files = ":empty",
      objcopy_files = ":empty",
      static_runtime_libs = [":empty"],
      strip_files = ":empty",
      supports_param_files = 1,
  )
&lt;/code&gt;&lt;/pre&gt;
&lt;p&gt;Building with new toolchain:&lt;/p&gt;
&lt;pre&gt;&lt;code&gt;$ (BAZEL_HOME_TOP) $ bazel build --crosstool_top=//tools/arm_compiler:toolchain --cpu=rpi3-aarch64
  Starting local Bazel server and connecting to it...
  .......................................................................................
  INFO: Analysed 0 targets (1 packages loaded).
  INFO: Found 0 targets...
  INFO: Elapsed time: 5.532s, Critical Path: 0.06s
  INFO: 0 processes.
  INFO: Build completed successfully, 1 total action
  $ (BAZEL_HOME_TOP) $ ls -al bazel-*
  lrwxrwxrwx 1 gbiradar gbiradar  94 Jun 16 22:11 bazel-bazel -&amp;gt; /home/gbiradar/.cache/bazel/_bazel_gbiradar/aef9de00047baf5adee2a310516bd2a5/execroot/io_bazel
  lrwxrwxrwx 1 gbiradar gbiradar 131 Jun 16 22:11 bazel-bin -&amp;gt; /home/gbiradar/.cache/bazel/_bazel_gbiradar/aef9de00047baf5adee2a310516bd2a5/execroot/io_bazel/bazel-out/rpi3-aarch64-fastbuild/bin
  lrwxrwxrwx 1 gbiradar gbiradar 136 Jun 16 22:11 bazel-genfiles -&amp;gt; /home/gbiradar/.cache/bazel/_bazel_gbiradar/aef9de00047baf5adee2a310516bd2a5/execroot/io_bazel/bazel-out/rpi3-aarch64-fastbuild/genfiles
  lrwxrwxrwx 1 gbiradar gbiradar 104 Jun 16 22:11 bazel-out -&amp;gt; /home/gbiradar/.cache/bazel/_bazel_gbiradar/aef9de00047baf5adee2a310516bd2a5/execroot/io_bazel/bazel-out
  lrwxrwxrwx 1 gbiradar gbiradar 136 Jun 16 22:11 bazel-testlogs -&amp;gt; /home/gbiradar/.cache/bazel/_bazel_gbiradar/aef9de00047baf5adee2a310516bd2a5/execroot/io_bazel/bazel-out/rpi3-aarch64-fastbuild/testlogs
  $ (BAZEL_HOME_TOP) $ file output/bazel 
  output/bazel: ELF 64-bit LSB executable, x86-64, version 1 (SYSV), dynamically linked, interpreter /lib64/ld-linux-x86-64.so.2, for GNU/Linux 2.6.32, BuildID[sha1]=b80f2c9a33e10d048843f8b8e29b16adfa7f054d, not stripped
  ls -al /home/gbiradar/.cache/bazel/_bazel_gbiradar/aef9de00047baf5adee2a310516bd2a5/execroot/io_bazel/_bin/
  total 40
  drwxrwxr-x 2 gbiradar gbiradar 4096 Jun 16 22:11 .
  drwxrwxr-x 4 gbiradar gbiradar 4096 Jun 16 22:11 ..
  lrwxrwxrwx 1 gbiradar gbiradar  116 Jun 16 22:11 A-server.jar -&amp;gt; /home/gbiradar/.cache/bazel/_bazel_gbiradar/install/0ac57e6ee21db2c16628d01a9f50d7dc/_embedded_binaries/A-server.jar
  lrwxrwxrwx 1 gbiradar gbiradar  118 Jun 16 22:11 build-runfiles -&amp;gt; /home/gbiradar/.cache/bazel/_bazel_gbiradar/install/0ac57e6ee21db2c16628d01a9f50d7dc/_embedded_binaries/build-runfiles
  lrwxrwxrwx 1 gbiradar gbiradar  120 Jun 16 22:11 install_base_key -&amp;gt; /home/gbiradar/.cache/bazel/_bazel_gbiradar/install/0ac57e6ee21db2c16628d01a9f50d7dc/_embedded_binaries/install_base_key
  lrwxrwxrwx 1 gbiradar gbiradar  113 Jun 16 22:11 jdk.BUILD -&amp;gt; /home/gbiradar/.cache/bazel/_bazel_gbiradar/install/0ac57e6ee21db2c16628d01a9f50d7dc/_embedded_binaries/jdk.BUILD
  lrwxrwxrwx 1 gbiradar gbiradar  114 Jun 16 22:11 libunix.so -&amp;gt; /home/gbiradar/.cache/bazel/_bazel_gbiradar/install/0ac57e6ee21db2c16628d01a9f50d7dc/_embedded_binaries/libunix.so
  lrwxrwxrwx 1 gbiradar gbiradar  117 Jun 16 22:11 linux-sandbox -&amp;gt; /home/gbiradar/.cache/bazel/_bazel_gbiradar/install/0ac57e6ee21db2c16628d01a9f50d7dc/_embedded_binaries/linux-sandbox
  lrwxrwxrwx 1 gbiradar gbiradar  119 Jun 16 22:11 process-wrapper -&amp;gt; /home/gbiradar/.cache/bazel/_bazel_gbiradar/install/0ac57e6ee21db2c16628d01a9f50d7dc/_embedded_binaries/process-wrapper
  lrwxrwxrwx 1 gbiradar gbiradar  117 Jun 16 22:11 xcode-locator -&amp;gt; /home/gbiradar/.cache/bazel/_bazel_gbiradar/install/0ac57e6ee21db2c16628d01a9f50d7dc/_embedded_binaries/xcode-locator
&lt;/code&gt;&lt;/pre&gt;
&lt;p&gt;Now all the steps i have mentioned. If above steps are right i should get bazel binary in ARM executable format. can anyone point what i have i missed.&lt;/p&gt;
&lt;p&gt;regards,
GBiradar&lt;/p&gt;
</t>
  </si>
  <si>
    <t xml:space="preserve">Error in Cross-Compile TensorFlow 1.15 for ARM 32 using Bazel&lt;p&gt;I'm Trying to install TensorFlow on ARM Board (my platform is: &lt;code&gt;ODROID XU4&lt;/code&gt;) By cross compiling using &lt;code&gt;bazel&lt;/code&gt; and &lt;code&gt;linaro&lt;/code&gt; compiler.
I have done this steps:&lt;/p&gt;
&lt;ol&gt;
&lt;li&gt;Download Linaro 4.9.4 for armeabihf&lt;/li&gt;
&lt;li&gt;Adding This lines to WORKSPACE file&lt;/li&gt;
&lt;/ol&gt;
&lt;pre&gt;&lt;code&gt;new_local_repository(
    name = 'toolchain_target_arm_linux_gnueabihf',
    path = '/home/system/Clones/CrossCompileTF/toolchain/gcc-linaro-4.9.4-2017.01-x86_64_arm-linux-gnueabihf',
    build_file = 'arm-compiler/cross_toolchain_target_arm_linux_gnueabihf_host_x86-64.BUILD'
&lt;/code&gt;&lt;/pre&gt;
&lt;ol start="3"&gt;
&lt;li&gt;And creating CROSSTOOL, BUILD and cross_toolchain_target_arm_linux_gnueabi_host_x86-64.BUILD files as you seen bottom:&lt;/li&gt;
&lt;/ol&gt;
&lt;ul&gt;
&lt;li&gt;arm-compile/BUILD :&lt;/li&gt;
&lt;/ul&gt;
&lt;pre&gt;&lt;code&gt;package(default_visibility = [&amp;quot;//visibility:public&amp;quot;])
cc_toolchain_suite(
    name = &amp;quot;toolchain&amp;quot;,
    toolchains = {
        &amp;quot;armeabi-v7a|compiler&amp;quot;: &amp;quot;:cc-compiler-armeabi&amp;quot;,
        &amp;quot;k8|compiler&amp;quot;: &amp;quot;:cc-compiler-local&amp;quot;,
    },
)
filegroup(
    name = &amp;quot;empty&amp;quot;,
    srcs = [],
)
filegroup(
    name = &amp;quot;arm_linux_all_files&amp;quot;,
    srcs = [
        &amp;quot;@toolchain_target_arm_linux_gnueabi//:compiler_pieces&amp;quot;,
    ],
)
cc_toolchain(
    name = &amp;quot;cc-compiler-local&amp;quot;,
    all_files = &amp;quot;:empty&amp;quot;,
    compiler_files = &amp;quot;:empty&amp;quot;,
    cpu = &amp;quot;local&amp;quot;,
    dwp_files = &amp;quot;:empty&amp;quot;,
    dynamic_runtime_libs = [&amp;quot;:empty&amp;quot;],
    linker_files = &amp;quot;:empty&amp;quot;,
    objcopy_files = &amp;quot;:empty&amp;quot;,
    static_runtime_libs = [&amp;quot;:empty&amp;quot;],
    strip_files = &amp;quot;:empty&amp;quot;,
    supports_param_files = 1,
)
cc_toolchain(
    name = &amp;quot;cc-compiler-armeabi&amp;quot;,
    all_files = &amp;quot;:arm_linux_all_files&amp;quot;,
    compiler_files = &amp;quot;:arm_linux_all_files&amp;quot;,
    cpu = &amp;quot;armeabi-v7a&amp;quot;,
    dwp_files = &amp;quot;:empty&amp;quot;,
    dynamic_runtime_libs = [&amp;quot;:empty&amp;quot;],
    linker_files = &amp;quot;:arm_linux_all_files&amp;quot;,
    objcopy_files = &amp;quot;arm_linux_all_files&amp;quot;,
    static_runtime_libs = [&amp;quot;:empty&amp;quot;],
    strip_files = &amp;quot;arm_linux_all_files&amp;quot;,
    supports_param_files = 1,
)
&lt;/code&gt;&lt;/pre&gt;
&lt;ul&gt;
&lt;li&gt;arm-compile/CROSSTOOL:&lt;/li&gt;
&lt;/ul&gt;
&lt;pre&gt;&lt;code&gt;major_version: &amp;quot;local&amp;quot;
minor_version: &amp;quot;&amp;quot;
default_target_cpu: &amp;quot;armeabi-v7a&amp;quot;
default_toolchain {
  cpu: &amp;quot;armeabi-v7a&amp;quot;
  toolchain_identifier: &amp;quot;gcc-linaro-4.9.4&amp;quot;
}
default_toolchain {
  cpu: &amp;quot;k8&amp;quot;
  toolchain_identifier: &amp;quot;local&amp;quot;
}
toolchain {
  abi_version: &amp;quot;armeabi-v7a&amp;quot;
  abi_libc_version: &amp;quot;glibc_2.19&amp;quot;
  builtin_sysroot: &amp;quot;&amp;quot;
  compiler: &amp;quot;compiler&amp;quot;
  host_system_name: &amp;quot;armeabi-v7a&amp;quot;
  needsPic: true
  supports_gold_linker: false
  supports_incremental_linker: false
  supports_fission: false
  supports_interface_shared_objects: false
  supports_normalizing_ar: true
  supports_start_end_lib: false
  supports_thin_archives: true
  target_libc: &amp;quot;glibc_2.19&amp;quot;
  target_cpu: &amp;quot;armeabi-v7a&amp;quot;
  target_system_name: &amp;quot;armeabi-v7a&amp;quot;
  toolchain_identifier: &amp;quot;gcc-linaro-4.9.4&amp;quot;
  tool_path { name: &amp;quot;ar&amp;quot; path: &amp;quot;/home/system/Clones/CrossCompileTF/toolchain/gcc-linaro-4.9.4-2017.01-x86_64_arm-linux-gnueabihf/bin/arm-linux-gnueabihf-ar&amp;quot; }
  tool_path { name: &amp;quot;compat-ld&amp;quot; path: &amp;quot;/home/system/Clones/CrossCompileTF/toolchain/gcc-linaro-4.9.4-2017.01-x86_64_arm-linux-gnueabihf/bin/arm-linux-gnueabihf-ld&amp;quot; }
  tool_path { name: &amp;quot;cpp&amp;quot; path: &amp;quot;/home/system/Clones/CrossCompileTF/toolchain/gcc-linaro-4.9.4-2017.01-x86_64_arm-linux-gnueabihf/bin/arm-linux-gnueabihf-cpp&amp;quot; }
  tool_path { name: &amp;quot;dwp&amp;quot; path: &amp;quot;/home/system/Clones/CrossCompileTF/toolchain/gcc-linaro-4.9.4-2017.01-x86_64_arm-linux-gnueabihf/bin/arm-linux-gnueabihf-dwp&amp;quot; }
  tool_path { name: &amp;quot;gcc&amp;quot; path: &amp;quot;/home/system/Clones/CrossCompileTF/toolchain/gcc-linaro-4.9.4-2017.01-x86_64_arm-linux-gnueabihf/bin/arm-linux-gnueabihf-gcc&amp;quot; }
  tool_path { name: &amp;quot;gcov&amp;quot; path: &amp;quot;/home/system/Clones/CrossCompileTF/toolchain/gcc-linaro-4.9.4-2017.01-x86_64_arm-linux-gnueabihf/bin/arm-linux-gnueabihf-gcov&amp;quot; }
  tool_path { name: &amp;quot;ld&amp;quot; path: &amp;quot;/home/system/Clones/CrossCompileTF/toolchain/gcc-linaro-4.9.4-2017.01-x86_64_arm-linux-gnueabihf/bin/arm-linux-gnueabihf-ld&amp;quot; }
  tool_path { name: &amp;quot;nm&amp;quot; path: &amp;quot;/home/system/Clones/CrossCompileTF/toolchain/gcc-linaro-4.9.4-2017.01-x86_64_arm-linux-gnueabihf/bin/arm-linux-gnueabihf-nm&amp;quot; }
  tool_path { name: &amp;quot;objcopy&amp;quot; path: &amp;quot;/home/system/Clones/CrossCompileTF/toolchain/gcc-linaro-4.9.4-2017.01-x86_64_arm-linux-gnueabihf/bin/arm-linux-gnueabihf-objcopy&amp;quot; }
  objcopy_embed_flag: &amp;quot;-I&amp;quot;
  objcopy_embed_flag: &amp;quot;binary&amp;quot;
  tool_path { name: &amp;quot;objdump&amp;quot; path: &amp;quot;/home/system/Clones/CrossCompileTF/toolchain/gcc-linaro-4.9.4-2017.01-x86_64_arm-linux-gnueabihf/bin/arm-linux-gnueabihf-objdump&amp;quot; }
  tool_path { name: &amp;quot;strip&amp;quot; path: &amp;quot;/home/system/Clones/CrossCompileTF/toolchain/gcc-linaro-4.9.4-2017.01-x86_64_arm-linux-gnueabihf/bin/arm-linux-gnueabihf-strip&amp;quot; }
  compiler_flag: &amp;quot;--sysroot=/home/system/Clones/CrossCompileTF/toolchain/gcc-linaro-4.9.4-2017.01-x86_64_arm-linux-gnueabihf/arm-linux-gnueabihf/libc/&amp;quot;
  compiler_flag: &amp;quot;-mfloat-abi=hard&amp;quot;
  cxx_builtin_include_directory: &amp;quot;/home/system/Clones/CrossCompileTF/toolchain/gcc-linaro-4.9.4-2017.01-x86_64_arm-linux-gnueabihf/arm-linux-gnueabihf/include&amp;quot;
  cxx_builtin_include_directory: &amp;quot;/home/system/Clones/CrossCompileTF/toolchain/gcc-linaro-4.9.4-2017.01-x86_64_arm-linux-gnueabihf/arm-linux-gnueabihf/libc/usr/include&amp;quot;
  cxx_builtin_include_directory: &amp;quot;/home/system/Clones/CrossCompileTF/toolchain/gcc-linaro-4.9.4-2017.01-x86_64_arm-linux-gnueabihf/arm-linux-gnueabihf/libc/usr/lib/include&amp;quot;
  cxx_builtin_include_directory: &amp;quot;/home/system/Clones/CrossCompileTF/toolchain/gcc-linaro-4.9.4-2017.01-x86_64_arm-linux-gnueabihf/arm-linux-gnueabihf/libc/lib/gcc/arm-linux-gnueabihf/4.9.3/include-fixed&amp;quot;
  cxx_builtin_include_directory: &amp;quot;/home/system/Clones/CrossCompileTF/toolchain/gcc-linaro-4.9.4-2017.01-x86_64_arm-linux-gnueabihf/include/c++/4.9.4&amp;quot;
  cxx_builtin_include_directory: &amp;quot;/home/system/Clones/CrossCompileTF/toolchain/gcc-linaro-4.9.4-2017.01-x86_64_arm-linux-gnueabihf/arm-linux-gnueabihf/libc/lib/gcc/arm-linux-gnueabihf/4.9.3/include&amp;quot;
  cxx_builtin_include_directory: &amp;quot;/home/system/Clones/CrossCompileTF/toolchain/gcc-linaro-4.9.4-2017.01-x86_64_arm-linux-gnueabihf/arm-linux-gnueabihf/libc/lib/gcc/arm-linux-gnueabihf/4.9.3/include-fixed&amp;quot;
  cxx_builtin_include_directory: &amp;quot;/home/system/Clones/CrossCompileTF/toolchain/gcc-linaro-4.9.4-2017.01-x86_64_arm-linux-gnueabihf/lib/gcc/arm-linux-gnueabihf/4.9.4/include&amp;quot;
  cxx_builtin_include_directory: &amp;quot;/home/system/Clones/CrossCompileTF/toolchain/gcc-linaro-4.9.4-2017.01-x86_64_arm-linux-gnueabihf/lib/gcc/arm-linux-gnueabihf/4.9.4/include-fixed&amp;quot;
  cxx_builtin_include_directory: &amp;quot;/home/system/Clones/CrossCompileTF/toolchain/gcc-linaro-4.9.4-2017.01-x86_64_arm-linux-gnueabihf/arm-linux-gnueabihf/include)%/c++/4.9.4&amp;quot;
  linker_flag: &amp;quot;--sysroot=/home/system/Clones/CrossCompileTF/toolchain/gcc-linaro-4.9.4-2017.01-x86_64_arm-linux-gnueabihf/arm-linux-gnueabihf/libc/&amp;quot;
  linker_flag: &amp;quot;-lstdc++&amp;quot;
  linker_flag: &amp;quot;-L/home/system/Clones/CrossCompileTF/toolchain/gcc-linaro-4.9.4-2017.01-x86_64_arm-linux-gnueabihf/arm-linux-gnueabihf/lib&amp;quot;
  linker_flag: &amp;quot;-L/home/system/Clones/CrossCompileTF/toolchain/gcc-linaro-4.9.4-2017.01-x86_64_arm-linux-gnueabihf/arm-linux-gnueabihf/libc/lib&amp;quot;
  linker_flag: &amp;quot;-L/home/system/Clones/CrossCompileTF/toolchain/gcc-linaro-4.9.4-2017.01-x86_64_arm-linux-gnueabihf/arm-linux-gnueabihf/libc/usr/lib&amp;quot;
  linker_flag: &amp;quot;-B/home/system/Clones/CrossCompileTF/toolchain/gcc-linaro-4.9.4-2017.01-x86_64_arm-linux-gnueabihf/arm-linux-gnueabihf/bin&amp;quot;
  # Anticipated future default.
  # This makes GCC and Clang do what we want when called through symlinks.
  unfiltered_cxx_flag: &amp;quot;-no-canonical-prefixes&amp;quot;
  linker_flag: &amp;quot;-no-canonical-prefixes&amp;quot;
  # Make C++ compilation deterministic. Use linkstamping instead of these
  # compiler symbols.
  unfiltered_cxx_flag: &amp;quot;-Wno-builtin-macro-redefined&amp;quot;
  unfiltered_cxx_flag: &amp;quot;-D__DATE__=\&amp;quot;redacted\&amp;quot;&amp;quot;
  unfiltered_cxx_flag: &amp;quot;-D__TIMESTAMP__=\&amp;quot;redacted\&amp;quot;&amp;quot;
  unfiltered_cxx_flag: &amp;quot;-D__TIME__=\&amp;quot;redacted\&amp;quot;&amp;quot;
  # Security hardening on by default.
  # Conservative choice; -D_FORTIFY_SOURCE=2 may be unsafe in some cases.
  # We need to undef it before redefining it as some distributions now have
  # it enabled by default.
  compiler_flag: &amp;quot;-U_FORTIFY_SOURCE&amp;quot;
  compiler_flag: &amp;quot;-fstack-protector&amp;quot;
  compiler_flag: &amp;quot;-fPIE&amp;quot;
  linker_flag: &amp;quot;-pie&amp;quot;
  linker_flag: &amp;quot;-Wl,-z,relro,-z,now&amp;quot;
  # Enable coloring even if there's no attached terminal. Bazel removes the
  # escape sequences if --nocolor is specified.
  compiler_flag: &amp;quot;-fdiagnostics-color=always&amp;quot;
    # All warnings are enabled. Maybe enable -Werror as well?
  compiler_flag: &amp;quot;-Wall&amp;quot;
  # Enable a few more warnings that aren't part of -Wall.
  compiler_flag: &amp;quot;-Wunused-but-set-parameter&amp;quot;
  # But disable some that are problematic.
  compiler_flag: &amp;quot;-Wno-free-nonheap-object&amp;quot; # has false positives
  # Keep stack frames for debugging, even in opt mode.
  compiler_flag: &amp;quot;-fno-omit-frame-pointer&amp;quot;
  # Stamp the binary with a unique identifier.
  linker_flag: &amp;quot;-Wl,--build-id=md5&amp;quot;
  linker_flag: &amp;quot;-Wl,--hash-style=gnu&amp;quot;
  compilation_mode_flags {
    mode: DBG
    # Enable debug symbols.
    compiler_flag: &amp;quot;-g&amp;quot;
  }
  compilation_mode_flags {
    mode: OPT
    # No debug symbols.
    # Maybe we should enable https://gcc.gnu.org/wiki/DebugFission for opt or
    # even generally? However, that can't happen here, as it requires special
    # handling in Bazel.
    compiler_flag: &amp;quot;-g0&amp;quot;
    # Conservative choice for -O
    # -O3 can increase binary size and even slow down the resulting binaries.
    # Profile first and / or use FDO if you need better performance than this.
    compiler_flag: &amp;quot;-O2&amp;quot;
    # Disable assertions
    compiler_flag: &amp;quot;-DNDEBUG&amp;quot;
    # Removal of unused code and data at link time (can this increase binary size in some cases?).
    compiler_flag: &amp;quot;-ffunction-sections&amp;quot;
    compiler_flag: &amp;quot;-fdata-sections&amp;quot;
    linker_flag: &amp;quot;-Wl,--gc-sections&amp;quot;
  }
}
toolchain {
  toolchain_identifier: &amp;quot;local&amp;quot;
  abi_libc_version: &amp;quot;local&amp;quot;
  abi_version: &amp;quot;local&amp;quot;
  builtin_sysroot: &amp;quot;&amp;quot;
  compiler: &amp;quot;compiler&amp;quot;
  compiler_flag: &amp;quot;-U_FORTIFY_SOURCE&amp;quot;
  compiler_flag: &amp;quot;-D_FORTIFY_SOURCE=2&amp;quot;
  compiler_flag: &amp;quot;-fstack-protector&amp;quot;
  compiler_flag: &amp;quot;-Wall&amp;quot;
  compiler_flag: &amp;quot;-Wl,-z,-relro,-z,now&amp;quot;
  compiler_flag: &amp;quot;-B/usr/bin&amp;quot;
  compiler_flag: &amp;quot;-B/usr/bin&amp;quot;
  compiler_flag: &amp;quot;-Wunused-but-set-parameter&amp;quot;
  compiler_flag: &amp;quot;-Wno-free-nonheap-object&amp;quot;
  compiler_flag: &amp;quot;-fno-omit-frame-pointer&amp;quot;
  cxx_builtin_include_directory: &amp;quot;/usr/include/c++/5&amp;quot;
  cxx_builtin_include_directory: &amp;quot;/usr/include/x86_64-linux-gnu/c++/5&amp;quot;
  cxx_builtin_include_directory: &amp;quot;/usr/include/c++/5/backward&amp;quot;
  cxx_builtin_include_directory: &amp;quot;/usr/lib/gcc/x86_64-linux-gnu/5/include&amp;quot;
  cxx_builtin_include_directory: &amp;quot;/usr/local/include&amp;quot;
  cxx_builtin_include_directory: &amp;quot;/usr/lib/gcc/x86_64-linux-gnu/5/include-fixed&amp;quot;
  cxx_builtin_include_directory: &amp;quot;/usr/include/x86_64-linux-gnu&amp;quot;
  cxx_builtin_include_directory: &amp;quot;/usr/include&amp;quot;
  cxx_flag: &amp;quot;-std=c++0x&amp;quot;
  host_system_name: &amp;quot;local&amp;quot;
  linker_flag: &amp;quot;-lstdc++&amp;quot;
  linker_flag: &amp;quot;-lm&amp;quot;
  linker_flag: &amp;quot;-Wl,-no-as-needed&amp;quot;
  linker_flag: &amp;quot;-B/usr/bin&amp;quot;
  linker_flag: &amp;quot;-B/usr/bin&amp;quot;
  linker_flag: &amp;quot;-pass-exit-codes&amp;quot;
  needsPic: true
  objcopy_embed_flag: &amp;quot;-I&amp;quot;
  objcopy_embed_flag: &amp;quot;binary&amp;quot;
  supports_fission: false
  supports_gold_linker: false
  supports_incremental_linker: false
  supports_interface_shared_objects: false
  supports_normalizing_ar: false
  supports_start_end_lib: false
  supports_thin_archives: false
  target_cpu: &amp;quot;k8&amp;quot;
  target_libc: &amp;quot;local&amp;quot;
  target_system_name: &amp;quot;local&amp;quot;
  unfiltered_cxx_flag: &amp;quot;-fno-canonical-system-headers&amp;quot;
  unfiltered_cxx_flag: &amp;quot;-Wno-builtin-macro-redefined&amp;quot;
  unfiltered_cxx_flag: &amp;quot;-D__DATE__=\&amp;quot;redacted\&amp;quot;&amp;quot;
  unfiltered_cxx_flag: &amp;quot;-D__TIMESTAMP__=\&amp;quot;redacted\&amp;quot;&amp;quot;
  unfiltered_cxx_flag: &amp;quot;-D__TIME__=\&amp;quot;redacted\&amp;quot;&amp;quot;
  tool_path {name: &amp;quot;ar&amp;quot; path: &amp;quot;/usr/bin/ar&amp;quot; }
  tool_path {name: &amp;quot;cpp&amp;quot; path: &amp;quot;/usr/bin/cpp&amp;quot; }
  tool_path {name: &amp;quot;dwp&amp;quot; path: &amp;quot;/usr/bin/dwp&amp;quot; }
  tool_path {name: &amp;quot;gcc&amp;quot; path: &amp;quot;/usr/bin/gcc&amp;quot; }
  tool_path {name: &amp;quot;gcov&amp;quot; path: &amp;quot;/usr/bin/gcov&amp;quot; }
  tool_path {name: &amp;quot;ld&amp;quot; path: &amp;quot;/usr/bin/ld&amp;quot; }
  tool_path {name: &amp;quot;nm&amp;quot; path: &amp;quot;/usr/bin/nm&amp;quot; }
  tool_path {name: &amp;quot;objcopy&amp;quot; path: &amp;quot;/usr/bin/objcopy&amp;quot; }
  tool_path {name: &amp;quot;objdump&amp;quot; path: &amp;quot;/usr/bin/objdump&amp;quot; }
  tool_path {name: &amp;quot;strip&amp;quot; path: &amp;quot;/usr/bin/strip&amp;quot; }
  compilation_mode_flags {
    mode: DBG
    compiler_flag: &amp;quot;-g&amp;quot;
  }
  compilation_mode_flags {
    mode: OPT
    compiler_flag: &amp;quot;-g0&amp;quot;
    compiler_flag: &amp;quot;-O2&amp;quot;
    compiler_flag: &amp;quot;-DNDEBUG&amp;quot;
    compiler_flag: &amp;quot;-ffunction-sections&amp;quot;
    compiler_flag: &amp;quot;-fdata-sections&amp;quot;
    linker_flag: &amp;quot;-Wl,--gc-sections&amp;quot;
  }
  linking_mode_flags { mode: DYNAMIC }
}
&lt;/code&gt;&lt;/pre&gt;
&lt;ul&gt;
&lt;li&gt;arm-compile/cross_toolchain_target_arm_linux_gnueabi_host_x86-64.BUILD :&lt;/li&gt;
&lt;/ul&gt;
&lt;pre&gt;&lt;code&gt;package(default_visibility = ['//visibility:public'])
filegroup(
  name = 'gcc',
  srcs = [
    'bin/arm-linux-gnueabi-gcc',
  ],
)
filegroup(
  name = 'ar',
  srcs = [
    'bin/arm-linux-gnueabi-ar',
  ],
)
filegroup(
  name = 'ld',
  srcs = [
    'bin/arm-linux-gnueabi-ld',
  ],
)
filegroup(
  name = 'nm',
  srcs = [
    'bin/arm-linux-gnueabi-nm',
  ],
)
filegroup(
  name = 'objcopy',
  srcs = [
    'bin/arm-linux-gnueabi-objcopy',
  ],
)
filegroup(
  name = 'objdump',
  srcs = [
    'bin/arm-linux-gnueabi-objdump',
  ],
)
filegroup(
  name = 'strip',
  srcs = [
    'bin/arm-linux-gnueabi-strip',
  ],
)
filegroup(
  name = 'as',
  srcs = [
    'bin/arm-linux-gnueabi-as',
  ],
)
filegroup(
  name = 'compiler_pieces',
  srcs = glob([
    'arm-linux-gnueabi/**',
    'libexec/**',
    'lib/gcc/arm-linux-gnueabi/**',
    'include/**',
  ]),
)
filegroup(
  name = 'compiler_components',
  srcs = [
    ':gcc',
    ':ar',
    ':ld',
    ':nm',
    ':objcopy',
    ':objdump',
    ':strip',
    ':as',
  ],
) 
&lt;/code&gt;&lt;/pre&gt;
&lt;ol start="4"&gt;
&lt;li&gt;Run this Command:&lt;/li&gt;
&lt;/ol&gt;
&lt;pre&gt;&lt;code&gt;bazel build --crosstool_top=//arm-compiler:toolchain --cpu=armeabi-v7a --config=opt -s //tensorflow:libtensorflow_framework.so
&lt;/code&gt;&lt;/pre&gt;
&lt;p&gt;&lt;em&gt;Unfortunately&lt;/em&gt; I got &lt;strong&gt;Error&lt;/strong&gt; after this command, Error is:&lt;/p&gt;
&lt;pre&gt;&lt;code&gt;ERROR: /home/system/Clones/tensorflow-1.15.2/arm-compiler/BUILD:23:1: //arm-compiler:cc-compiler-local: no such attribute 'dynamic_runtime_libs' in 'cc_toolchain' rule
ERROR: /home/system/Clones/tensorflow-1.15.2/arm-compiler/BUILD:23:1: //arm-compiler:cc-compiler-local: no such attribute 'static_runtime_libs' in 'cc_toolchain' rule
ERROR: /home/system/Clones/tensorflow-1.15.2/arm-compiler/BUILD:23:1: //arm-compiler:cc-compiler-local: missing value for mandatory attribute 'toolchain_config' in 'cc_toolchain' rule
ERROR: /home/system/Clones/tensorflow-1.15.2/arm-compiler/BUILD:37:1: //arm-compiler:cc-compiler-armeabi: no such attribute 'dynamic_runtime_libs' in 'cc_toolchain' rule
ERROR: /home/system/Clones/tensorflow-1.15.2/arm-compiler/BUILD:37:1: //arm-compiler:cc-compiler-armeabi: no such attribute 'static_runtime_libs' in 'cc_toolchain' rule
ERROR: /home/system/Clones/tensorflow-1.15.2/arm-compiler/BUILD:37:1: //arm-compiler:cc-compiler-armeabi: missing value for mandatory attribute 'toolchain_config' in 'cc_toolchain' rule
ERROR: /home/system/Clones/tensorflow-1.15.2/arm-compiler/BUILD:23:1: Target '//arm-compiler:empty' contains an error and its package is in error and referenced by '//arm-compiler:cc-compiler-local'
ERROR: /home/system/Clones/tensorflow-1.15.2/arm-compiler/BUILD:3:1: Target '//arm-compiler:cc-compiler-armeabi' contains an error and its package is in error and referenced by '//arm-compiler:toolchain'
ERROR: /home/system/Clones/tensorflow-1.15.2/arm-compiler/BUILD:3:1: Target '//arm-compiler:cc-compiler-local' contains an error and its package is in error and referenced by '//arm-compiler:toolchain'
ERROR: /home/system/Clones/tensorflow-1.15.2/tensorflow/BUILD:563:1: every rule of type cc_binary implicitly depends upon the target '//arm-compiler:toolchain', but this target could not be found because of: Target '//arm-compiler:toolchain' contains an error and its package is in error
ERROR: Analysis of target '//tensorflow:libtensorflow_framework.so' failed; build aborted: Analysis failed
INFO: Elapsed time: 11.124s
INFO: 0 processes.
FAILED: Build did NOT complete successfully (4 packages loaded, 18 targets con\
figured)
&lt;/code&gt;&lt;/pre&gt;
&lt;p&gt;I'm Beginner in cross compiling and confused, Please Help and guide me. Thanks.&lt;/p&gt;
</t>
  </si>
  <si>
    <t xml:space="preserve">How to make bazel generate temporary static libs when bazel build //&lt;p&gt;I'm using bazel to build tensorflow and tensorflow/serving, usually when I built tensorflow/serving with bazel, bazel generated some static library in &lt;code&gt;bazel-bin/tensorflow_serving/core/&lt;/code&gt; for me.
for example, after I successfully built tensorflow/serving, I got &lt;code&gt;bazel-bin/tensorflow_serving/core/libaspired_version_policy.a&lt;/code&gt; and so on.&lt;/p&gt;
&lt;p&gt;But things changed when building tensorflow/serving on another docker instance, under &lt;code&gt;bazel-bin/tensorflow_serving/core/&lt;/code&gt; I only got &lt;code&gt;_objs&lt;/code&gt;, no static libraries anymore, how come?&lt;/p&gt;
&lt;p&gt;What should I do to get these static libraries?&lt;/p&gt;
&lt;p&gt;Here is my Dockerfile:&lt;/p&gt;
&lt;pre&gt;&lt;code&gt;FROM tensorflow/tensorflow:1.15.5-py3
LABEL version=&amp;quot;1.0.0&amp;quot;
WORKDIR /root/
ENV TMP=/tmp
RUN export https_proxy=http://220.181.102.178:8118 &amp;amp;&amp;amp; \
  export http_proxy=http://220.181.102.178:8118
RUN ln -s /usr/local/bin/gfortran /usr/bin/gfortran
RUN apt-get update -yq ; exit 0
RUN apt-get install -yq software-properties-common apt-utils &amp;amp;&amp;amp; apt-get update -yq; exit 0
RUN apt-get install -yq vim tree clang gdb make git
RUN apt-get install -yq automake bison flex libboost-all-dev libevent-dev
RUN apt-get install -yq libssl-dev ssh libtool pkg-config
RUN apt-get install -yq default-jdk default-jre libunwind8-dev libc-ares-dev
RUN apt-get install -yq python-numpy python-future libleveldb-dev libsnappy-dev libgoogle-perftools-dev
RUN apt-get install -yq librdkafka-dev libapr1-dev libaprutil1-dev texinfo unzip zip
RUN unset TF_NEED_CUDA
## To install go, uncomment below
#RUN add-apt-repository ppa:longsleep/golang-backports -y
#RUN apt-get install -yq golang-go 
RUN add-apt-repository ppa:ubuntu-toolchain-r/test -y
RUN apt-get install -yq gcc-8 g++-8
RUN update-alternatives --install /usr/bin/gcc gcc /usr/bin/gcc-8 80 \
      --slave /usr/bin/g++ g++ /usr/bin/g++-8 \
      --slave /usr/bin/gcc-ar gcc-ar /usr/bin/gcc-ar-8 \
      --slave /usr/bin/gcc-nm gcc-nm /usr/bin/gcc-nm-8 \
      --slave /usr/bin/gcc-ranlib gcc-ranlib /usr/bin/gcc-ranlib-8
RUN export https_proxy=http://220.181.102.178:8118 &amp;amp;&amp;amp; wget https://github.com/Kitware/CMake/releases/download/v3.18.5/cmake-3.18.5-Linux-x86_64.sh &amp;amp;&amp;amp; \
    bash cmake-3.18.5-Linux-x86_64.sh --prefix=/usr/ --skip-license &amp;amp;&amp;amp; \
    rm -rf cmake-3.18.5-Linux-x86_64.sh
RUN export https_proxy=http://220.181.102.178:8118 &amp;amp;&amp;amp; wget https://github.com/bazelbuild/bazel/releases/download/0.24.1/bazel-0.24.1-installer-linux-x86_64.sh &amp;amp;&amp;amp; \
    bash bazel-0.24.1-installer-linux-x86_64.sh &amp;amp;&amp;amp; rm -rf bazel-0.24.1-installer-linux-x86_64.sh
RUN mkdir .ssh/
ADD .ssh/ .ssh/
ADD .vimrc .
ADD .bashrc .
RUN export PATH=/usr/local/cuda/bin:$PATH &amp;amp;&amp;amp; export LD_LIBRARY_PATH=/usr/local/cuda/lib64:/lib:/lib64:/usr/lib:/usr/lib64:/usr/local/lib:/usr/local/lib64:$LD_LIBRARY_PATH
RUN git config --global credential.helper store
&lt;/code&gt;&lt;/pre&gt;
&lt;p&gt;bazel version : 0.24.1&lt;/p&gt;
&lt;p&gt;tensorflow/serving version : 1.15.0 downloaded from github release page.&lt;/p&gt;
&lt;p&gt;build command :&lt;/p&gt;
&lt;pre&gt;&lt;code&gt;export https_proxy=http://10.130.48.179:3128
unset TF_NEED_CUDA
# Build tensorflow_model_server
bazel build -c opt --copt=-msse4.1 --copt=-msse4.2 --copt=-mavx --copt=-mavx2 --copt=-mfma --copt=-O3 --copt=-march=native --cxxopt=&amp;quot;-fexceptions&amp;quot; --verbose_failures //tensorflow_serving/model_servers:tensorflow_model_server
&lt;/code&gt;&lt;/pre&gt;
&lt;p&gt;Please help. thanks.&lt;/p&gt;
</t>
  </si>
  <si>
    <t xml:space="preserve">Linking libtensorflow_cc.so file to QT project&lt;p&gt;I want to use tensorflow_cc library in QT creater
I tried linking the libtensorflow_cc.so in .pro file but I'm still unable to access the header files.&lt;/p&gt;
&lt;p&gt;test.pro file:&lt;/p&gt;
&lt;pre&gt;&lt;code&gt;LIBS += -L/usr/local/lib/ -ltensorflow_cc
INCLUDEPATH += /usr/local/lib/
&lt;/code&gt;&lt;/pre&gt;
&lt;p&gt;test.cpp file:&lt;/p&gt;
&lt;pre&gt;&lt;code&gt;#include &amp;lt;tensorflow/core/platform/env.h&amp;gt;
&lt;/code&gt;&lt;/pre&gt;
&lt;p&gt;error :&lt;/p&gt;
&lt;pre&gt;&lt;code&gt;tensorflow/core/platform/env.h: No such file or Directory
&lt;/code&gt;&lt;/pre&gt;
&lt;p&gt;I have added the path of the .so file to LD_LIBRARY_PATH. Is there anyway to include the tensorflow library and use the header files in QT.
&lt;a href="http://stackoverflow.com/questions/45194458/it-is-possible-to-use-tensorflow-c-api-in-qt-project#comment82656443_45194532"&gt;This is a similar question&lt;/a&gt; but it didn't quite help me.
Thanks!&lt;/p&gt;
</t>
  </si>
  <si>
    <t xml:space="preserve">Using original eigen3 library for tensorflow&lt;p&gt;I have an existing cmake C++ project and I want to use tensorflow as a shared library in it. Since my project required eigen3, I already have that library in my system (/usr/include/eigen3). Now the problem is that tensorflow also uses eigen3 but the one present in third_party folder (tensorflow/third_party/eigen3/) in its own directory. So, is it possible to use the original eigen3 library present on my system and not the one in tensorflow repository.&lt;/p&gt;
&lt;p&gt;I checked the build scripts but I could not find anything where I can specify to use the eigen3 present in the system&lt;/p&gt;
</t>
  </si>
  <si>
    <t xml:space="preserve">gcc include path for tensorflow&lt;p&gt;As I use a linter that uses gcc I want to include some files from tensorflow into my linter config so that gcc can find them. For some reason it's not very clear to me how I can achieve this. My projectstructure looks like this&lt;/p&gt;
&lt;p&gt;&lt;strong&gt;Path to my project root dir&lt;/strong&gt;:&lt;/p&gt;
&lt;blockquote&gt;
&lt;p&gt;tensorflow/tensorflow/my-classifier&lt;/p&gt;
&lt;/blockquote&gt;
&lt;p&gt;&lt;strong&gt;Path to some other c++ .h files from tensorflow:&lt;/strong&gt;&lt;/p&gt;
&lt;blockquote&gt;
&lt;p&gt;tensorflow/tensorflow/cc/**&lt;/p&gt;
&lt;p&gt;tensorflow/tensorflow/core/**&lt;/p&gt;
&lt;/blockquote&gt;
&lt;p&gt;In my project root dir I have i.e. a file that includes a tensorflow header file like this:&lt;/p&gt;
&lt;pre&gt;&lt;code&gt;#include &amp;quot;tensorflow/core/framework/tensor.h&amp;quot;
&lt;/code&gt;&lt;/pre&gt;
&lt;p&gt;So gcc will somehow search:&lt;/p&gt;
&lt;blockquote&gt;
&lt;p&gt;PROJECT_ROOT/tensorflow/core/framework/tensor.h&lt;/p&gt;
&lt;/blockquote&gt;
&lt;p&gt;As I use bazel to build, this files will later be included into the build and the compiler will find it without any problem.&lt;/p&gt;
&lt;p&gt;But how can I get those files included into gcc for linting purposes?&lt;/p&gt;
&lt;p&gt;I tried it using these gcc include flags without any success:&lt;/p&gt;
&lt;blockquote&gt;
&lt;p&gt;-I../core/**&lt;/p&gt;
&lt;p&gt;-I../cc/**&lt;/p&gt;
&lt;/blockquote&gt;
&lt;p&gt;and the absoulte path.&lt;/p&gt;
&lt;p&gt;Can someone give me a hint how the right configuration for this would be?&lt;/p&gt;
</t>
  </si>
  <si>
    <t xml:space="preserve">Tensorflow: Aborted configuration when building from source&lt;p&gt;I am trying to build Tensorflow from source on a Centos6 machine (with GPU support - Titanx). I first built bazel from source. The Tensorflow configuration halted with the following message:
WARNING: Output base '/uufs/chpc.utah.edu/common/home/hpcapps/.cache/bazel/_bazel_hpcapps/9e108560974a04e4bdc017d0599ed450' is on NFS. This may lead to surprising failures and undetermined behavior.
Extracting Bazel installation...
..............
INFO: Starting clean (this may take a while). Consider using --expunge_async if the clean takes more than several minutes.
ERROR: /uufs/chpc.utah.edu/common/home/hpcapps/.cache/bazel/_bazel_hpcapps/9e108560974a04e4bdc017d0599ed450/server (Directory not empty).&lt;/p&gt;
&lt;p&gt;Notice that the I emptied the .cache/bazel directory before starting the ./configure.
Any idea what may have gone wrong?
Thanks,&lt;/p&gt;
&lt;p&gt;Wim&lt;/p&gt;
</t>
  </si>
  <si>
    <t xml:space="preserve">error installing Tensorflow via docker&lt;p&gt;I have tried to run this &lt;/p&gt;
&lt;pre&gt;&lt;code&gt;docker run -it tensorflow/tensorflow:1.1.0 bash
&lt;/code&gt;&lt;/pre&gt;
&lt;p&gt;but I got this error. Why I get this error(it says: Unable to find image 'tensorflow/tensorflow:1.1.0' locally) and starts downloading and then it stops dowloading and says timeout? could you pls help me?&lt;/p&gt;
&lt;p&gt;Unable to find image 'tensorflow/tensorflow:1.1.0' locally&lt;/p&gt;
&lt;p&gt;1.1.0: Pulling from tensorflow/tensorflow&lt;/p&gt;
&lt;p&gt;c62795f78da9: Pull complete &lt;/p&gt;
&lt;p&gt;d4fceeeb758e: Pull complete &lt;/p&gt;
&lt;p&gt;5c9125a401ae: Pull complete 
0062f774e994: Downloading &lt;/p&gt;
&lt;p&gt;6b33fd031fac: Downloading &lt;/p&gt;
&lt;p&gt;353b34ef0a98: Downloading &lt;/p&gt;
&lt;p&gt;4f6aefc14b68: Downloading &lt;/p&gt;
&lt;p&gt;ce066374c6ca: Downloading 7.505 MB/115.7 MB&lt;/p&gt;
&lt;p&gt;c0755a91ab3a: Downloading  5.92 MB/17.13 MB&lt;/p&gt;
&lt;p&gt;f03279b52d25: Download complete &lt;/p&gt;
&lt;p&gt;d1c27c29b7e3: Download complete &lt;/p&gt;
&lt;p&gt;23807c5f4b3e: Downloading &lt;/p&gt;
&lt;p&gt;docker: dial tcp: lookup registry-1.docker.io on 127.0.1.1:53: read udp 
127.0.0.1:58167-&gt;127.0.1.1:53: i/o timeout.
See 'docker run --help'.&lt;/p&gt;
&lt;p&gt;nastaran@nastaran-VirtualBox:~$ &lt;/p&gt;
</t>
  </si>
  <si>
    <t xml:space="preserve">Is it possible to deploy a Node server with tensorflow.js on CENTOS 7.8?&lt;p&gt;I've been trying to deploy my node server with tensorflow.js but when requiring @tensorflow/tfjs-node keep getting the same error. Already tried everything but nothing seems to be working. Is it possible that the issue is related to a compatibility problem with CentOs?&lt;/p&gt;
&lt;p&gt;&lt;a href="https://i.stack.imgur.com/5pD30.png" rel="nofollow noreferrer"&gt;server.js&lt;/a&gt;&lt;/p&gt;
&lt;p&gt;&lt;a href="https://i.stack.imgur.com/cUvlI.png" rel="nofollow noreferrer"&gt;package.json&lt;/a&gt;&lt;/p&gt;
&lt;p&gt;&lt;a href="https://i.stack.imgur.com/PhexO.png" rel="nofollow noreferrer"&gt;output when running server.js&lt;/a&gt;&lt;/p&gt;
&lt;p&gt;&lt;a href="https://i.stack.imgur.com/TKoy1.png" rel="nofollow noreferrer"&gt;vps os&lt;/a&gt;&lt;/p&gt;
</t>
  </si>
  <si>
    <t xml:space="preserve">In Tensorflow, get the names of all the Tensors in a graph using c++&lt;p&gt;After loading a ".pb" model using c++,&lt;br&gt;
How to get the name value (i.e add &amp;amp; output_TT) using c++ using &lt;strong&gt;tensorflow&lt;/strong&gt; libraries.&lt;/p&gt;
&lt;p&gt;The layers in .pb file are as below:&lt;/p&gt;
&lt;pre&gt;&lt;code&gt;node {
  name: "add"
  op: "Add"
  input: "MatMul"
  input: "bias/read"
  attr {
    key: "T"
    value {
    type: DT_FLOAT
    }
  }
}
node {
  name: "output_TT"
  op: "Softmax"
  input: "add"
  attr {
    key: "T"
    value {
      type: DT_FLOAT
    }
  }  
}
&lt;/code&gt;&lt;/pre&gt;
&lt;p&gt;I am not using bazel to build; instead I executed the inbuild makefile with some customisations.&lt;/p&gt;
</t>
  </si>
  <si>
    <t xml:space="preserve">Using Flask-Socketio with Tensorflow model causes model to error on predict&lt;p&gt;I am trying to run a model with saved weights in my python flask-socketio server.  When I run the application, as far as I can tell the weights are loaded correctly.  When I run the front-end, which emits an event and causes the model to issue a prediction on the backend side I get an error.  I would expect the prediction to be sent back to the front-end so that I can update the display.&lt;/p&gt;
&lt;p&gt;This is using a flask-socketio backend and socket.io on the front end for an event-based communication.  I have tried numerous solutions that have worked for others using normal REST API's based in Flask but none have transferred over to flask-socketio.&lt;/p&gt;
&lt;pre&gt;&lt;code&gt;import tensorflow as tf
from tensorflow.keras import Sequential
from tensorflow.keras.layers import Dense
import numpy as np
def init():
    global model, graph
    model = Sequential()
    model.add(Dense(32, activation='relu', input_shape=(6,)))
    model.add(Dense(32, activation='relu'))
    model.add(Dense(2, activation='linear'))
    model.compile(loss='mse', optimizer='adam', metrics=['mae'])
    model.load_weights("training_1/cp.ckpt")
    model._make_predict_function()
    graph = tf.get_default_graph()
@socketio.on('start_play')
def handle_play(json, method=['GET', 'POST']):
    global graph
    if NEURAL_NET_PLAY:
        with graph.as_default():
            state = np.array([game.get_game_state_vector()])
            prediction = model.predict(state)
            if prediction == 0:
                game.time_step({'left' : True, 'right' : False})
            else:
                game.time_step({'left' : False, 'right' : True})
    else:
        game.time_step(json)
if __name__ == '__main__':
    print("running python server")
    global NEURAL_NET_PLAY
    NEURAL_NET_PLAY = True
    if NEURAL_NET_PLAY:
        init()
    socketio.run(app, debug=False)
&lt;/code&gt;&lt;/pre&gt;
&lt;p&gt;The error message that I am receiving when I run this is:&lt;/p&gt;
&lt;pre&gt;&lt;code&gt;tensorflow.python.framework.errors_impl.FailedPreconditionError: Error while reading resource variable dense_2/bias from Container: localhost. This could mean that the variable was uninitialized. Not found: Resource localhost/dense_2/bias/N10tensorflow3VarE does not exist.
     [[{{node dense_2/BiasAdd/ReadVariableOp}}]]
&lt;/code&gt;&lt;/pre&gt;
&lt;p&gt;and in the stack trace it fails at model.predict.&lt;/p&gt;
</t>
  </si>
  <si>
    <t xml:space="preserve">Optimizing docker image size&lt;p&gt;I am building a docker image for my python app using the base image &lt;code&gt;python:3.5-slim-buster&lt;/code&gt;. &lt;/p&gt;
&lt;p&gt;I am running the below command inside the &lt;code&gt;Dockerfile&lt;/code&gt;:&lt;/p&gt;
&lt;p&gt;&lt;code&gt;RUN pip install --no-cache-dir -r requirements.txt&lt;/code&gt; which has &lt;code&gt;torch&lt;/code&gt; library in the requirements file.&lt;/p&gt;
&lt;p&gt;After building the image it is having a size of &lt;code&gt;2.29 GB&lt;/code&gt;. But if I build the image without torch inside the requirements file, it has only ~900 MB.&lt;/p&gt;
&lt;p&gt;when I manually run the image and check inside the container:&lt;/p&gt;
&lt;p&gt;The torch (&lt;code&gt;/usr/local/lib/python3.5/site-packages/torch&lt;/code&gt;) directory is &lt;code&gt;1.3GB&lt;/code&gt;.&lt;/p&gt;
&lt;p&gt;So even if I do a multistage build and try to copy the contents from 
&lt;code&gt;/usr/local/lib/python3.5/site-packages&lt;/code&gt; to a new image, I suppose it is not going to help me.&lt;/p&gt;
&lt;p&gt;Is there any other standard optimization practice which can help me to reduce the image size?&lt;/p&gt;
</t>
  </si>
  <si>
    <t xml:space="preserve">How to create distributed cluster environment for Distributed Tensorflow?&lt;p&gt;I have went through documentation of Tensorflow Distributed Environment, But I cant find anywhere how to setup a cluster suitable to Tensorflow.&lt;/p&gt;
&lt;p&gt;Currently I have 10 number of servers where I want to start training a model, But I would like to know the dependencies that I need to install on all the cluster servers except tensorflow library. &lt;/p&gt;
&lt;p&gt;OR &lt;/p&gt;
&lt;p&gt;Is it enough if I specify the cluster specifications in the python code that I write for distributed training with the IP address of workers and parameter servers Or is there anything that I am missing?&lt;/p&gt;
&lt;pre&gt;&lt;code&gt;tf.train.ClusterSpec({
"worker": [
    "172.09.09.09:1290",
    "172.10.10.10:2040",
    "172.11.11.11:3060"
],
"ps": [
    "172.12.12.12:8080",
    "172.13.13.13:8080"
]})
&lt;/code&gt;&lt;/pre&gt;
&lt;p&gt;I can find everything else in the tensorflow documentation. Should I build a cluster similar to apache spark?&lt;/p&gt;
&lt;p&gt;Please help for the right documented flow of setup for tensorflow cluster or if I  am missing something help me with the simple answer you can.&lt;/p&gt;
</t>
  </si>
  <si>
    <t xml:space="preserve">TensorFlow object detection training error with TPU&lt;p&gt;I'm following along with &lt;a href="https://medium.com/tensorflow/training-and-serving-a-realtime-mobile-object-detector-in-30-minutes-with-cloud-tpus-b78971cf1193" rel="nofollow noreferrer"&gt;Google's object detection on a TPU&lt;/a&gt; post and have hit a wall when it comes to training.&lt;/p&gt;
&lt;p&gt;Looking at the job logs, I can see that ml-engine runs a ton of pip installs for various packages, provisions a TPU, and then submits the following:&lt;/p&gt;
&lt;pre&gt;&lt;code&gt;Running command: python -m object_detection.model_tpu_main 
--model_dir=gs://{MY_BUCKET}/train --tpu_zone us-central1 
--pipeline_config_path=gs://{MY_BUCKET}/data/pipeline.config 
--job-dir gs://{MY_BUCKET}/train
&lt;/code&gt;&lt;/pre&gt;
&lt;p&gt;It then errors with:&lt;/p&gt;
&lt;pre&gt;&lt;code&gt;message:  "Traceback (most recent call last):
File "/usr/lib/python2.7/runpy.py", line 174, in _run_module_as_main
"__main__", fname, loader, pkg_name)
File "/usr/lib/python2.7/runpy.py", line 72, in _run_code
exec code in run_globals
File "/root/.local/lib/python2.7/site-packages/object_detection/model_tpu_main.py", line 30, in &amp;lt;module&amp;gt;
from object_detection import model_lib
File "/root/.local/lib/python2.7/site-packages/object_detection/model_lib.py", line 26, in &amp;lt;module&amp;gt;
from object_detection import eval_util
File "/root/.local/lib/python2.7/site-packages/object_detection/eval_util.py", line 28, in &amp;lt;module&amp;gt;
from object_detection.metrics import coco_evaluation
File "/root/.local/lib/python2.7/site-packages/object_detection/metrics/coco_evaluation.py", line 20, in &amp;lt;module&amp;gt;
from object_detection.metrics import coco_tools
File "/root/.local/lib/python2.7/site-packages/object_detection/metrics/coco_tools.py", line 47, in &amp;lt;module&amp;gt;
from pycocotools import coco
File "/root/.local/lib/python2.7/site-packages/pycocotools/coco.py", 
line 49
import matplotlibnmatplotlib.use('Agg')nimport matplotlib.pyplot as plt
                                ^
SyntaxError: invalid syntax
"   
&lt;/code&gt;&lt;/pre&gt;
&lt;p&gt;This is my first time using ml-engine and I'm stuck.  I find it odd that the error references python2.7, as I submitted the job from my laptop in a python3.6 environment.  &lt;/p&gt;
&lt;p&gt;Any ideas on where to go from here or what to do?&lt;/p&gt;
</t>
  </si>
  <si>
    <t xml:space="preserve">How to build a website for the tensorflow flower example?&lt;p&gt;&lt;a href="https://petewarden.com/2016/02/28/tensorflow-for-poets/" rel="nofollow"&gt;https://petewarden.com/2016/02/28/tensorflow-for-poets/&lt;/a&gt;
&lt;a href="https://www.tensorflow.org/versions/r0.8/how_tos/image_retraining/index.html" rel="nofollow"&gt;https://www.tensorflow.org/versions/r0.8/how_tos/image_retraining/index.html&lt;/a&gt;
&lt;a href="https://www.tensorflow.org/versions/r0.9/get_started/os_setup.html#docker-installation" rel="nofollow"&gt;https://www.tensorflow.org/versions/r0.9/get_started/os_setup.html#docker-installation&lt;/a&gt;&lt;/p&gt;
&lt;p&gt;I follow above links to install tensorflow flower example on 
my ubuntu 14.04.  Inside docker, compiling, learning, and 
classifying commands all seem to be working, luckily. &lt;/p&gt;
&lt;p&gt;docker version:1,11,2  bazel version:0.3.0 images: /home/tf_files
docker image:  gcr.io/tensorflow/tensorflow:latest-devel-gpu&lt;/p&gt;
&lt;p&gt;Next step is to set up a website to have people upload the 
image for testing.  I use LAMP (/var/www/html, outside docker). 
The problem is that PHP (shell_exec) and inside-docker commands 
are not talking. How to solve this? Any input is welcome.&lt;/p&gt;
</t>
  </si>
  <si>
    <t xml:space="preserve">Pytorch not building with cmake in Developer Console&lt;p&gt;I've mostly used languages with simple IDEs until now, so I don't have the best knowledge of compiling and running git and cmake and everything else through command line. I need to use Pytorch for a project though, so it's necessary to use those skills. I'm installing it according to the tutorial for windows found here:&lt;/p&gt;
&lt;p&gt;&lt;a href="https://caffe2.ai/docs/getting-started.html?platform=windows&amp;amp;configuration=compile" rel="nofollow noreferrer"&gt;https://caffe2.ai/docs/getting-started.html?platform=windows&amp;amp;configuration=compile&lt;/a&gt;&lt;/p&gt;
&lt;p&gt;I've gotten to the point where I'm running build_windows.bat, but I'm getting this output with an error from the Developer Command Prompt.&lt;/p&gt;
&lt;pre&gt;&lt;code&gt;The system cannot find the drive specified.
Requirement already satisfied: pyyaml in g:\programs\python27\lib\site-packages (3.13)
CAFFE2_ROOT=G:\Programs\Caffe2\pytorch\scripts\..
CMAKE_GENERATOR="Visual Studio 14 2015 Win64"
CMAKE_BUILD_TYPE=Release
-- Selecting Windows SDK version  to target Windows 10.0.17134.
CMake Error at CMakeLists.txt:6 (project):
  Failed to run MSBuild command:
    MSBuild.exe
  to get the value of VCTargetsPath:
    Microsoft (R) Build Engine version 15.8.169+g1ccb72aefa for .NET Framework
    Copyright (C) Microsoft Corporation. All rights reserved.
    Build started 9/25/2018 4:20:32 PM.
    Project "G:\Programs\Caffe2\pytorch\build\CMakeFiles\3.12.2\VCTargetsPath.vcxproj" on node 1 (default targets).
    G:\Programs\Caffe2\pytorch\build\CMakeFiles\3.12.2\VCTargetsPath.vcxproj(14,2): error MSB4019: The imported project "C:\Program Files (x86)\Microsoft Visual Studio\2017\Community\Common7\IDE\VC\VCTargets\Microsoft.Cpp.Default.props" was not found. Confirm that the path in the &amp;lt;Import&amp;gt; declaration is correct, and that the file exists on disk.
    Done Building Project "G:\Programs\Caffe2\pytorch\build\CMakeFiles\3.12.2\VCTargetsPath.vcxproj" (default targets) -- FAILED.
    Build FAILED.
    "G:\Programs\Caffe2\pytorch\build\CMakeFiles\3.12.2\VCTargetsPath.vcxproj" (default target) (1) -&amp;gt;
      G:\Programs\Caffe2\pytorch\build\CMakeFiles\3.12.2\VCTargetsPath.vcxproj(14,2): error MSB4019: The imported project "C:\Program Files (x86)\Microsoft Visual Studio\2017\Community\Common7\IDE\VC\VCTargets\Microsoft.Cpp.Default.props" was not found. Confirm that the path in the &amp;lt;Import&amp;gt; declaration is correct, and that the file exists on disk.
        0 Warning(s)
        1 Error(s)
    Time Elapsed 00:00:00.15
  Exit code: 1
-- Configuring incomplete, errors occurred!
See also "G:/Programs/Caffe2/pytorch/build/CMakeFiles/CMakeOutput.log".
"Caffe2 building failed"
&lt;/code&gt;&lt;/pre&gt;
&lt;p&gt;The CMakeOutput.log file only contains this:&lt;/p&gt;
&lt;pre&gt;&lt;code&gt;The system is: Windows - 10.0.17134 - AMD64
&lt;/code&gt;&lt;/pre&gt;
&lt;p&gt;Which isn't very useful. I'm not sure what I'm doing wrong here.&lt;/p&gt;
</t>
  </si>
  <si>
    <t xml:space="preserve">errException while running cloud ml engine: Unable to get element as bytes&lt;p&gt;How can I solve this ?
 this error occurs when I launch prediction with cloud ml engine. &lt;/p&gt;
&lt;p&gt;**&lt;/p&gt;
&lt;blockquote&gt;
  &lt;p&gt;Exception during running the graph: Unable to get element as bytes.&lt;/p&gt;
&lt;/blockquote&gt;
&lt;p&gt;**&lt;/p&gt;
</t>
  </si>
  <si>
    <t xml:space="preserve">Trouble adding tensorflow dependency for scala 2.12.11&lt;p&gt;I am following a tutorial to perform object detection in scala. I am
having issues adding the tensorFlow dependency. I have followed the instructions on the official Tensorflow for Scala website &lt;a href="http://platanios.org/tensorflow_scala/installation.html" rel="nofollow noreferrer"&gt;http://platanios.org/tensorflow_scala/installation.html&lt;/a&gt;, but that doesn't seem to work. I also made sure to use the Java 11 JDK for the project. However, whenever I try to add the sbt dependency 
&lt;code&gt;libraryDependencies += "org.platanios" % "tensorflow" % "0.4.0" classifier "linux-cpu-x86_64"&lt;/code&gt;, I get a "No dependencies found for given import" error in IntelliJ. Any idea on how to set this up properly ?&lt;/p&gt;
</t>
  </si>
  <si>
    <t xml:space="preserve">Keras Error in py_call_impl(callable, dots$args, dots$keywords) :&lt;p&gt;I am doing deep learning using Keras in Rstudio.I copy and paste this link &lt;a href="https://tensorflow.rstudio.com/tutorials/beginners/basic-ml/tutorial_basic_regression/" rel="nofollow noreferrer"&gt;https://tensorflow.rstudio.com/tutorials/beginners/basic-ml/tutorial_basic_regression/&lt;/a&gt; &lt;/p&gt;
&lt;pre&gt;&lt;code&gt;boston_housing &amp;lt;- dataset_boston_housing()
c(train_data, train_labels) %&amp;lt;-% boston_housing$train
c(test_data, test_labels) %&amp;lt;-% boston_housing$test
paste0("Training entries: ", length(train_data), ", labels: ", length(train_labels))
train_data[1, ] # Display sample features, notice the different scales
library(dplyr)
column_names &amp;lt;- c('CRIM', 'ZN', 'INDUS', 'CHAS', 'NOX', 'RM', 'AGE', 
                  'DIS', 'RAD', 'TAX', 'PTRATIO', 'B', 'LSTAT')
train_df &amp;lt;- train_data %&amp;gt;% 
  as_tibble(.name_repair = "minimal") %&amp;gt;% 
  setNames(column_names) %&amp;gt;% 
  mutate(label = train_labels)
test_df &amp;lt;- test_data %&amp;gt;% 
  as_tibble(.name_repair = "minimal") %&amp;gt;% 
  setNames(column_names) %&amp;gt;% 
  mutate(label = test_labels)
train_labels[1:10] # Display first 10 entries
spec &amp;lt;- feature_spec(train_df, label ~ . ) %&amp;gt;% 
  step_numeric_column(all_numeric(), normalizer_fn = scaler_standard()) 
spec &amp;lt;- fit(spec)
layer &amp;lt;- layer_dense_features(
  feature_columns = dense_features(spec), 
  dtype = tf$float32
)
layer(train_df)
layer(train_df)
Error in py_call_impl(callable, dots$args, dots$keywords) : 
  ValueError: ('We expected a dictionary here. Instead we got: ',          CRIM    ZN  INDUS  CHAS     NOX  ...    TAX  PTRATIO       B  LSTAT  label
0     1.23247   0.0   8.14   0.0  0.5380  ...  307.0     21.0  396.90  18.72   15.2
1     0.02177  82.5   2.03   0.0  0.4150  ...  348.0     14.7  395.38   3.11   42.3
**sessionInfo()**
&lt;/code&gt;&lt;/pre&gt;
&lt;p&gt;R version 3.6.3 (2020-02-29)
Platform: x86_64-w64-mingw32/x64 (64-bit)
Running under: Windows 10 x64 (build 18363)&lt;/p&gt;
&lt;p&gt;Matrix products: default&lt;/p&gt;
&lt;p&gt;locale:
[1] LC_COLLATE=Spanish_Chile.1252  LC_CTYPE=Spanish_Chile.1252    LC_MONETARY=Spanish_Chile.1252
[4] LC_NUMERIC=C                   LC_TIME=Spanish_Chile.1252    &lt;/p&gt;
&lt;p&gt;attached base packages:
[1] stats     graphics  grDevices utils     datasets  methods   base     &lt;/p&gt;
&lt;p&gt;other attached packages:
[1] dplyr_0.8.5      tfdatasets_2.0.0 keras_2.2.5.0    tensorflow_2.0.0&lt;/p&gt;
&lt;p&gt;loaded via a namespace (and not attached):
 [1] Rcpp_1.0.3         pillar_1.4.3       compiler_3.6.3     prettyunits_1.1.1  base64enc_0.1-3    tools_3.6.3&lt;br&gt;
 [7] progress_1.2.2     zeallot_0.1.0      digest_0.6.25      packrat_0.5.0      jsonlite_1.6.1     evaluate_0.14&lt;br&gt;
[13] tibble_2.1.3       pkgconfig_2.0.3    rlang_0.4.5        cli_2.0.2          rstudioapi_0.11    yaml_2.2.1&lt;br&gt;
[19] xfun_0.12          knitr_1.28         generics_0.0.2     vctrs_0.2.4        rappdirs_0.3.1     hms_0.5.3&lt;br&gt;
[25] tidyselect_1.0.0   reticulate_1.14    glue_1.3.2         forge_0.2.0        R6_2.4.1           fansi_0.4.1&lt;br&gt;
[31] rmarkdown_2.1      purrr_0.3.3        magrittr_1.5       whisker_0.4        tfestimators_1.9.1 tfruns_1.4&lt;br&gt;
[37] htmltools_0.4.0    assertthat_0.2.1   crayon_1.3.4      &lt;/p&gt;
</t>
  </si>
  <si>
    <t xml:space="preserve">Tensorflow error on mamp server&lt;p&gt;&lt;strong&gt;I can run these codes on editor but when i tried to run on mamp server i got this error&lt;/strong&gt; &lt;/p&gt;
&lt;blockquote&gt;
  &lt;p&gt;type 'exceptions.ImportError'&gt;: No module named tensorflow &lt;/p&gt;
  &lt;blockquote&gt;
    &lt;p&gt;args = ('No module named tensorflow',) &lt;/p&gt;
    &lt;blockquote&gt;
&lt;pre&gt;&lt;code&gt; message = 'No module named tensorflow'"
&lt;/code&gt;&lt;/pre&gt;
    &lt;/blockquote&gt;
  &lt;/blockquote&gt;
&lt;/blockquote&gt;
&lt;p&gt;Here is my HTML codes&lt;/p&gt;
&lt;pre&gt;&lt;code&gt;&amp;lt;html&amp;gt;
&amp;lt;body&amp;gt;
&amp;lt;form enctype="multipart/form-data" action="index.cgi" method="post"&amp;gt;
&amp;lt;p&amp;gt;File: &amp;lt;input type="file" name="file"&amp;gt;&amp;lt;/p&amp;gt;
&amp;lt;p&amp;gt;&amp;lt;input type="submit" value="Upload"&amp;gt;&amp;lt;/p&amp;gt;
&amp;lt;/form&amp;gt;
&amp;lt;/body&amp;gt;
&amp;lt;/html&amp;gt;
&lt;/code&gt;&lt;/pre&gt;
&lt;p&gt;My python codes are too long so i upload these to web &lt;/p&gt;
&lt;h2&gt;My python codes' link : &lt;a href="https://paste.ee/p/5q8xV#s=0" rel="nofollow noreferrer"&gt;https://paste.ee/p/5q8xV#s=0&lt;/a&gt;&lt;/h2&gt;
&lt;h2&gt;&lt;a href="https://i.stack.imgur.com/G5fMg.png" rel="nofollow noreferrer"&gt;Screenshot of error&lt;/a&gt;&lt;/h2&gt;
&lt;p&gt;I need help immediately please help me &lt;/p&gt;
</t>
  </si>
  <si>
    <t xml:space="preserve">Epoch time increasing when running Pytorch on AML docker&lt;p&gt;The epoch time keeps increasing when running Pytorch training on AML and a custom docker image.
When the same code is running locally the epoch time is constant (the difference here is that there is no docker image involved and the training dataset exists locally, so not a mounted blob storage by AML and the machine is different)&lt;/p&gt;
&lt;p&gt;Any suggestions on how I can figure out what's happening?
For example how can I log useful memory consumption? GPU, Pytorch, disk access, etc.&lt;/p&gt;
</t>
  </si>
  <si>
    <t xml:space="preserve">CUDA kernel failed : no kernel image is available for execution on the device, Error when running PyTorch model inside Google Compute VM&lt;p&gt;I have a docker image of a PyTorch model that returns this error when run inside a google compute engine VM running on debian/Tesla P4 GPU/google deep learning image:&lt;/p&gt;
&lt;pre&gt;&lt;code&gt;CUDA kernel failed : no kernel image is available for execution on the device
&lt;/code&gt;&lt;/pre&gt;
&lt;p&gt;This occurs on the line where my model is called. The PyTorch model includes custom c++ extensions, I'm using this model &lt;a href="https://github.com/daveredrum/Pointnet2.ScanNet" rel="nofollow noreferrer"&gt;https://github.com/daveredrum/Pointnet2.ScanNet&lt;/a&gt;&lt;/p&gt;
&lt;p&gt;My image installs these at runtime&lt;/p&gt;
&lt;p&gt;The image runs fine on my local system. Both VM and my system have these versions:&lt;/p&gt;
&lt;p&gt;Cuda compilation tools    10.1, V10.1.243&lt;/p&gt;
&lt;p&gt;torch                     1.4.0                 &lt;/p&gt;
&lt;p&gt;torchvision               0.5.0 &lt;/p&gt;
&lt;p&gt;The main difference is the GPU as far as I'm aware&lt;/p&gt;
&lt;p&gt;Local: &lt;/p&gt;
&lt;pre&gt;&lt;code&gt;+-----------------------------------------------------------------------------+
| NVIDIA-SMI 435.21       Driver Version: 435.21       CUDA Version: 10.1     |
|-------------------------------+----------------------+----------------------+
| GPU  Name        Persistence-M| Bus-Id        Disp.A | Volatile Uncorr. ECC |
| Fan  Temp  Perf  Pwr:Usage/Cap|         Memory-Usage | GPU-Util  Compute M. |
|===============================+======================+======================|
|   0  GeForce GTX 960M    Off  | 00000000:01:00.0 Off |                  N/A |
| N/A   36C    P8    N/A /  N/A |    361MiB /  2004MiB |      0%      Default |
+-------------------------------+----------------------+----------------------+
&lt;/code&gt;&lt;/pre&gt;
&lt;p&gt;VM:&lt;/p&gt;
&lt;pre&gt;&lt;code&gt;+-----------------------------------------------------------------------------+
| NVIDIA-SMI 418.87.01    Driver Version: 418.87.01    CUDA Version: 10.1     |
|-------------------------------+----------------------+----------------------+
| GPU  Name        Persistence-M| Bus-Id        Disp.A | Volatile Uncorr. ECC |
| Fan  Temp  Perf  Pwr:Usage/Cap|         Memory-Usage | GPU-Util  Compute M. |
|===============================+======================+======================|
|   0  Tesla P4            Off  | 00000000:00:04.0 Off |                    0 |
| N/A   42C    P0    23W /  75W |      0MiB /  7611MiB |      3%      Default |
&lt;/code&gt;&lt;/pre&gt;
&lt;p&gt;If I ssh into the VM &lt;code&gt;torch.cuda.is_available()&lt;/code&gt; returns &lt;code&gt;true&lt;/code&gt;&lt;/p&gt;
&lt;p&gt;Therefore I suspect it must be something to do with the compilation of the extensions&lt;/p&gt;
&lt;p&gt;This is the relevant part of my docker file:&lt;/p&gt;
&lt;pre&gt;&lt;code&gt;ENV CUDA_HOME "/usr/local/cuda-10.1"
ENV PATH /usr/local/nvidia/bin:/usr/local/cuda-10.1/bin:${PATH}
ENV NVIDIA_VISIBLE_DEVICES all
ENV NVIDIA_DRIVER_CAPABILITIES compute,utility
ENV NVIDIA_REQUIRE_CUDA "cuda&amp;gt;=10.1 brand=tesla,driver&amp;gt;=384,driver&amp;lt;385 brand=tesla,driver&amp;gt;=396,driver&amp;lt;397 brand=tesla,driver&amp;gt;=410,driver&amp;lt;411 brand=tesla,driver&amp;gt;=418,driver&amp;lt;419"
ENV FORCE_CUDA=1
# CUDA 10.1-specific steps
RUN conda install -c open3d-admin open3d
RUN conda install -y -c pytorch \
    cudatoolkit=10.1 \
    "pytorch=1.4.0=py3.6_cuda10.1.243_cudnn7.6.3_0" \
    "torchvision=0.5.0=py36_cu101" \
 &amp;amp;&amp;amp; conda clean -ya
RUN pip install -r requirements.txt
RUN pip install flask
RUN pip install plyfile
RUN pip install scipy
# Install OpenCV3 Python bindings
RUN sudo apt-get update &amp;amp;&amp;amp; sudo apt-get install -y --no-install-recommends \
    libgtk2.0-0 \
    libcanberra-gtk-module \
    libgl1-mesa-glx \
 &amp;amp;&amp;amp; sudo rm -rf /var/lib/apt/lists/*
RUN dir
RUN cd pointnet2 &amp;amp;&amp;amp; python setup.py install
RUN cd ..
&lt;/code&gt;&lt;/pre&gt;
&lt;p&gt;I have already re-running this line from ssh in the VM:&lt;/p&gt;
&lt;pre&gt;&lt;code&gt;TORCH_CUDA_ARCH_LIST="6.0 6.1 7.0" python setup.py install
&lt;/code&gt;&lt;/pre&gt;
&lt;p&gt;Which I think targets the installation to the Tesla P4 compute capability?&lt;/p&gt;
&lt;p&gt;Is there some other setting or troubleshooting step I can try?&lt;/p&gt;
&lt;p&gt;I didn't know anything about docker/VMs/pytorch extensions until a couple of days ago, so somewhat shooting in the dark. Also this is my first stackoverflow post, apologies if I'm not following some etiquette, feel free to point out.&lt;/p&gt;
</t>
  </si>
  <si>
    <t xml:space="preserve">I have an error while installing tensorflow&lt;p&gt;Traceback (most recent call last):
  File "C:\Users\vakat\AppData\Local\Programs\Python\Python36\lib\site-packages\tensorflow_core\python\pywrap_tensorflow.py", line 58, in 
    from tensorflow.python.pywrap_tensorflow_internal import *
  File "C:\Users\vakat\AppData\Local\Programs\Python\Python36\lib\site-packages\tensorflow_core\python\pywrap_tensorflow_internal.py", line 28, in 
    _pywrap_tensorflow_internal = swig_import_helper()
  File "C:\Users\vakat\AppData\Local\Programs\Python\Python36\lib\site-packages\tensorflow_core\python\pywrap_tensorflow_internal.py", line 24, in swig_import_helper
    _mod = imp.load_module('_pywrap_tensorflow_internal', fp, pathname, description)
  File "C:\Users\vakat\AppData\Local\Programs\Python\Python36\lib\imp.py", line 243, in load_module
    return load_dynamic(name, filename, file)
  File "C:\Users\vakat\AppData\Local\Programs\Python\Python36\lib\imp.py", line 343, in load_dynamic
    return _load(spec)
ImportError: DLL load failed: The specified module could not be found.&lt;/p&gt;
&lt;p&gt;During handling of the above exception, another exception occurred:&lt;/p&gt;
&lt;p&gt;Traceback (most recent call last):
  File "", line 1, in 
  File "C:\Users\vakat\AppData\Local\Programs\Python\Python36\lib\site-packages\tensorflow__init__.py", line 101, in 
    from tensorflow_core import *
  File "C:\Users\vakat\AppData\Local\Programs\Python\Python36\lib\site-packages\tensorflow_core__init__.py", line 40, in 
    from tensorflow.python.tools import module_util as _module_util
  File "C:\Users\vakat\AppData\Local\Programs\Python\Python36\lib\site-packages\tensorflow__init__.py", line 50, in &lt;strong&gt;getattr&lt;/strong&gt;
    module = self._load()
  File "C:\Users\vakat\AppData\Local\Programs\Python\Python36\lib\site-packages\tensorflow__init__.py", line 44, in _load
    module = _importlib.import_module(self.&lt;strong&gt;name&lt;/strong&gt;)
  File "C:\Users\vakat\AppData\Local\Programs\Python\Python36\lib\importlib__init__.py", line 126, in import_module
    return _bootstrap._gcd_import(name[level:], package, level)
  File "C:\Users\vakat\AppData\Local\Programs\Python\Python36\lib\site-packages\tensorflow_core\python__init__.py", line 49, in 
    from tensorflow.python import pywrap_tensorflow
  File "C:\Users\vakat\AppData\Local\Programs\Python\Python36\lib\site-packages\tensorflow_core\python\pywrap_tensorflow.py", line 74, in 
    raise ImportError(msg)
ImportError: Traceback (most recent call last):
  File "C:\Users\vakat\AppData\Local\Programs\Python\Python36\lib\site-packages\tensorflow_core\python\pywrap_tensorflow.py", line 58, in 
    from tensorflow.python.pywrap_tensorflow_internal import *
  File "C:\Users\vakat\AppData\Local\Programs\Python\Python36\lib\site-packages\tensorflow_core\python\pywrap_tensorflow_internal.py", line 28, in 
    _pywrap_tensorflow_internal = swig_import_helper()
  File "C:\Users\vakat\AppData\Local\Programs\Python\Python36\lib\site-packages\tensorflow_core\python\pywrap_tensorflow_internal.py", line 24, in swig_import_helper
    _mod = imp.load_module('_pywrap_tensorflow_internal', fp, pathname, description)
  File "C:\Users\vakat\AppData\Local\Programs\Python\Python36\lib\imp.py", line 243, in load_module
    return load_dynamic(name, filename, file)
  File "C:\Users\vakat\AppData\Local\Programs\Python\Python36\lib\imp.py", line 343, in load_dynamic
    return _load(spec)
ImportError: DLL load failed: The specified module could not be found.&lt;/p&gt;
&lt;p&gt;Failed to load the native TensorFlow runtime.&lt;/p&gt;
</t>
  </si>
  <si>
    <t xml:space="preserve">Tensorflow not installing?&lt;p&gt;When I try to import after installation, I get this error:&lt;/p&gt;
&lt;p&gt;Traceback (most recent call last):
File &amp;quot;C:\Users\poinc\AppData\Local\Programs\Python\Python38-32\lib\site-packages\tensorflow\python\pywrap_tensorflow_internal.py&amp;quot;, line 18, in swig_import_helper
fp, pathname, description = imp.find_module('_pywrap_tensorflow_internal', [dirname(&lt;strong&gt;file&lt;/strong&gt;)])
File &amp;quot;C:\Users\poinc\AppData\Local\Programs\Python\Python38-32\lib\imp.py&amp;quot;, line 296, in find_module
raise ImportError(_ERR_MSG.format(name), name=name)
ImportError: No module named '_pywrap_tensorflow_internal'&lt;/p&gt;
&lt;p&gt;During handling of the above exception, another exception occurred:&lt;/p&gt;
&lt;p&gt;Traceback (most recent call last):
File &amp;quot;C:\Users\poinc\AppData\Local\Programs\Python\Python38-32\lib\site-packages\tensorflow\python\pywrap_tensorflow.py&amp;quot;, line 58, in 
from tensorflow.python.pywrap_tensorflow_internal import *
File &amp;quot;C:\Users\poinc\AppData\Local\Programs\Python\Python38-32\lib\site-packages\tensorflow\python\pywrap_tensorflow_internal.py&amp;quot;, line 28, in 
_pywrap_tensorflow_internal = swig_import_helper()
File &amp;quot;C:\Users\poinc\AppData\Local\Programs\Python\Python38-32\lib\site-packages\tensorflow\python\pywrap_tensorflow_internal.py&amp;quot;, line 20, in swig_import_helper
import _pywrap_tensorflow_internal
ModuleNotFoundError: No module named '_pywrap_tensorflow_internal'&lt;/p&gt;
&lt;p&gt;During handling of the above exception, another exception occurred:&lt;/p&gt;
&lt;p&gt;Traceback (most recent call last):
File &amp;quot;C:\Users\poinc\Documents\Programming\Python Projects\practice.py&amp;quot;, line 1, in 
import tensorflow
File &amp;quot;C:\Users\poinc\AppData\Local\Programs\Python\Python38-32\lib\site-packages\tensorflow_&lt;em&gt;init&lt;/em&gt;_.py&amp;quot;, line 24, in 
from tensorflow.python import pywrap_tensorflow  # pylint: disable=unused-import
File &amp;quot;C:\Users\poinc\AppData\Local\Programs\Python\Python38-32\lib\site-packages\tensorflow\python_&lt;em&gt;init&lt;/em&gt;_.py&amp;quot;, line 49, in 
from tensorflow.python import pywrap_tensorflow
File &amp;quot;C:\Users\poinc\AppData\Local\Programs\Python\Python38-32\lib\site-packages\tensorflow\python\pywrap_tensorflow.py&amp;quot;, line 74, in 
raise ImportError(msg)
ImportError: Traceback (most recent call last):
File &amp;quot;C:\Users\poinc\AppData\Local\Programs\Python\Python38-32\lib\site-packages\tensorflow\python\pywrap_tensorflow_internal.py&amp;quot;, line 18, in swig_import_helper
fp, pathname, description = imp.find_module('_pywrap_tensorflow_internal', [dirname(&lt;strong&gt;file&lt;/strong&gt;)])
File &amp;quot;C:\Users\poinc\AppData\Local\Programs\Python\Python38-32\lib\imp.py&amp;quot;, line 296, in find_module
raise ImportError(_ERR_MSG.format(name), name=name)
ImportError: No module named '_pywrap_tensorflow_internal'&lt;/p&gt;
&lt;p&gt;During handling of the above exception, another exception occurred:&lt;/p&gt;
&lt;p&gt;Traceback (most recent call last):
File &amp;quot;C:\Users\poinc\AppData\Local\Programs\Python\Python38-32\lib\site-packages\tensorflow\python\pywrap_tensorflow.py&amp;quot;, line 58, in 
from tensorflow.python.pywrap_tensorflow_internal import *
File &amp;quot;C:\Users\poinc\AppData\Local\Programs\Python\Python38-32\lib\site-packages\tensorflow\python\pywrap_tensorflow_internal.py&amp;quot;, line 28, in 
_pywrap_tensorflow_internal = swig_import_helper()
File &amp;quot;C:\Users\poinc\AppData\Local\Programs\Python\Python38-32\lib\site-packages\tensorflow\python\pywrap_tensorflow_internal.py&amp;quot;, line 20, in swig_import_helper
import _pywrap_tensorflow_internal
ModuleNotFoundError: No module named '_pywrap_tensorflow_internal'&lt;/p&gt;
&lt;p&gt;Failed to load the native TensorFlow runtime.&lt;/p&gt;
&lt;p&gt;See &lt;a href="https://www.tensorflow.org/install/errors" rel="nofollow noreferrer"&gt;https://www.tensorflow.org/install/errors&lt;/a&gt;&lt;/p&gt;
&lt;p&gt;for some common reasons and solutions.  Include the entire stack trace
above this error message when asking for help.&lt;/p&gt;
</t>
  </si>
  <si>
    <t xml:space="preserve">I cannot execute my script because of pywrap_tensorflow issues. ImportError: DLL load failed&lt;p&gt;I keep receiving this error message:
Using TensorFlow backend.
Traceback (most recent call last):
  File "C:\keras_env\lib\site-packages\tensorflow\python\pywrap_tensorflow.py", line 58, in 
    from tensorflow.python.pywrap_tensorflow_internal import *
  File "C:\keras_env\lib\site-packages\tensorflow\python\pywrap_tensorflow_internal.py", line 28, in 
    _pywrap_tensorflow_internal = swig_import_helper()
  File "C:\keras_env\lib\site-packages\tensorflow\python\pywrap_tensorflow_internal.py", line 24, in swig_import_helper
    _mod = imp.load_module('_pywrap_tensorflow_internal', fp, pathname, description)
  File "C:\keras_env\lib\imp.py", line 242, in load_module
    return load_dynamic(name, filename, file)
  File "C:\keras_env\lib\imp.py", line 342, in load_dynamic
    return _load(spec)
ImportError: DLL load failed: The specified module could not be found.&lt;/p&gt;
&lt;p&gt;During handling of the above exception, another exception occurred:&lt;/p&gt;
&lt;p&gt;Traceback (most recent call last):
  File "C:/Data_file_correction.py", line 5, in 
    import keras
  File "C:\keras_env\lib\site-packages\keras__init__.py", line 3, in 
    from . import utils
  File "C:\keras_env\lib\site-packages\keras\utils__init__.py", line 6, in 
    from . import conv_utils
  File "C:\keras_env\lib\site-packages\keras\utils\conv_utils.py", line 9, in 
    from .. import backend as K
  File "C:\keras_env\lib\site-packages\keras\backend__init__.py", line 89, in 
    from .tensorflow_backend import *
  File "C:\keras_env\lib\site-packages\keras\backend\tensorflow_backend.py", line 5, in 
    import tensorflow as tf
  File "C:\keras_env\lib\site-packages\tensorflow__init__.py", line 24, in 
    from tensorflow.python import pywrap_tensorflow  # pylint: disable=unused-import
  File "C:\keras_env\lib\site-packages\tensorflow\python__init__.py", line 49, in 
    from tensorflow.python import pywrap_tensorflow
  File "C:\keras_env\lib\site-packages\tensorflow\python\pywrap_tensorflow.py", line 74, in 
    raise ImportError(msg)
ImportError: Traceback (most recent call last):
  File "C:\keras_env\lib\site-packages\tensorflow\python\pywrap_tensorflow.py", line 58, in 
    from tensorflow.python.pywrap_tensorflow_internal import *
  File "C:\keras_env\lib\site-packages\tensorflow\python\pywrap_tensorflow_internal.py", line 28, in 
    _pywrap_tensorflow_internal = swig_import_helper()
  File "C:\keras_env\lib\site-packages\tensorflow\python\pywrap_tensorflow_internal.py", line 24, in swig_import_helper
    _mod = imp.load_module('_pywrap_tensorflow_internal', fp, pathname, description)
  File "C:\keras_env\lib\imp.py", line 242, in load_module
    return load_dynamic(name, filename, file)
  File "C:\keras_env\lib\imp.py", line 342, in load_dynamic
    return _load(spec)
ImportError: DLL load failed: The specified module could not be found.&lt;/p&gt;
&lt;p&gt;Failed to load the native TensorFlow runtime.&lt;/p&gt;
&lt;p&gt;import keras
import tensorflow&lt;/p&gt;
</t>
  </si>
  <si>
    <t xml:space="preserve">import error dll load failed a dynamic link library (dll) initialization routine failed&lt;pre&gt;&lt;code&gt;DLL load failed: A dynamic link library (DLL) initialization routine failed.
c\:&amp;gt;python
&amp;gt;&amp;gt;&amp;gt;import tensorflow as tf
&lt;/code&gt;&lt;/pre&gt;
&lt;p&gt;Then I get
    File "C:\Users\Administrator\AppData\Local\Programs\Python\Python37\lib\site- 
    packages\tensorflow__init__.py", line 24, in 
    from tensorflow.python import pywrap_tensorflow  # pylint: disable=unused-import
    File "C:\Users\Administrator\AppData\Local\Programs\Python\Python37\lib\site- 
    packages\tensorflow\python__init__.py", line 49, in 
    from tensorflow.python import pywrap_tensorflow
    File "C:\Users\Administrator\AppData\Local\Programs\Python\Python37\lib\site- 
    packages\tensorflow\python\pywrap_tensorflow.py", line 74, in 
    raise ImportError(msg)
    ImportError: Traceback (most recent call last):
    File "C:\Users\Administrator\AppData\Local\Programs\Python\Python37\lib\site- 
    packages\tensorflow\python\pywrap_tensorflow.py", line 58, in 
    from tensorflow.python.pywrap_tensorflow_internal import *
    File "C:\Users\Administrator\AppData\Local\Programs\Python\Python37\lib\site- 
    packages\tensorflow\python\pywrap_tensorflow_internal.py", line 28, in 
    _pywrap_tensorflow_internal = swig_import_helper()
    File "C:\Users\Administrator\AppData\Local\Programs\Python\Python37\lib\site- 
    packages\tensorflow\python\pywrap_tensorflow_internal.py", line 24, in swig_import_helper
    _mod = imp.load_module('_pywrap_tensorflow_internal', fp, pathname, description)
    File "C:\Users\Administrator\AppData\Local\Programs\Python\Python37\lib\imp.py", line 242, in 
    load_module
    return load_dynamic(name, filename, file)
    File "C:\Users\Administrator\AppData\Local\Programs\Python\Python37\lib\imp.py", line 342, in 
    load_dynamic
    return _load(spec)
    ImportError: DLL load failed: A dynamic link library (DLL) initialization routine failed.&lt;/p&gt;
&lt;pre&gt;&lt;code&gt;Failed to load the native TensorFlow runtime. 
&lt;/code&gt;&lt;/pre&gt;
</t>
  </si>
  <si>
    <t xml:space="preserve">Failed to load the native TensorFlow runtime. How can i fix this?&lt;p&gt;C:\Users\Hackl Marcell&gt;"C:/Users/Hackl Marcell/AppData/Local/Programs/Python/Python36/python.exe" "c:/Users/Hackl Marcell/Documents/pp.py"
Traceback (most recent call last):
  File "C:\Users\Hackl Marcell\AppData\Local\Programs\Python\Python36\lib\site-packages\tensorflow\python\pywrap_tensorflow.py", line 58, in 
    from tensorflow.python.pywrap_tensorflow_internal import *
  File "C:\Users\Hackl Marcell\AppData\Local\Programs\Python\Python36\lib\site-packages\tensorflow\python\pywrap_tensorflow_internal.py", line 28, in 
    _pywrap_tensorflow_internal = swig_import_helper()
  File "C:\Users\Hackl Marcell\AppData\Local\Programs\Python\Python36\lib\site-packages\tensorflow\python\pywrap_tensorflow_internal.py", line 24, in swig_import_helper
    _mod = imp.load_module('_pywrap_tensorflow_internal', fp, pathname, description)
  File "C:\Users\Hackl Marcell\AppData\Local\Programs\Python\Python36\lib\imp.py", line 243, in load_module
    return load_dynamic(name, filename, file)
  File "C:\Users\Hackl Marcell\AppData\Local\Programs\Python\Python36\lib\imp.py", line 343, in load_dynamic
    return _load(spec)
ImportError: DLL load failed with error code -1073741795&lt;/p&gt;
&lt;p&gt;During handling of the above exception, another exception occurred:&lt;/p&gt;
&lt;p&gt;Traceback (most recent call last):
  File "c:/Users/Hackl Marcell/Documents/pp.py", line 2, in 
    from tensorflow import keras
  File "C:\Users\Hackl Marcell\AppData\Local\Programs\Python\Python36\lib\site-packages\tensorflow\keras__init__.py", line 14, in 
    from . import activations
  File "C:\Users\Hackl Marcell\AppData\Local\Programs\Python\Python36\lib\site-packages\tensorflow\keras\activations__init__.py", line 10, in 
    from tensorflow.python.keras.activations import deserialize
  File "C:\Users\Hackl Marcell\AppData\Local\Programs\Python\Python36\lib\site-packages\tensorflow\python__init__.py", line 49, in 
    from tensorflow.python import pywrap_tensorflow
  File "C:\Users\Hackl Marcell\AppData\Local\Programs\Python\Python36\lib\site-packages\tensorflow\python\pywrap_tensorflow.py", line 74, in 
    raise ImportError(msg)
ImportError: Traceback (most recent call last):
  File "C:\Users\Hackl Marcell\AppData\Local\Programs\Python\Python36\lib\site-packages\tensorflow\python\pywrap_tensorflow.py", line 58, in 
    from tensorflow.python.pywrap_tensorflow_internal import *
  File "C:\Users\Hackl Marcell\AppData\Local\Programs\Python\Python36\lib\site-packages\tensorflow\python\pywrap_tensorflow_internal.py", line 28, in 
    _pywrap_tensorflow_internal = swig_import_helper()
  File "C:\Users\Hackl Marcell\AppData\Local\Programs\Python\Python36\lib\site-packages\tensorflow\python\pywrap_tensorflow_internal.py", line 24, in swig_import_helper
    _mod = imp.load_module('_pywrap_tensorflow_internal', fp, pathname, description)
  File "C:\Users\Hackl Marcell\AppData\Local\Programs\Python\Python36\lib\imp.py", line 243, in load_module
    return load_dynamic(name, filename, file)
  File "C:\Users\Hackl Marcell\AppData\Local\Programs\Python\Python36\lib\imp.py", line 343, in load_dynamic
    return _load(spec)
&lt;strong&gt;ImportError: DLL load failed with error code -1073741795&lt;/strong&gt;&lt;/p&gt;
&lt;p&gt;Failed to load the native TensorFlow runtime.&lt;/p&gt;
&lt;p&gt;See &lt;a href="https://www.tensorflow.org/install/errors" rel="nofollow noreferrer"&gt;https://www.tensorflow.org/install/errors&lt;/a&gt;&lt;/p&gt;
&lt;p&gt;for some common reasons and solutions.  Include the entire stack trace
above this error message when asking for help.&lt;/p&gt;
</t>
  </si>
  <si>
    <t xml:space="preserve">the following error pops up when i import tensorflow in jupyter&lt;p&gt;ImportError Traceback (most recent call last) ~\anaconda3\envs\py3-TF2.0\lib\site-packages\tensorflow\python\pywrap_tensorflow.py in 57 ---&amp;gt; 58 from tensorflow.python.pywrap_tensorflow_internal import * 59&lt;/p&gt;
&lt;p&gt;~\anaconda3\envs\py3-TF2.0\lib\site-packages\tensorflow\python\pywrap_tensorflow_internal.py in 27 return _mod ---&amp;gt; 28 _pywrap_tensorflow_internal = swig_import_helper() 29 del swig_import_helper&lt;/p&gt;
&lt;p&gt;~\anaconda3\envs\py3-TF2.0\lib\site-packages\tensorflow\python\pywrap_tensorflow_internal.py in swig_import_helper() 23 try: ---&amp;gt; 24 _mod = imp.load_module('_pywrap_tensorflow_internal', fp, pathname, description) 25 finally:&lt;/p&gt;
&lt;p&gt;~\anaconda3\envs\py3-TF2.0\lib\imp.py in load_module(name, file, filename, details) 241 else: --&amp;gt; 242 return load_dynamic(name, filename, file) 243 elif type_ == PKG_DIRECTORY:&lt;/p&gt;
&lt;p&gt;~\anaconda3\envs\py3-TF2.0\lib\imp.py in load_dynamic(name, path, file) 341 name=name, loader=loader, origin=path) --&amp;gt; 342 return _load(spec) 343&lt;/p&gt;
&lt;p&gt;ImportError: DLL load failed: The specified module could not be found.&lt;/p&gt;
&lt;p&gt;During handling of the above exception, another exception occurred:&lt;/p&gt;
&lt;p&gt;ImportError Traceback (most recent call last) in ----&amp;gt; 1 import tensorflow as tf&lt;/p&gt;
&lt;p&gt;~\anaconda3\envs\py3-TF2.0\lib\site-packages\tensorflow_init_.py in 39 import sys as _sys 40 ---&amp;gt; 41 from tensorflow.python.tools import module_util as _module_util 42 from tensorflow.python.util.lazy_loader import LazyLoader as _LazyLoader 43&lt;/p&gt;
&lt;p&gt;~\anaconda3\envs\py3-TF2.0\lib\site-packages\tensorflow\python_init_.py in 48 import numpy as np 49 ---&amp;gt; 50 from tensorflow.python import pywrap_tensorflow 51 52 # Protocol buffers&lt;/p&gt;
&lt;p&gt;~\anaconda3\envs\py3-TF2.0\lib\site-packages\tensorflow\python\pywrap_tensorflow.py in 67 for some common reasons and solutions. Include the entire stack trace 68 above this error message when asking for help.&amp;quot;&amp;quot;&amp;quot; % traceback.format_exc() ---&amp;gt; 69 raise ImportError(msg) 70 71 # pylint: enable=wildcard-import,g-import-not-at-top,unused-import,line-too-long&lt;/p&gt;
&lt;p&gt;ImportError: Traceback (most recent call last): File &amp;quot;C:\Users\Abalreddy\anaconda3\envs\py3-TF2.0\lib\site-packages\tensorflow\python\pywrap_tensorflow.py&amp;quot;, line 58, in from tensorflow.python.pywrap_tensorflow_internal import * File &amp;quot;C:\Users\Abalreddy\anaconda3\envs\py3-TF2.0\lib\site-packages\tensorflow\python\pywrap_tensorflow_internal.py&amp;quot;, line 28, in _pywrap_tensorflow_internal = swig_import_helper() File &amp;quot;C:\Users\Abalreddy\anaconda3\envs\py3-TF2.0\lib\site-packages\tensorflow\python\pywrap_tensorflow_internal.py&amp;quot;, line 24, in swig_import_helper _mod = imp.load_module('_pywrap_tensorflow_internal', fp, pathname, description) File &amp;quot;C:\Users\Abalreddy\anaconda3\envs\py3-TF2.0\lib\imp.py&amp;quot;, line 242, in load_module return load_dynamic(name, filename, file) File &amp;quot;C:\Users\Abalreddy\anaconda3\envs\py3-TF2.0\lib\imp.py&amp;quot;, line 342, in load_dynamic return _load(spec) ImportError: DLL load failed: The specified module could not be found.&lt;/p&gt;
&lt;p&gt;Failed to load the native TensorFlow runtime.&lt;/p&gt;
</t>
  </si>
  <si>
    <t xml:space="preserve">installed tensorflow with guidelines shown on tensorflow site. I am using python3.7&lt;p&gt;(venv) C:\Users\ANUBHABA17&amp;gt;python -c import tensorflow as tf;
File &amp;quot;&amp;quot;, line 1
import
^
SyntaxError: invalid syntax&lt;/p&gt;
&lt;p&gt;(venv) C:\Users\ANUBHABA17&amp;gt;python -c &amp;quot;import tensorflow as tf;print(tf.version)&amp;quot;
Traceback (most recent call last):
File &amp;quot;C:\Users\ANUBHABA17\venv\lib\site-packages\tensorflow\python\pywrap_tensorflow.py&amp;quot;, line 58, in 
from tensorflow.python.pywrap_tensorflow_internal import *
File &amp;quot;C:\Users\ANUBHABA17\venv\lib\site-packages\tensorflow\python\pywrap_tensorflow_internal.py&amp;quot;, line 28, in 
_pywrap_tensorflow_internal = swig_import_helper()
File &amp;quot;C:\Users\ANUBHABA17\venv\lib\site-packages\tensorflow\python\pywrap_tensorflow_internal.py&amp;quot;, line 24, in swig_import_helper
_mod = imp.load_module('_pywrap_tensorflow_internal', fp, pathname, description)
File &amp;quot;C:\Users\ANUBHABA17\AppData\Local\Programs\Python\Python37\lib\imp.py&amp;quot;, line 242, in load_module
return load_dynamic(name, filename, file)
File &amp;quot;C:\Users\ANUBHABA17\AppData\Local\Programs\Python\Python37\lib\imp.py&amp;quot;, line 342, in load_dynamic
return _load(spec)
ImportError: DLL load failed: The specified module could not be found.&lt;/p&gt;
&lt;p&gt;During handling of the above exception, another exception occurred:&lt;/p&gt;
&lt;p&gt;Traceback (most recent call last):
File &amp;quot;&amp;quot;, line 1, in 
File &amp;quot;C:\Users\ANUBHABA17\venv\lib\site-packages\tensorflow_&lt;em&gt;init&lt;/em&gt;_.py&amp;quot;, line 41, in 
from tensorflow.python.tools import module_util as &lt;em&gt;module_util
File &amp;quot;C:\Users\ANUBHABA17\venv\lib\site-packages\tensorflow\python_&lt;em&gt;init&lt;/em&gt;&lt;/em&gt;.py&amp;quot;, line 50, in 
from tensorflow.python import pywrap_tensorflow
File &amp;quot;C:\Users\ANUBHABA17\venv\lib\site-packages\tensorflow\python\pywrap_tensorflow.py&amp;quot;, line 69, in 
raise ImportError(msg)
ImportError: Traceback (most recent call last):
File &amp;quot;C:\Users\ANUBHABA17\venv\lib\site-packages\tensorflow\python\pywrap_tensorflow.py&amp;quot;, line 58, in 
from tensorflow.python.pywrap_tensorflow_internal import *
File &amp;quot;C:\Users\ANUBHABA17\venv\lib\site-packages\tensorflow\python\pywrap_tensorflow_internal.py&amp;quot;, line 28, in 
_pywrap_tensorflow_internal = swig_import_helper()
File &amp;quot;C:\Users\ANUBHABA17\venv\lib\site-packages\tensorflow\python\pywrap_tensorflow_internal.py&amp;quot;, line 24, in swig_import_helper
_mod = imp.load_module('_pywrap_tensorflow_internal', fp, pathname, description)
File &amp;quot;C:\Users\ANUBHABA17\AppData\Local\Programs\Python\Python37\lib\imp.py&amp;quot;, line 242, in load_module
return load_dynamic(name, filename, file)
File &amp;quot;C:\Users\ANUBHABA17\AppData\Local\Programs\Python\Python37\lib\imp.py&amp;quot;, line 342, in load_dynamic
return _load(spec)
ImportError: DLL load failed: The specified module could not be found.&lt;/p&gt;
&lt;p&gt;Failed to load the native TensorFlow runtime.&lt;/p&gt;
&lt;p&gt;See &lt;a href="https://www.tensorflow.org/install/errors" rel="nofollow noreferrer"&gt;https://www.tensorflow.org/install/errors&lt;/a&gt;&lt;/p&gt;
&lt;p&gt;for some common reasons and solutions.  Include the entire stack trace
above this error message when asking for help.&lt;/p&gt;
</t>
  </si>
  <si>
    <t xml:space="preserve">having issue importing tensorflow module in windows&lt;blockquote&gt;
  &lt;blockquote&gt;
    &lt;blockquote&gt;
      &lt;p&gt;import tensorflow
      Traceback (most recent call last):
        File "D:\python36\lib\site-packages\tensorflow\python\pywrap_tensorflow_internal.py", line 18, in swig_import_helper
          fp, pathname, description = imp.find_module('_pywrap_tensorflow_internal', [dirname(&lt;strong&gt;file&lt;/strong&gt;)])
        File "D:\python36\lib\imp.py", line 296, in find_module
          raise ImportError(_ERR_MSG.format(name), name=name)
      ImportError: No module named '_pywrap_tensorflow_internal'&lt;/p&gt;
    &lt;/blockquote&gt;
  &lt;/blockquote&gt;
&lt;/blockquote&gt;
&lt;p&gt;During handling of the above exception, another exception occurred:&lt;/p&gt;
&lt;p&gt;Traceback (most recent call last):
  File "D:\python36\lib\site-packages\tensorflow\python\pywrap_tensorflow.py", line 58, in 
    from tensorflow.python.pywrap_tensorflow_internal import *
  File "D:\python36\lib\site-packages\tensorflow\python\pywrap_tensorflow_internal.py", line 28, in 
    _pywrap_tensorflow_internal = swig_import_helper()
  File "D:\python36\lib\site-packages\tensorflow\python\pywrap_tensorflow_internal.py", line 20, in swig_import_helper
    import _pywrap_tensorflow_internal
ModuleNotFoundError: No module named '_pywrap_tensorflow_internal'&lt;/p&gt;
&lt;p&gt;During handling of the above exception, another exception occurred:&lt;/p&gt;
&lt;p&gt;Traceback (most recent call last):
  File "", line 1, in 
  File "D:\python36\lib\site-packages\tensorflow__init__.py", line 24, in 
    from tensorflow.python import pywrap_tensorflow  # pylint: disable=unused-import
  File "D:\python36\lib\site-packages\tensorflow\python__init__.py", line 49, in 
    from tensorflow.python import pywrap_tensorflow
  File "D:\python36\lib\site-packages\tensorflow\python\pywrap_tensorflow.py", line 74, in 
    raise ImportError(msg)
ImportError: Traceback (most recent call last):
  File "D:\python36\lib\site-packages\tensorflow\python\pywrap_tensorflow_internal.py", line 18, in swig_import_helper
    fp, pathname, description = imp.find_module('_pywrap_tensorflow_internal', [dirname(&lt;strong&gt;file&lt;/strong&gt;)])
  File "D:\python36\lib\imp.py", line 296, in find_module
    raise ImportError(_ERR_MSG.format(name), name=name)
ImportError: No module named '_pywrap_tensorflow_internal'&lt;/p&gt;
&lt;p&gt;During handling of the above exception, another exception occurred:&lt;/p&gt;
&lt;p&gt;Traceback (most recent call last):
  File "D:\python36\lib\site-packages\tensorflow\python\pywrap_tensorflow.py", line 58, in 
    from tensorflow.python.pywrap_tensorflow_internal import *
  File "D:\python36\lib\site-packages\tensorflow\python\pywrap_tensorflow_internal.py", line 28, in 
    _pywrap_tensorflow_internal = swig_import_helper()
  File "D:\python36\lib\site-packages\tensorflow\python\pywrap_tensorflow_internal.py", line 20, in swig_import_helper
    import _pywrap_tensorflow_internal
ModuleNotFoundError: No module named '_pywrap_tensorflow_internal'&lt;/p&gt;
&lt;p&gt;Failed to load the native TensorFlow runtime.&lt;/p&gt;
&lt;p&gt;See &lt;a href="https://www.tensorflow.org/install/errors" rel="nofollow noreferrer"&gt;https://www.tensorflow.org/install/errors&lt;/a&gt;&lt;/p&gt;
&lt;p&gt;for some common reasons and solutions.  Include the entire stack trace
above this error message when asking for help.&lt;/p&gt;
</t>
  </si>
  <si>
    <t xml:space="preserve">Error importing tensorflow Python 3.6.1&lt;p&gt;I get this error whenever I try to import tensorFlow.&lt;/p&gt;
&lt;p&gt;Traceback (most recent call last):
  File "C:\Users\Ali\AppData\Local\Programs\Python\Python36-32\lib\site-packages\tensorflow\python\pywrap_tensorflow.py", line 18, in swig_import_helper
    fp, pathname, description = imp.find_module('_pywrap_tensorflow', [dirname(&lt;strong&gt;file&lt;/strong&gt;)])
  File "C:\Users\Ali\AppData\Local\Programs\Python\Python36-32\lib\imp.py", line 296, in find_module
    raise ImportError(_ERR_MSG.format(name), name=name)
ImportError: No module named '_pywrap_tensorflow'&lt;/p&gt;
&lt;p&gt;During handling of the above exception, another exception occurred:&lt;/p&gt;
&lt;p&gt;Traceback (most recent call last):
  File "C:\Users\Ali\AppData\Local\Programs\Python\Python36-32\lib\site-packages\tensorflow\python__init__.py", line 54, in 
    from tensorflow.python import pywrap_tensorflow
  File "C:\Users\Ali\AppData\Local\Programs\Python\Python36-32\lib\site-packages\tensorflow\python\pywrap_tensorflow.py", line 28, in 
    _pywrap_tensorflow = swig_import_helper()
  File "C:\Users\Ali\AppData\Local\Programs\Python\Python36-32\lib\site-packages\tensorflow\python\pywrap_tensorflow.py", line 20, in swig_import_helper
    import _pywrap_tensorflow
ModuleNotFoundError: No module named '_pywrap_tensorflow'&lt;/p&gt;
&lt;p&gt;During handling of the above exception, another exception occurred:&lt;/p&gt;
&lt;p&gt;Traceback (most recent call last):
  File "", line 1, in 
    import tensorflow
  File "C:\Users\Ali\AppData\Local\Programs\Python\Python36-32\lib\site-packages\tensorflow__init__.py", line 24, in 
    from tensorflow.python import *
  File "C:\Users\Ali\AppData\Local\Programs\Python\Python36-32\lib\site-packages\tensorflow\python__init__.py", line 60, in 
    raise ImportError(msg)
ImportError: Traceback (most recent call last):
  File "C:\Users\Ali\AppData\Local\Programs\Python\Python36-32\lib\site-packages\tensorflow\python\pywrap_tensorflow.py", line 18, in swig_import_helper
    fp, pathname, description = imp.find_module('_pywrap_tensorflow', [dirname(&lt;strong&gt;file&lt;/strong&gt;)])
  File "C:\Users\Ali\AppData\Local\Programs\Python\Python36-32\lib\imp.py", line 296, in find_module
    raise ImportError(_ERR_MSG.format(name), name=name)
ImportError: No module named '_pywrap_tensorflow'&lt;/p&gt;
&lt;p&gt;During handling of the above exception, another exception occurred:&lt;/p&gt;
&lt;p&gt;Traceback (most recent call last):
  File "C:\Users\Ali\AppData\Local\Programs\Python\Python36-32\lib\site-packages\tensorflow\python__init__.py", line 54, in 
    from tensorflow.python import pywrap_tensorflow
  File "C:\Users\Ali\AppData\Local\Programs\Python\Python36-32\lib\site-packages\tensorflow\python\pywrap_tensorflow.py", line 28, in 
    _pywrap_tensorflow = swig_import_helper()
  File "C:\Users\Ali\AppData\Local\Programs\Python\Python36-32\lib\site-packages\tensorflow\python\pywrap_tensorflow.py", line 20, in swig_import_helper
    import _pywrap_tensorflow
ModuleNotFoundError: No module named '_pywrap_tensorflow'&lt;/p&gt;
&lt;p&gt;Error importing tensorflow.  Unless you are using bazel,
you should not try to import tensorflow from its source directory;
please exit the tensorflow source tree, and relaunch your python interpreter
from there.&lt;/p&gt;
</t>
  </si>
  <si>
    <t xml:space="preserve">why i am getting error for "import tensorflow" in ubuntu even after installing everything for running tensorflow in gpu&lt;p&gt;Traceback (most recent call last):
  File "/home/harsh/anaconda3/lib/python3.6/site-packages/tensorflow/python/pywrap_tensorflow.py", line 58, in 
    from tensorflow.python.pywrap_tensorflow_internal import *
  File "/home/harsh/anaconda3/lib/python3.6/site-packages/tensorflow/python/pywrap_tensorflow_internal.py", line 28, in 
    _pywrap_tensorflow_internal = swig_import_helper()
  File "/home/harsh/anaconda3/lib/python3.6/site-packages/tensorflow/python/pywrap_tensorflow_internal.py", line 24, in swig_import_helper
    _mod = imp.load_module('_pywrap_tensorflow_internal', fp, pathname, description)
  File "/home/harsh/anaconda3/lib/python3.6/imp.py", line 243, in load_module
    return load_dynamic(name, filename, file)
  File "/home/harsh/anaconda3/lib/python3.6/imp.py", line 343, in load_dynamic
    return _load(spec)
ImportError: libcublas.so.10.0: cannot open shared object file: No such file or directory&lt;/p&gt;
&lt;p&gt;During handling of the above exception, another exception occurred:&lt;/p&gt;
&lt;p&gt;Traceback (most recent call last):
  File "", line 1, in 
  File "/home/harsh/anaconda3/lib/python3.6/site-packages/tensorflow/&lt;strong&gt;init&lt;/strong&gt;.py", line 28, in 
    from tensorflow.python import pywrap_tensorflow  # pylint: disable=unused-import
  File "/home/harsh/anaconda3/lib/python3.6/site-packages/tensorflow/python/&lt;strong&gt;init&lt;/strong&gt;.py", line 49, in 
    from tensorflow.python import pywrap_tensorflow
  File "/home/harsh/anaconda3/lib/python3.6/site-packages/tensorflow/python/pywrap_tensorflow.py", line 74, in 
    raise ImportError(msg)
ImportError: Traceback (most recent call last):
  File "/home/harsh/anaconda3/lib/python3.6/site-packages/tensorflow/python/pywrap_tensorflow.py", line 58, in 
    from tensorflow.python.pywrap_tensorflow_internal import *
  File "/home/harsh/anaconda3/lib/python3.6/site-packages/tensorflow/python/pywrap_tensorflow_internal.py", line 28, in 
    _pywrap_tensorflow_internal = swig_import_helper()
  File "/home/harsh/anaconda3/lib/python3.6/site-packages/tensorflow/python/pywrap_tensorflow_internal.py", line 24, in swig_import_helper
    _mod = imp.load_module('_pywrap_tensorflow_internal', fp, pathname, description)
  File "/home/harsh/anaconda3/lib/python3.6/imp.py", line 243, in load_module
    return load_dynamic(name, filename, file)
  File "/home/harsh/anaconda3/lib/python3.6/imp.py", line 343, in load_dynamic
    return _load(spec)
ImportError: libcublas.so.10.0: cannot open shared object file: No such file or directory&lt;/p&gt;
&lt;p&gt;Failed to load the native TensorFlow runtime.&lt;/p&gt;
&lt;p&gt;See &lt;a href="https://www.tensorflow.org/install/errors" rel="nofollow noreferrer"&gt;https://www.tensorflow.org/install/errors&lt;/a&gt;&lt;/p&gt;
</t>
  </si>
  <si>
    <t xml:space="preserve">Failed to load the native TensorFlow runtime. Python 3.6 on Windows 10&lt;p&gt;I am installing CUDA GPU Tool (version 9.2) for Python 3.6 on Windows 10. I get the following error:&lt;/p&gt;
&lt;p&gt;Traceback (most recent call last):&lt;/p&gt;
&lt;p&gt;File "D:\Python\Python36\lib\site-packages\tensorflow\python\pywrap_tensorflow.py", line 58, in 
    from tensorflow.python.pywrap_tensorflow_internal import *&lt;/p&gt;
&lt;p&gt;File "D:\Python\Python36\lib\site-packages\tensorflow\python\pywrap_tensorflow_internal.py", line 28, in 
    _pywrap_tensorflow_internal = swig_import_helper()&lt;/p&gt;
&lt;p&gt;File "D:\Python\Python36\lib\site-packages\tensorflow\python\pywrap_tensorflow_internal.py", line 24, in swig_import_helper
    _mod = imp.load_module('_pywrap_tensorflow_internal', fp, pathname, description)&lt;/p&gt;
&lt;p&gt;File "D:\Python\Python36\lib\imp.py", line 242, in load_module
    return load_dynamic(name, filename, file)&lt;/p&gt;
&lt;p&gt;File "D:\Python\Python36\lib\imp.py", line 342, in load_dynamic
    return _load(spec)
ImportError: DLL load failed: The specified module could not be found.&lt;/p&gt;
&lt;p&gt;During handling of the above exception, another exception occurred:&lt;/p&gt;
&lt;p&gt;Traceback (most recent call last):
  File "", line 1, in 
    import tensorflow&lt;/p&gt;
&lt;p&gt;File "D:\Python\Python36\lib\site-packages\tensorflow__init__.py", line 22, in 
    from tensorflow.python import pywrap_tensorflow  # pylint: disable=unused-import&lt;/p&gt;
&lt;p&gt;File "D:\Python\Python36\lib\site-packages\tensorflow\python__init__.py", line 49, in 
    from tensorflow.python import pywrap_tensorflow&lt;/p&gt;
&lt;p&gt;File "D:\Python\Python36\lib\site-packages\tensorflow\python\pywrap_tensorflow.py", line 74, in 
    raise ImportError(msg)
ImportError: Traceback (most recent call last):&lt;/p&gt;
&lt;p&gt;File "D:\Python\Python36\lib\site-packages\tensorflow\python\pywrap_tensorflow.py", line 58, in 
    from tensorflow.python.pywrap_tensorflow_internal import *&lt;/p&gt;
&lt;p&gt;File "D:\Python\Python36\lib\site-packages\tensorflow\python\pywrap_tensorflow_internal.py", line 28, in 
    _pywrap_tensorflow_internal = swig_import_helper()&lt;/p&gt;
&lt;p&gt;File "D:\Python\Python36\lib\site-packages\tensorflow\python\pywrap_tensorflow_internal.py", line 24, in swig_import_helper
    _mod = imp.load_module('_pywrap_tensorflow_internal', fp, pathname, description)&lt;/p&gt;
&lt;p&gt;File "D:\Python\Python36\lib\imp.py", line 242, in load_module
    return load_dynamic(name, filename, file)&lt;/p&gt;
&lt;p&gt;File "D:\Python\Python36\lib\imp.py", line 342, in load_dynamic
    return _load(spec)
ImportError: DLL load failed: The specified module could not be found.&lt;/p&gt;
&lt;p&gt;Failed to load the native TensorFlow runtime.&lt;/p&gt;
</t>
  </si>
  <si>
    <t xml:space="preserve">Not able to import tensorflow on anaconda with python 3.6 version on 64bit system with 64bit anaconda&lt;p&gt;When I import tensorflow it gives me this error:&lt;/p&gt;
&lt;blockquote&gt;
  &lt;blockquote&gt;
    &lt;blockquote&gt;
      &lt;blockquote&gt;
        &lt;p&gt;Traceback (most recent call last):
          File "C:\Users\User\Anaconda3\lib\site-packages\tensorflow\python\pywrap_tensorflow.py", line 58, in 
            from tensorflow.python.pywrap_tensorflow_internal import *
          File "C:\Users\User\Anaconda3\lib\site-packages\tensorflow\python\pywrap_tensorflow_internal.py", line 28, in 
            _pywrap_tensorflow_internal = swig_import_helper()
          File "C:\Users\User\Anaconda3\lib\site-packages\tensorflow\python\pywrap_tensorflow_internal.py", line 24, in swig_import_helper
            _mod = imp.load_module('_pywrap_tensorflow_internal', fp, pathname, description)
          File "C:\Users\User\Anaconda3\lib\imp.py", line 243, in load_module
            return load_dynamic(name, filename, file)
          File "C:\Users\User\Anaconda3\lib\imp.py", line 343, in load_dynamic
            return _load(spec)
        ImportError: DLL load failed: A dynamic link library (DLL) initialization routine failed.&lt;/p&gt;
      &lt;/blockquote&gt;
    &lt;/blockquote&gt;
  &lt;/blockquote&gt;
  &lt;p&gt;During handling of the above exception, another exception occurred:&lt;/p&gt;
  &lt;p&gt;Traceback (most recent call last):   File "", line 1, in
      import tensorflow as tf   File "C:\Users\User\Anaconda3\lib\site-packages\tensorflow__init__.py",
  line 24, in 
      from tensorflow.python import pywrap_tensorflow  # pylint: disable=unused-import   File
  "C:\Users\User\Anaconda3\lib\site-packages\tensorflow\python__init__.py",
  line 49, in 
      from tensorflow.python import pywrap_tensorflow   File "C:\Users\User\Anaconda3\lib\site-packages\tensorflow\python\pywrap_tensorflow.py",
  line 74, in 
      raise ImportError(msg) ImportError: Traceback (most recent call last):   File
  "C:\Users\User\Anaconda3\lib\site-packages\tensorflow\python\pywrap_tensorflow.py",
  line 58, in 
      from tensorflow.python.pywrap_tensorflow_internal import *   File "C:\Users\User\Anaconda3\lib\site-packages\tensorflow\python\pywrap_tensorflow_internal.py",
  line 28, in 
      _pywrap_tensorflow_internal = swig_import_helper()   File "C:\Users\User\Anaconda3\lib\site-packages\tensorflow\python\pywrap_tensorflow_internal.py",
  line 24, in swig_import_helper
      _mod = imp.load_module('_pywrap_tensorflow_internal', fp, pathname, description)   File "C:\Users\User\Anaconda3\lib\imp.py",
  line 243, in load_module
      return load_dynamic(name, filename, file)   File "C:\Users\User\Anaconda3\lib\imp.py", line 343, in load_dynamic
      return _load(spec) ImportError: DLL load failed: A dynamic link library (DLL) initialization routine failed.&lt;/p&gt;
  &lt;p&gt;Failed to load the native TensorFlow runtime.&lt;/p&gt;
  &lt;p&gt;See &lt;a href="https://www.tensorflow.org/install/errors" rel="nofollow noreferrer"&gt;https://www.tensorflow.org/install/errors&lt;/a&gt;&lt;/p&gt;
&lt;/blockquote&gt;
&lt;p&gt;Please Help me with this &lt;/p&gt;
</t>
  </si>
  <si>
    <t xml:space="preserve">Tensorflow 1.14.0 error in importing the module&lt;p&gt;ImportError                               Traceback (most recent call last)
c:\users\sanjay\anaconda3\envs\tensorflow1\lib\site-packages\tensorflow\python\pywrap_tensorflow.py in 
57
---&amp;gt; 58   from tensorflow.python.pywrap_tensorflow_internal import *
59   from tensorflow.python.pywrap_tensorflow_internal import &lt;strong&gt;version&lt;/strong&gt;&lt;/p&gt;
&lt;p&gt;c:\users\sanjay\anaconda3\envs\tensorflow1\lib\site-packages\tensorflow\python\pywrap_tensorflow_internal.py in 
27             return _mod
---&amp;gt; 28     _pywrap_tensorflow_internal = swig_import_helper()
29     del swig_import_helper&lt;/p&gt;
&lt;p&gt;c:\users\sanjay\anaconda3\envs\tensorflow1\lib\site-packages\tensorflow\python\pywrap_tensorflow_internal.py in swig_import_helper()
23             try:
---&amp;gt; 24                 _mod = imp.load_module('_pywrap_tensorflow_internal', fp, pathname, description)
25             finally:&lt;/p&gt;
&lt;p&gt;c:\users\sanjay\anaconda3\envs\tensorflow1\lib\imp.py in load_module(name, file, filename, details)
242         else:
--&amp;gt; 243             return load_dynamic(name, filename, file)
244     elif type_ == PKG_DIRECTORY:&lt;/p&gt;
&lt;p&gt;c:\users\sanjay\anaconda3\envs\tensorflow1\lib\imp.py in load_dynamic(name, path, file)
342             name=name, loader=loader, origin=path)
--&amp;gt; 343         return _load(spec)
344&lt;/p&gt;
&lt;p&gt;ImportError: DLL load failed: A dynamic link library (DLL) initialization routine failed.&lt;/p&gt;
&lt;p&gt;During handling of the above exception, another exception occurred:&lt;/p&gt;
&lt;p&gt;ImportError                               Traceback (most recent call last)
 in 
----&amp;gt; 1 import tensorflow as tf&lt;/p&gt;
&lt;p&gt;c:\users\sanjay\anaconda3\envs\tensorflow1\lib\site-packages\tensorflow_&lt;em&gt;init&lt;/em&gt;_.py in 
26
27 # pylint: disable=g-bad-import-order
---&amp;gt; 28 from tensorflow.python import pywrap_tensorflow  # pylint: disable=unused-import
29 from tensorflow.python.tools import module_util as _module_util
30&lt;/p&gt;
&lt;p&gt;c:\users\sanjay\anaconda3\envs\tensorflow1\lib\site-packages\tensorflow\python_&lt;em&gt;init&lt;/em&gt;_.py in 
47 import numpy as np
48
---&amp;gt; 49 from tensorflow.python import pywrap_tensorflow
50
51 # Protocol buffers&lt;/p&gt;
&lt;p&gt;c:\users\sanjay\anaconda3\envs\tensorflow1\lib\site-packages\tensorflow\python\pywrap_tensorflow.py in 
72 for some common reasons and solutions.  Include the entire stack trace
73 above this error message when asking for help.&amp;quot;&amp;quot;&amp;quot; % traceback.format_exc()
---&amp;gt; 74   raise ImportError(msg)
75
76 # pylint: enable=wildcard-import,g-import-not-at-top,unused-import,line-too-long&lt;/p&gt;
&lt;p&gt;ImportError: Traceback (most recent call last):
File &amp;quot;c:\users\sanjay\anaconda3\envs\tensorflow1\lib\site-packages\tensorflow\python\pywrap_tensorflow.py&amp;quot;, line 58, in 
from tensorflow.python.pywrap_tensorflow_internal import *
File &amp;quot;c:\users\sanjay\anaconda3\envs\tensorflow1\lib\site-packages\tensorflow\python\pywrap_tensorflow_internal.py&amp;quot;, line 28, in 
_pywrap_tensorflow_internal = swig_import_helper()
File &amp;quot;c:\users\sanjay\anaconda3\envs\tensorflow1\lib\site-packages\tensorflow\python\pywrap_tensorflow_internal.py&amp;quot;, line 24, in swig_import_helper
_mod = imp.load_module('_pywrap_tensorflow_internal', fp, pathname, description)
File &amp;quot;c:\users\sanjay\anaconda3\envs\tensorflow1\lib\imp.py&amp;quot;, line 243, in load_module
return load_dynamic(name, filename, file)
File &amp;quot;c:\users\sanjay\anaconda3\envs\tensorflow1\lib\imp.py&amp;quot;, line 343, in load_dynamic
return _load(spec)
ImportError: DLL load failed: A dynamic link library (DLL) initialization routine failed.&lt;/p&gt;
&lt;p&gt;Failed to load the native TensorFlow runtime.&lt;/p&gt;
&lt;p&gt;See &lt;a href="https://www.tensorflow.org/install/errors" rel="nofollow noreferrer"&gt;https://www.tensorflow.org/install/errors&lt;/a&gt;&lt;/p&gt;
&lt;p&gt;for some common reasons and solutions.&lt;/p&gt;
</t>
  </si>
  <si>
    <t xml:space="preserve">fp = builtins.open(filename, "rb") FileNotFoundError: [Errno 2] No such file or directory:&lt;p&gt;I am using flask,&lt;/p&gt;
&lt;p&gt;In my &lt;code&gt;config.py&lt;/code&gt; I set this 
&lt;code&gt;UPLOAD_FOLDER = '/Users/kanel/Documents/Developments/upload'&lt;/code&gt;&lt;/p&gt;
&lt;p&gt;and controller to handle the file upload.&lt;/p&gt;
&lt;pre&gt;&lt;code&gt;@app.route('/uploaded', methods = ['GET', 'POST'])
def upload_file():
   if request.method == 'POST':
      f = request.files['file']
      path = os.path.join(app.config['UPLOAD_FOLDER'], f.filename)
      print(path)
      model= ResNet50(weights='imagenet')
      img = image.load_img(path, target_size=(224,224))
      x = image.img_to_array(img)
      x = np.expand_dims(x, axis=0)
      x = preprocess_input(x)
      preds = model.predict(x)
      preds_decoded = decode_predictions(preds, top=3)[0] 
      print(decode_predictions(preds, top=3)[0])
      f.save(path)
      return render_template('uploaded.html', title='Success', predictions=preds_decoded, user_image=f.filename)
&lt;/code&gt;&lt;/pre&gt;
&lt;p&gt;I got this error:&lt;/p&gt;
&lt;pre&gt;&lt;code&gt;File "/opt/anaconda3/lib/python3.7/site-packages/PIL/Image.py", line 2766, in open
    fp = builtins.open(filename, "rb")
FileNotFoundError: [Errno 2] No such file or directory: '/Users/kanel/Documents/Developments/upload/chest-example.png'
&lt;/code&gt;&lt;/pre&gt;
&lt;p&gt;What is wrong with my path? it is say the file not exist , but path is there!&lt;/p&gt;
</t>
  </si>
  <si>
    <t xml:space="preserve">deeppavlov - tensorflow.python.framework.errors_impl.InvalidArgumentError: Requested more than 0 entries, but params is empty&lt;p&gt;I'm trying to run deepPavlov on a remote server.
After successfully installing the &lt;a href="http://docs.deeppavlov.ai/en/master/intro/installation.html" rel="nofollow noreferrer"&gt;deepPavlov module&lt;/a&gt; and downloading the associated models, I ran the demo script:&lt;/p&gt;
&lt;pre&gt;&lt;code&gt;from deeppavlov import configs, build_model
ner_model = build_model(configs.ner.ner_ontonotes_bert, download=False)
ner_model(['Bob Ross lived in Florida'])
&lt;/code&gt;&lt;/pre&gt;
&lt;p&gt;But I got the following error, which appends on line 3:&lt;/p&gt;
&lt;pre&gt;&lt;code&gt;Traceback (most recent call last):
  File &amp;quot;/home/test/env/lib/python3.6/site-packages/tensorflow_core/python/client/session.py&amp;quot;, line 1365, in _do_call
    return fn(*args)
  File &amp;quot;/home/test/env/lib/python3.6/site-packages/tensorflow_core/python/client/session.py&amp;quot;, line 1350, in _run_fn
    target_list, run_metadata)
  File &amp;quot;/home/test/env/lib/python3.6/site-packages/tensorflow_core/python/client/session.py&amp;quot;, line 1443, in _call_tf_sessionrun
    run_metadata)
tensorflow.python.framework.errors_impl.InvalidArgumentError: Requested more than 0 entries, but params is empty.  Params shape: [1,7,0]
     [[{{node ner_1/GatherNd}}]]
&lt;/code&gt;&lt;/pre&gt;
&lt;p&gt;Has anyone encountered a similar issue before?&lt;/p&gt;
</t>
  </si>
  <si>
    <t xml:space="preserve">Tensorflow, feeding placeholder with Estimator(model_fn)?&lt;p&gt;i'm trying to build an lstm model. But i'm getting  &lt;pre&gt;&lt;code&gt; 
        InvalidArgumentError Traceback (most recent call last)
    /home/george/anaconda3/lib/python3.5/site-packages/tensorflow/python/client/session.py in _do_call(self, fn, *args)
        964     try:
    --&gt; 965       return fn(*args)
        966     except errors.OpError as e:
    /home/george/anaconda3/lib/python3.5/site-packages/tensorflow/python/client/session.py in _run_fn(session, feed_dict, fetch_list, target_list, options, run_metadata)
        946                                  feed_dict, fetch_list, target_list,
    --&gt; 947                                  status, run_metadata)
        948 
    /home/george/anaconda3/lib/python3.5/contextlib.py in &lt;strong&gt;exit&lt;/strong&gt;(self, type, value, traceback)
         65             try:
    ---&gt; 66                 next(self.gen)
         67             except StopIteration:
    /home/george/anaconda3/lib/python3.5/site-packages/tensorflow/python/framework/errors.py in raise_exception_on_not_ok_status()
        449           compat.as_text(pywrap_tensorflow.TF_Message(status)),
    --&gt; 450           pywrap_tensorflow.TF_GetCode(status))
        451   finally:
    InvalidArgumentError: You must feed a value for placeholder tensor 'input' with dtype float
         [[Node: input = Placeholderdtype=DT_FLOAT, shape=[], _device="/job:localhost/replica:0/task:0/cpu:0"]]
    During handling of the above exception, another exception occurred:
    InvalidArgumentError                      Traceback (most recent call last)
     in ()
          1 classificator.fit(X_train_TF, Y_train, monitors = [validation_monitor],
    ----&gt; 2                   batch_size = batch_size, steps = training_steps)
    /home/george/anaconda3/lib/python3.5/site-packages/tensorflow/contrib/learn/python/learn/estimators/estimator.py in fit(self, x, y, input_fn, steps, batch_size, monitors, max_steps)
        217                              steps=steps,
        218                              monitors=monitors,
    --&gt; 219                              max_steps=max_steps)
        220     logging.info('Loss for final step: %s.', loss)
        221     return self
    /home/george/anaconda3/lib/python3.5/site-packages/tensorflow/contrib/learn/python/learn/estimators/estimator.py in _train_model(self, input_fn, steps, feed_fn, init_op, init_feed_fn, init_fn, device_fn, monitors, log_every_steps, fail_on_nan_loss, max_steps)
        477       features, targets = input_fn()
        478       self._check_inputs(features, targets)
    --&gt; 479       train_op, loss_op = self._get_train_ops(features, targets)
        480 
        481       # Add default monitors.
    /home/george/anaconda3/lib/python3.5/site-packages/tensorflow/contrib/learn/python/learn/estimators/estimator.py in _get_train_ops(self, features, targets)
        747       Tuple of train &lt;code&gt;Operation&lt;/code&gt; and loss &lt;code&gt;Tensor&lt;/code&gt;.
        748     """
    --&gt; 749     _, loss, train_op = self._call_model_fn(features, targets, ModeKeys.TRAIN)
        750     return train_op, loss
        751 
    /home/george/anaconda3/lib/python3.5/site-packages/tensorflow/contrib/learn/python/learn/estimators/estimator.py in _call_model_fn(self, features, targets, mode)
        731       else:
        732         return self._model_fn(features, targets, mode=mode)
    --&gt; 733     return self._model_fn(features, targets)
        734 
        735   def _get_train_ops(self, features, targets):
    /home/george/ipython/project/lstm_model.py in model(X, y)
         61         output = lstm_layers(output[-1],dense_layers)
         62         prediction, loss = tflearn.run_n({"outputs": output, "last_states": layers}, n=1,
    ---&gt; 63                                         feed_dict=None)
         64         train_operation = tflayers.optimize_loss(loss, tf.contrib.framework.get_global_step(), optimizer=optimizer,
         65                                                  learning_rate=learning_rate)
    /home/george/anaconda3/lib/python3.5/site-packages/tensorflow/contrib/learn/python/learn/graph_actions.py in run_n(output_dict, feed_dict, restore_checkpoint_path, n)
        795       output_dict=output_dict,
        796       feed_dicts=itertools.repeat(feed_dict, n),
    --&gt; 797       restore_checkpoint_path=restore_checkpoint_path)
        798 
        799 
    /home/george/anaconda3/lib/python3.5/site-packages/tensorflow/contrib/learn/python/learn/graph_actions.py in run_feeds(*args, **kwargs)
        850 def run_feeds(*args, **kwargs):
        851   """See run_feeds_iter(). Returns a &lt;code&gt;list&lt;/code&gt; instead of an iterator."""
    --&gt; 852   return list(run_feeds_iter(*args, **kwargs))
        853 
        854 
    /home/george/anaconda3/lib/python3.5/site-packages/tensorflow/contrib/learn/python/learn/graph_actions.py in run_feeds_iter(output_dict, feed_dicts, restore_checkpoint_path)
        841         threads = queue_runner.start_queue_runners(session, coord=coord)
        842         for f in feed_dicts:
    --&gt; 843           yield session.run(output_dict, f)
        844       finally:
        845         coord.request_stop()
    /home/george/anaconda3/lib/python3.5/site-packages/tensorflow/python/client/session.py in run(self, fetches, feed_dict, options, run_metadata)
        708     try:
        709       result = self._run(None, fetches, feed_dict, options_ptr,
    --&gt; 710                          run_metadata_ptr)
        711       if run_metadata:
        712         proto_data = tf_session.TF_GetBuffer(run_metadata_ptr)
    /home/george/anaconda3/lib/python3.5/site-packages/tensorflow/python/client/session.py in _run(self, handle, fetches, feed_dict, options, run_metadata)
        906     if final_fetches or final_targets:
        907       results = self._do_run(handle, final_targets, final_fetches,
    --&gt; 908                              feed_dict_string, options, run_metadata)
        909     else:
        910       results = []
    /home/george/anaconda3/lib/python3.5/site-packages/tensorflow/python/client/session.py in _do_run(self, handle, target_list, fetch_list, feed_dict, options, run_metadata)
        956     if handle is None:
        957       return self._do_call(_run_fn, self._session, feed_dict, fetch_list,
    --&gt; 958                            target_list, options, run_metadata)
        959     else:
        960       return self._do_call(_prun_fn, self._session, handle, feed_dict,
    /home/george/anaconda3/lib/python3.5/site-packages/tensorflow/python/client/session.py in _do_call(self, fn, *args)
        976         except KeyError:
        977           pass
    --&gt; 978       raise type(e)(node_def, op, message)
        979 
        980   def _extend_graph(self):&lt;/p&gt;
&lt;pre&gt;&lt;code&gt;InvalidArgumentError: You must feed a value for placeholder tensor 'input' with dtype float
     [[Node: input = Placeholder[dtype=DT_FLOAT, shape=[], _device="/job:localhost/replica:0/task:0/cpu:0"]()]]
&lt;/code&gt;&lt;/pre&gt;
&lt;p&gt;&lt;/code&gt;&lt;/pre&gt;
    Here is my notebook code, error occurs when i call the third line(fit classifier) : 
    &lt;pre&gt;&lt;code&gt;
    classificator = tf.contrib.learn.Estimator(model_fn=lstm_model(timesteps,rnn_layers,dense_layers))
    validation_monitor = tf.contrib.learn.monitors.ValidationMonitor(X_train_TF, Y_train, 
                                                        every_n_steps=1000, early_stopping_rounds = 1000)
    classificator.fit(X_train_TF, Y_train, monitors = [validation_monitor],
                      batch_size = batch_size, steps = training_steps)
&lt;/code&gt;&lt;/pre&gt;
There is my model definition(a little visual bug, but all functions are in the lstm_model function):
&lt;code&gt;&lt;pre&gt; &lt;/p&gt;
&lt;pre&gt;&lt;code&gt;def lstm_model(num_utnits, rnn_layers, dense_layers=None, learning_rate=0.1, optimizer='Adagrad'):
    def lstm_cells(layers):
        if isinstance(layers[0], dict):
            return [tf.nn.rnn_cell.DropoutWrapper(tf.nn.rnn_cell.LSTMCell(layer['num_units'],
                                                                          state_is_tuple=True),
                                                  layer['keep_prob'])
                    if layer.get('keep_prob') else tf.nn.rnn_cell.LSTMCell(layer['num_units'],
                                                                           state_is_tuple=True)
                    for layer in layers]
        return [tf.nn.rnn_cell.LSTMCell(steps, state_is_tuple=True) for steps in layers]
    def lstm_layers(input_layers, layers):
        if layers and isinstance(layers, dict):
            return tflayers.stack(input_layers, tflayers.fully_connected,
                                  layers['layers'])  # check later
        elif layers:
            return tflayers.stack(input_layers, tflayers.fully_connected, layers)
        else:
            return input_layers
    def model(X, y):
        stacked_lstm = tf.nn.rnn_cell.MultiRNNCell(lstm_cells(rnn_layers), state_is_tuple=True)
        output, layers = tf.nn.dynamic_rnn(cell=stacked_lstm, inputs=X, dtype=dtypes.float32,)
        output = lstm_layers(output[-1], dense_layers)
        prediction, loss = tflearn.run_n({"outputs": output, "last_states": layers}, n=1,
                                        feed_dict=None)
        train_operation = tflayers.optimize_loss(loss, tf.contrib.framework.get_global_step(), optimizer=optimizer,
                                                 learning_rate=learning_rate)
        return prediction, loss, train_operation
    return model
&lt;/code&gt;&lt;/pre&gt;
&lt;p&gt;&lt;/code&gt;&lt;/pre&gt;
What i did wrong? Any suggestions how to fix this problem? Thanks for future suggestions anyway)&lt;/p&gt;
</t>
  </si>
  <si>
    <t xml:space="preserve">AttributeError: 'module' object has no attribute 'LookupTensor'&lt;p&gt;&lt;strong&gt;I am trying to run a training job in Google Cloud using Tensorflow . I tried to run the training using by running the following command.&lt;/strong&gt;&lt;/p&gt;
&lt;pre&gt;&lt;code&gt;gcloud ml-engine jobs submit training training_1 \
--job-dir=gs://object-detection-bucket-test/train \
--packages dist/object_detection-0.1.tar.gz,slim/dist/slim-0.1.tar.gz \
--module-name object_detection.train \
--region us-central1 \
--config object_detection/samples/cloud/cloud.yml \
--runtime-version=1.2 \
-- \
--train_dir=gs://object-detection-bucket-test/train \
--pipeline_config_path=gs://object-detection-bucket-test/data/ssd_mobilenet_v1_coco.config
&lt;/code&gt;&lt;/pre&gt;
&lt;p&gt;&lt;strong&gt;But When I run a job, I am getting the following error. Any idea why?&lt;/strong&gt;&lt;/p&gt;
&lt;p&gt;The replica master 0 exited with a non-zero status of 1. Termination reason: Error. Traceback (most recent call last): File "/usr/lib/python2.7/runpy.py", line 174, in _run_module_as_main "main", fname, loader, pkg_name) File "/usr/lib/python2.7/runpy.py", line 72, in _run_code exec code in run_globals File "/root/.local/lib/python2.7/site-packages/object_detection/train.py", line 167, in tf.app.run() File "/usr/local/lib/python2.7/dist-packages/tensorflow/python/platform/app.py", line 48, in run _sys.exit(main(_sys.argv[:1] + flags_passthrough)) File "/root/.local/lib/python2.7/site-packages/object_detection/train.py", line 163, in main worker_job_name, is_chief, FLAGS.train_dir) File "/root/.local/lib/python2.7/site-packages/object_detection/trainer.py", line 235, in train train_config.prefetch_queue_capacity, data_augmentation_options) File "/root/.local/lib/python2.7/site-packages/object_detection/trainer.py", line 59, in create_input_queue tensor_dict = create_tensor_dict_fn() File "/root/.local/lib/python2.7/site-packages/object_detection/train.py", line 120, in get_next dataset_builder.build(config)).get_next() File "/root/.local/lib/python2.7/site-packages/object_detection/builders/dataset_builder.py", line 138, in build label_map_proto_file=label_map_proto_file) File "/root/.local/lib/python2.7/site-packages/object_detection/data_decoders/tf_example_decoder.py", line 210, in init slim_example_decoder.LookupTensor( AttributeError: 'module' object has no attribute 'LookupTensor' The replica worker 0 exited with a non-zero status of 1. Termination reason: Error. Traceback (most recent call last): File "/usr/lib/python2.7/runpy.py", line 174, in _run_module_as_main "main", fname, loader, pkg_name) File "/usr/lib/python2.7/runpy.py", line 72, in _run_code exec code in run_globals File "/root/.local/lib/python2.7/site-packages/object_detection/train.py", line 167, in tf.app.run() File "/usr/local/lib/python2.7/dist-packages/tensorflow/python/platform/app.py", line 48, in run _sys.exit(main(_sys.argv[:1] + flags_passthrough)) File "/root/.local/lib/python2.7/site-packages/object_detection/train.py", line 163, in main worker_job_name, is_chief, FLAGS.train_dir) File "/root/.local/lib/python2.7/site-packages/object_detection/trainer.py", line 235, in train train_config.prefetch_queue_capacity, data_augmentation_options) File "/root/.local/lib/python2.7/site-packages/object_detection/trainer.py", line 59, in create_input_queue tensor_dict = create_tensor_dict_fn() File "/root/.local/lib/python2.7/site-packages/object_detection/train.py", line 120, in get_next dataset_builder.build(config)).get_next() File "/root/.local/lib/python2.7/site-packages/object_detection/builders/dataset_builder.py", line 138, in build label_map_proto_file=label_map_proto_file) File "/root/.local/lib/python2.7/site-packages/object_detection/data_decoders/tf_example_decoder.py", line 210, in init slim_example_decoder.LookupTensor( AttributeError: 'module' object has no attribute 'LookupTensor' The replica worker 1 exited with a non-zero status of 1. Termination reason: Error. Traceback (most recent call last): File "/usr/lib/python2.7/runpy.py", line 174, in _run_module_as_main "main", fname, loader, pkg_name) File "/usr/lib/python2.7/runpy.py", line 72, in _run_code exec code in run_globals File "/root/.local/lib/python2.7/site-packages/object_detection/train.py", line 167, in tf.app.run() File "/usr/local/lib/python2.7/dist-packages/tensorflow/python/platform/app.py", line 48, in run _sys.exit(main(_sys.argv[:1] + flags_passthrough)) File "/root/.local/lib/python2.7/site-packages/object_detection/train.py", line 163, in main worker_job_name, is_chief, FLAGS.train_dir) File "/root/.local/lib/python2.7/site-packages/object_detection/trainer.py", line 235, in train train_config.prefetch_queue_capacity, data_augmentation_options) File "/root/.local/lib/python2.7/site-packages/object_detection/trainer.py", line 59, in create_input_queue tensor_dict = create_tensor_dict_fn() File "/root/.local/lib/python2.7/site-packages/object_detection/train.py", line 120, in get_next dataset_builder.build(config)).get_next() File "/root/.local/lib/python2.7/site-packages/object_detection/builders/dataset_builder.py", line 138, in build label_map_proto_file=label_map_proto_file) File "/root/.local/lib/python2.7/site-packages/object_detection/data_decoders/tf_example_decoder.py", line 210, in init slim_example_decoder.LookupTensor( AttributeError: 'module' object has no attribute 'LookupTensor' The replica worker 2 exited with a non-zero status of 1. Termination reason: Error. Traceback (most recent call last): File "/usr/lib/python2.7/runpy.py", line 174, in _run_module_as_main "main", fname, loader, pkg_name) File "/usr/lib/python2.7/runpy.py", line 72, in _run_code exec code in run_globals File "/root/.local/lib/python2.7/site-packages/object_detection/train.py", line 167, in tf.app.run() File "/usr/local/lib/python2.7/dist-packages/tensorflow/python/platform/app.py", line 48, in run _sys.exit(main(_sys.argv[:1] + flags_passthrough)) File "/root/.local/lib/python2.7/site-packages/object_detection/train.py", line 163, in main worker_job_name, is_chief, FLAGS.train_dir) File "/root/.local/lib/python2.7/site-packages/object_detection/trainer.py", line 235, in train train_config.prefetch_queue_capacity, data_augmentation_options) File "/root/.local/lib/python2.7/site-packages/object_detection/trainer.py", line 59, in create_input_queue tensor_dict = create_tensor_dict_fn() File "/root/.local/lib/python2.7/site-packages/object_detection/train.py", line 120, in get_next dataset_builder.build(config)).get_next() File "/root/.local/lib/python2.7/site-packages/object_detection/builders/dataset_builder.py", line 138, in build label_map_proto_file=label_map_proto_file) File "/root/.local/lib/python2.7/site-packages/object_detection/data_decoders/tf_example_decoder.py", line 210, in init slim_example_decoder.LookupTensor( AttributeError: 'module' object has no attribute 'LookupTensor' The replica worker 3 exited with a non-zero status of 1. Termination reason: Error. Traceback (most recent call last): File "/usr/lib/python2.7/runpy.py", line 174, in _run_module_as_main "main", fname, loader, pkg_name) File "/usr/lib/python2.7/runpy.py", line 72, in _run_code exec code in run_globals File "/root/.local/lib/python2.7/site-packages/object_detection/train.py", line 167, in tf.app.run() File "/usr/local/lib/python2.7/dist-packages/tensorflow/python/platform/app.py", line 48, in run _sys.exit(main(_sys.argv[:1] + flags_passthrough)) File "/root/.local/lib/python2.7/site-packages/object_detection/train.py", line 163, in main worker_job_name, is_chief, FLAGS.train_dir) File "/root/.local/lib/python2.7/site-packages/object_detection/trainer.py", line 235, in train train_config.prefetch_queue_capacity, data_augmentation_options) File "/root/.local/lib/python2.7/site-packages/object_detection/trainer.py", line 59, in create_input_queue tensor_dict = create_tensor_dict_fn() File "/root/.local/lib/python2.7/site-packages/object_detection/train.py", line 120, in get_next dataset_builder.build(config)).get_next() File "/root/.local/lib/python2.7/site-packages/object_detection/builders/dataset_builder.py", line 138, in build label_map_proto_file=label_map_proto_file) File "/root/.local/lib/python2.7/site-packages/object_detection/data_decoders/tf_example_decoder.py", line 210, in init slim_example_decoder.LookupTensor( AttributeError: 'module' object has no attribute 'LookupTensor' The replica worker 4 exited with a non-zero status of 1. Termination reason: Error. Traceback (most recent call last): File "/usr/lib/python2.7/runpy.py", line 174, in _run_module_as_main "main", fname, loader, pkg_name) File "/usr/lib/python2.7/runpy.py", line 72, in _run_code exec code in run_globals File "/root/.local/lib/python2.7/site-packages/object_detection/train.py", line 167, in tf.app.run() File "/usr/local/lib/python2.7/dist-packages/tensorflow/python/platform/app.py", line 48, in run _sys.exit(main(_sys.argv[:1] + flags_passthrough)) File "/root/.local/lib/python2.7/site-packages/object_detection/train.py", line 163, in main worker_job_name, is_chief, FLAGS.train_dir) File "/root/.local/lib/python2.7/site-packages/object_detection/trainer.py", line 235, in train train_config.prefetch_queue_capacity, data_augmentation_options) File "/root/.local/lib/python2.7/site-packages/object_detection/trainer.py", line 59, in create_input_queue tensor_dict = create_tensor_dict_fn() File "/root/.local/lib/python2.7/site-packages/object_detection/train.py", line 120, in get_next dataset_builder.build(config)).get_next() File "/root/.local/lib/python2.7/site-packages/object_detection/builders/dataset_builder.py", line 138, in build label_map_proto_file=label_map_proto_file) &lt;strong&gt;File "/root/.local/lib/python2.7/site-packages/object_detection/data_decoders/tf_example_decoder.py", line 210, in init slim_example_decoder.LookupTensor( AttributeError: 'module' object has no attribute 'LookupTensor'&lt;/strong&gt;&lt;/p&gt;
</t>
  </si>
  <si>
    <t xml:space="preserve">Keras ValueError: Unknown layer:name, when trying to load model to another platform&lt;p&gt;I have trained a convolutional neural network using Keras 2.2.4 on Nvidia Quadro board. I have saved the trained model in tow separate files: one file (model.json) that describes the architecture and another file (model.h5) that has all the weights. &lt;/p&gt;
&lt;p&gt;I want to load the saved model on the Nvidia Jetson TX2 board that runs Keras 2.2.2 and I'm trying to do it as follows:&lt;/p&gt;
&lt;pre&gt;&lt;code&gt;# load json and create model
    json_file = open(prefix+'final_model.json', 'r')
    loaded_model_json = json_file.read()
    json_file.close()
    loaded_model = model_from_json(loaded_model_json)
# load weights into new model
    loaded_model.load_weights(prefix+"model.h5")
    model = loaded_model
&lt;/code&gt;&lt;/pre&gt;
&lt;p&gt;However, when I tried to load I got the following error:&lt;/p&gt;
&lt;p&gt;loaded_model = model_from_json(loaded_model_json)&lt;/p&gt;
&lt;p&gt;File "/home/nvidia/.local/lib/python3.5/site-packages/keras/engine/saving.py", line 368, in model_from_json
    return deserialize(config, custom_objects=custom_objects)
  File "/home/nvidia/.local/lib/python3.5/site-packages/keras/layers/&lt;strong&gt;init&lt;/strong&gt;.py", line 55, in deserialize
    printable_module_name='layer')
  File "/home/nvidia/.local/lib/python3.5/site-packages/keras/utils/generic_utils.py", line 145, in deserialize_keras_object
    list(custom_objects.items())))
  File "/home/nvidia/.local/lib/python3.5/site-packages/keras/engine/sequential.py", line 292, in from_config
    custom_objects=custom_objects)
  File "/home/nvidia/.local/lib/python3.5/site-packages/keras/layers/&lt;strong&gt;init&lt;/strong&gt;.py", line 55, in deserialize
    printable_module_name='layer')
  File "/home/nvidia/.local/lib/python3.5/site-packages/keras/utils/generic_utils.py", line 165, in deserialize_keras_object
    ':' + function_name)
&lt;strong&gt;ValueError: Unknown layer:name&lt;/strong&gt;&lt;/p&gt;
&lt;p&gt;I've also tried to save the whole model in one file, but got the same error.&lt;/p&gt;
&lt;p&gt;I have tried the solution from &lt;a href="https://stackoverflow.com/questions/50837728/valueerror-unknown-layer-capsulelayer"&gt;here&lt;/a&gt; but wasn't able to solve it. &lt;/p&gt;
&lt;p&gt;Has anyone seen this error before? Any suggestions?&lt;/p&gt;
</t>
  </si>
  <si>
    <t xml:space="preserve">Calculating Hessian matrix with nested gradient tape&lt;p&gt;I am attempting to calculate the Hessian matrix of the output of a neural network with respect to the input, using gradient tapes and 2 batch_jacobian functions. The first function returns the Jacobian, as expected, the second one returns a pretty meaningless error. The coordinates [:,0] in g are picked, since the Jacobian is calculated with respect to just one variable, hence the second axis only has length 1. The code does not execute past the point where the Hessian is calculated.&lt;/p&gt;
&lt;pre&gt;&lt;code&gt; def dynamics(self, x):  # compute guess of dynamics of the system, using current lagrangian model
    with tf.GradientTape() as tape2: # observing the first order derivatives
        tape2.watch(x)
        with tf.GradientTape(persistent = True) as tape:
            tape.watch(x)
            lagrangian = self.lagrangian_net(x)
            print(lagrangian)
        g = tape.batch_jacobian(lagrangian, x, unconnected_gradients='zero')[:, 0]
        print(g)
    hessian = tape2.batch_jacobian(g, x, unconnected_gradients='zero')
    print(hessian)
    U = g[:, 0, :] - tf.einsum(&amp;quot;dij,dj-&amp;gt;di&amp;quot;, hessian[:, 1, :, 0, :], x[:, 1, :])  # U[d,i]
    P = hessian[:, 1, :, 1, :]
    P = tf.map_fn(tf.linalg.inv, P)  # P[d, i, k]
    A = tf.einsum(&amp;quot;di,dik-&amp;gt;dk&amp;quot;, U, P)
    return A  # return accelerations for the batch
&lt;/code&gt;&lt;/pre&gt;
&lt;p&gt;Error:&lt;/p&gt;
&lt;blockquote&gt;
&lt;p&gt;Traceback (most recent call last):
File &amp;quot;C:\Users\Maks\Anaconda3\envs\machine_learning\lib\site-packages\tensorflow\python\eager\backprop.py&amp;quot;, line 1183, in batch_jacobian
parallel_iterations=parallel_iterations)
File &amp;quot;C:\Users\Maks\Anaconda3\envs\machine_learning\lib\site-packages\tensorflow\python\ops\parallel_for\control_flow_ops.py&amp;quot;, line 164, in pfor
return f()
File &amp;quot;C:\Users\Maks\Anaconda3\envs\machine_learning\lib\site-packages\tensorflow\python\eager\function.py&amp;quot;, line 1323, in &lt;strong&gt;call&lt;/strong&gt;
graph_function, args, kwargs = self._maybe_define_function(args, kwargs)
File &amp;quot;C:\Users\Maks\Anaconda3\envs\machine_learning\lib\site-packages\tensorflow\python\eager\function.py&amp;quot;, line 1652, in _maybe_define_function
graph_function = self._create_graph_function(args, kwargs)
File &amp;quot;C:\Users\Maks\Anaconda3\envs\machine_learning\lib\site-packages\tensorflow\python\eager\function.py&amp;quot;, line 1545, in _create_graph_function
capture_by_value=self._capture_by_value),
File &amp;quot;C:\Users\Maks\Anaconda3\envs\machine_learning\lib\site-packages\tensorflow\python\framework\func_graph.py&amp;quot;, line 715, in func_graph_from_py_func
func_outputs = python_func(*func_args, **func_kwargs)
File &amp;quot;C:\Users\Maks\Anaconda3\envs\machine_learning\lib\site-packages\tensorflow\python\framework\func_graph.py&amp;quot;, line 705, in wrapper
raise e.ag_error_metadata.to_exception(type(e))
ValueError: in converted code:
relative to C:\Users\Maks\Anaconda3\envs\machine_learning\lib\site-packages\tensorflow\python\ops\parallel_for:&lt;/p&gt;
&lt;/blockquote&gt;
&lt;pre&gt;&lt;code&gt;control_flow_ops.py:161 f *
    return _pfor_impl(loop_fn, iters, parallel_iterations=parallel_iterations)
control_flow_ops.py:214 _pfor_impl
    outputs.append(converter.convert(loop_fn_output))
pfor.py:1175 convert
    output = self._convert_helper(y)
pfor.py:1343 _convert_helper
    &amp;quot;which may run slower&amp;quot; % (y_op.type, y_op, converted_inputs))
ValueError: No converter defined for PartitionedCall
name: &amp;quot;loop_body/PartitionedCall&amp;quot;
op: &amp;quot;PartitionedCall&amp;quot;
input: &amp;quot;loop_body/Reshape_4&amp;quot;
input: &amp;quot;loop_body/PartitionedCall/args_1&amp;quot;
input: &amp;quot;loop_body/PartitionedCall/args_2&amp;quot;
input: &amp;quot;loop_body/PartitionedCall/args_3&amp;quot;
input: &amp;quot;loop_body/PartitionedCall/args_4&amp;quot;
input: &amp;quot;loop_body/PartitionedCall/args_5&amp;quot;
attr {
  key: &amp;quot;Tin&amp;quot;
  value {
    list {
      type: DT_DOUBLE
      type: DT_DOUBLE
      type: DT_DOUBLE
      type: DT_DOUBLE
      type: DT_DOUBLE
      type: DT_INT32
    }
  }
}
attr {
  key: &amp;quot;Tout&amp;quot;
  value {
    list {
      type: DT_DOUBLE
      type: DT_DOUBLE
    }
  }
}
attr {
  key: &amp;quot;_gradient_op_type&amp;quot;
  value {
    s: &amp;quot;PartitionedCall-385&amp;quot;
  }
}
attr {
  key: &amp;quot;config&amp;quot;
  value {
    s: &amp;quot;&amp;quot;
  }
}
attr {
  key: &amp;quot;config_proto&amp;quot;
  value {
    s: &amp;quot;\n\007\n\003CPU\020\001\n\007\n\003GPU\020\0002\002J\0008\001&amp;quot;
  }
}
attr {
  key: &amp;quot;executor_type&amp;quot;
  value {
    s: &amp;quot;&amp;quot;
  }
}
attr {
  key: &amp;quot;f&amp;quot;
  value {
    func {
      name: &amp;quot;__inference___backward_f_232_270&amp;quot;
    }
  }
}
inputs: [WrappedTensor(t=&amp;lt;tf.Tensor 'loop_body/Reshape_4/pfor/Reshape:0' shape=(4, 1, 3, 2, 2) dtype=float64&amp;gt;, is_stacked=True, is_sparse_stacked=False), WrappedTensor(t=&amp;lt;tf.Tensor 'loop_body/PartitionedCall/args_1:0' shape=(4, 1) dtype=float64&amp;gt;, is_stacked=False, is_sparse_stacked=False), WrappedTensor(t=&amp;lt;tf.Tensor 'loop_body/PartitionedCall/args_2:0' shape=(3, 1) dtype=float64&amp;gt;, is_stacked=False, is_sparse_stacked=False), WrappedTensor(t=&amp;lt;tf.Tensor 'loop_body/PartitionedCall/args_3:0' shape=(1, 3, 1) dtype=float64&amp;gt;, is_stacked=False, is_sparse_stacked=False), WrappedTensor(t=&amp;lt;tf.Tensor 'loop_body/PartitionedCall/args_4:0' shape=(1, 3, 1) dtype=float64&amp;gt;, is_stacked=False, is_sparse_stacked=False), WrappedTensor(t=&amp;lt;tf.Tensor 'loop_body/PartitionedCall/args_5:0' shape=(3,) dtype=int32&amp;gt;, is_stacked=False, is_sparse_stacked=False)]. 
Either add a converter or set --op_conversion_fallback_to_while_loop=True, which may run slower
&lt;/code&gt;&lt;/pre&gt;
&lt;p&gt;During handling of the above exception, another exception occurred:&lt;/p&gt;
&lt;p&gt;Traceback (most recent call last):
File &amp;quot;C:/Users/Maks/Desktop/neural/lagrangian neural network.py&amp;quot;, line 129, in 
N.train(2)
File &amp;quot;C:/Users/Maks/Desktop/neural/lagrangian neural network.py&amp;quot;, line 110, in train
self.train_step(x, true_y)
File &amp;quot;C:/Users/Maks/Desktop/neural/lagrangian neural network.py&amp;quot;, line 98, in train_step
acc = self.dynamics(x)
File &amp;quot;C:/Users/Maks/Desktop/neural/lagrangian neural network.py&amp;quot;, line 83, in dynamics
hessian = tape2.batch_jacobian(g, x, unconnected_gradients='zero')
File &amp;quot;C:\Users\Maks\Anaconda3\envs\machine_learning\lib\site-packages\tensorflow\python\eager\backprop.py&amp;quot;, line 1191, in batch_jacobian
sys.exc_info()[2])
File &amp;quot;C:\Users\Maks\Anaconda3\envs\machine_learning\lib\site-packages\six.py&amp;quot;, line 702, in reraise
raise value.with_traceback(tb)
File &amp;quot;C:\Users\Maks\Anaconda3\envs\machine_learning\lib\site-packages\tensorflow\python\eager\backprop.py&amp;quot;, line 1183, in batch_jacobian
parallel_iterations=parallel_iterations)
File &amp;quot;C:\Users\Maks\Anaconda3\envs\machine_learning\lib\site-packages\tensorflow\python\ops\parallel_for\control_flow_ops.py&amp;quot;, line 164, in pfor
return f()
File &amp;quot;C:\Users\Maks\Anaconda3\envs\machine_learning\lib\site-packages\tensorflow\python\eager\function.py&amp;quot;, line 1323, in &lt;strong&gt;call&lt;/strong&gt;
graph_function, args, kwargs = self._maybe_define_function(args, kwargs)
File &amp;quot;C:\Users\Maks\Anaconda3\envs\machine_learning\lib\site-packages\tensorflow\python\eager\function.py&amp;quot;, line 1652, in _maybe_define_function
graph_function = self._create_graph_function(args, kwargs)
File &amp;quot;C:\Users\Maks\Anaconda3\envs\machine_learning\lib\site-packages\tensorflow\python\eager\function.py&amp;quot;, line 1545, in _create_graph_function
capture_by_value=self._capture_by_value),
File &amp;quot;C:\Users\Maks\Anaconda3\envs\machine_learning\lib\site-packages\tensorflow\python\framework\func_graph.py&amp;quot;, line 715, in func_graph_from_py_func
func_outputs = python_func(*func_args, **func_kwargs)
File &amp;quot;C:\Users\Maks\Anaconda3\envs\machine_learning\lib\site-packages\tensorflow\python\framework\func_graph.py&amp;quot;, line 705, in wrapper
raise e.ag_error_metadata.to_exception(type(e))
ValueError: in converted code:
relative to C:\Users\Maks\Anaconda3\envs\machine_learning\lib\site-packages\tensorflow\python\ops\parallel_for:&lt;/p&gt;
&lt;pre&gt;&lt;code&gt;control_flow_ops.py:161 f *
    return _pfor_impl(loop_fn, iters, parallel_iterations=parallel_iterations)
control_flow_ops.py:214 _pfor_impl
    outputs.append(converter.convert(loop_fn_output))
pfor.py:1175 convert
    output = self._convert_helper(y)
pfor.py:1343 _convert_helper
    &amp;quot;which may run slower&amp;quot; % (y_op.type, y_op, converted_inputs))
ValueError: No converter defined for PartitionedCall
name: &amp;quot;loop_body/PartitionedCall&amp;quot;
op: &amp;quot;PartitionedCall&amp;quot;
input: &amp;quot;loop_body/Reshape_4&amp;quot;
input: &amp;quot;loop_body/PartitionedCall/args_1&amp;quot;
input: &amp;quot;loop_body/PartitionedCall/args_2&amp;quot;
input: &amp;quot;loop_body/PartitionedCall/args_3&amp;quot;
input: &amp;quot;loop_body/PartitionedCall/args_4&amp;quot;
input: &amp;quot;loop_body/PartitionedCall/args_5&amp;quot;
attr {
  key: &amp;quot;Tin&amp;quot;
  value {
    list {
      type: DT_DOUBLE
      type: DT_DOUBLE
      type: DT_DOUBLE
      type: DT_DOUBLE
      type: DT_DOUBLE
      type: DT_INT32
    }
  }
}
attr {
  key: &amp;quot;Tout&amp;quot;
  value {
    list {
      type: DT_DOUBLE
      type: DT_DOUBLE
    }
  }
}
attr {
  key: &amp;quot;_gradient_op_type&amp;quot;
  value {
    s: &amp;quot;PartitionedCall-385&amp;quot;
  }
}
attr {
  key: &amp;quot;config&amp;quot;
  value {
    s: &amp;quot;&amp;quot;
  }
}
attr {
  key: &amp;quot;config_proto&amp;quot;
  value {
    s: &amp;quot;\n\007\n\003CPU\020\001\n\007\n\003GPU\020\0002\002J\0008\001&amp;quot;
  }
}
attr {
  key: &amp;quot;executor_type&amp;quot;
  value {
    s: &amp;quot;&amp;quot;
  }
}
attr {
  key: &amp;quot;f&amp;quot;
  value {
    func {
      name: &amp;quot;__inference___backward_f_232_270&amp;quot;
    }
  }
}
inputs: [WrappedTensor(t=&amp;lt;tf.Tensor 'loop_body/Reshape_4/pfor/Reshape:0' shape=(4, 1, 3, 2, 2) dtype=float64&amp;gt;, is_stacked=True, is_sparse_stacked=False), WrappedTensor(t=&amp;lt;tf.Tensor 'loop_body/PartitionedCall/args_1:0' shape=(4, 1) dtype=float64&amp;gt;, is_stacked=False, is_sparse_stacked=False), WrappedTensor(t=&amp;lt;tf.Tensor 'loop_body/PartitionedCall/args_2:0' shape=(3, 1) dtype=float64&amp;gt;, is_stacked=False, is_sparse_stacked=False), WrappedTensor(t=&amp;lt;tf.Tensor 'loop_body/PartitionedCall/args_3:0' shape=(1, 3, 1) dtype=float64&amp;gt;, is_stacked=False, is_sparse_stacked=False), WrappedTensor(t=&amp;lt;tf.Tensor 'loop_body/PartitionedCall/args_4:0' shape=(1, 3, 1) dtype=float64&amp;gt;, is_stacked=False, is_sparse_stacked=False), WrappedTensor(t=&amp;lt;tf.Tensor 'loop_body/PartitionedCall/args_5:0' shape=(3,) dtype=int32&amp;gt;, is_stacked=False, is_sparse_stacked=False)]. 
Either add a converter or set --op_conversion_fallback_to_while_loop=True, which may run slower
&lt;/code&gt;&lt;/pre&gt;
&lt;p&gt;Encountered an exception while vectorizing the batch_jacobian computation. Vectorization can be disabled by setting experimental_use_pfor to False.
Exception ignored in: &amp;lt;function _EagerDefinedFunctionDeleter.&lt;strong&gt;del&lt;/strong&gt; at 0x0000026FE02C50D8&amp;gt;
Traceback (most recent call last):
File &amp;quot;C:\Users\Maks\Anaconda3\envs\machine_learning\lib\site-packages\tensorflow\python\eager\function.py&amp;quot;, line 305, in &lt;strong&gt;del&lt;/strong&gt;
File &amp;quot;C:\Users\Maks\Anaconda3\envs\machine_learning\lib\site-packages\tensorflow\python\eager\context.py&amp;quot;, line 1663, in remove_function
File &amp;quot;C:\Users\Maks\Anaconda3\envs\machine_learning\lib\site-packages\tensorflow\python\eager\context.py&amp;quot;, line 865, in remove_function
TypeError: 'NoneType' object is not callable
Exception ignored in: &amp;lt;function _EagerDefinedFunctionDeleter.&lt;strong&gt;del&lt;/strong&gt; at 0x0000026FE02C50D8&amp;gt;
Traceback (most recent call last):
File &amp;quot;C:\Users\Maks\Anaconda3\envs\machine_learning\lib\site-packages\tensorflow\python\eager\function.py&amp;quot;, line 305, in &lt;strong&gt;del&lt;/strong&gt;
File &amp;quot;C:\Users\Maks\Anaconda3\envs\machine_learning\lib\site-packages\tensorflow\python\eager\context.py&amp;quot;, line 1663, in remove_function
File &amp;quot;C:\Users\Maks\Anaconda3\envs\machine_learning\lib\site-packages\tensorflow\python\eager\context.py&amp;quot;, line 865, in remove_function
TypeError: 'NoneType' object is not callable
Exception ignored in: &amp;lt;function _EagerDefinedFunctionDeleter.&lt;strong&gt;del&lt;/strong&gt; at 0x0000026FE02C50D8&amp;gt;
Traceback (most recent call last):
File &amp;quot;C:\Users\Maks\Anaconda3\envs\machine_learning\lib\site-packages\tensorflow\python\eager\function.py&amp;quot;, line 305, in &lt;strong&gt;del&lt;/strong&gt;
File &amp;quot;C:\Users\Maks\Anaconda3\envs\machine_learning\lib\site-packages\tensorflow\python\eager\context.py&amp;quot;, line 1663, in remove_function
File &amp;quot;C:\Users\Maks\Anaconda3\envs\machine_learning\lib\site-packages\tensorflow\python\eager\context.py&amp;quot;, line 865, in remove_function
TypeError: 'NoneType' object is not callable&lt;/p&gt;
</t>
  </si>
  <si>
    <t xml:space="preserve">How to read .tfrecord files into R?&lt;p&gt;Is it possible to read TensorFlow's .tfrecord files into R?&lt;/p&gt;
&lt;p&gt;I suppose it should look something like this:&lt;/p&gt;
&lt;pre&gt;&lt;code&gt;library(tensorflow)
sess &amp;lt;- tf$InteractiveSession()
TFdata &amp;lt;- tf$TFRecordReader(...)
&lt;/code&gt;&lt;/pre&gt;
&lt;p&gt;But I am not sure what the arguments &lt;code&gt;...&lt;/code&gt; should be and whether I am even close.&lt;/p&gt;
&lt;p&gt;&lt;strong&gt;Edit:&lt;/strong&gt;&lt;/p&gt;
&lt;p&gt;I managed to get this far:&lt;/p&gt;
&lt;pre&gt;&lt;code&gt;filename &amp;lt;- "file.tfrecord"
records &amp;lt;- iterate(tf$python_io$tf_record_iterator(filename))
&lt;/code&gt;&lt;/pre&gt;
&lt;p&gt;&lt;code&gt;records&lt;/code&gt; is a list of the correct size I expected but I am not familiar with the class of the elements in the list:&lt;/p&gt;
&lt;pre&gt;&lt;code&gt;class(records[[1]])
&lt;/code&gt;&lt;/pre&gt;
&lt;p&gt;[1] "python.builtin.str"        "python.builtin.basestring" "python.builtin.object"&lt;/p&gt;
&lt;p&gt;I might have to make use of the functions in the reticulate R package. Any suggestions would be very much appreciated.&lt;/p&gt;
</t>
  </si>
  <si>
    <t xml:space="preserve">tensorflow keras: I am getting this error 'module "tensorflow._api.v1.keras.layers' has no attribute 'flatten'"&lt;p&gt;I am getting the above error while executing the below code.
I am trying to work out this below tutorial on tensorflow neural network implementation.
&lt;a href="https://www.datacamp.com/community/tutorials/tensorflow-tutorial" rel="noreferrer"&gt;https://www.datacamp.com/community/tutorials/tensorflow-tutorial&lt;/a&gt;&lt;/p&gt;
&lt;pre&gt;&lt;code&gt;def load_data(data_directory):
directories = [d for d in os.listdir(data_directory) 
               if os.path.isdir(os.path.join(data_directory, d))]
labels = []
images = []
for d in directories:
    label_directory = os.path.join(data_directory, d)
    file_names = [os.path.join(label_directory, f) 
                  for f in os.listdir(label_directory) 
                  if f.endswith(".ppm")]
    for f in file_names:
        images.append(skimage.data.imread(f))
        labels.append(int(d))
return images, labels
import os
import skimage
from skimage import transform
from skimage.color import rgb2gray
import numpy as np
import keras
from keras import layers
from keras.layers import Dense
ROOT_PATH = "C://Users//Jay//AppData//Local//Programs//Python//Python37//Scriptcodes//BelgianSignals"
train_data_directory = os.path.join(ROOT_PATH, "Training")
test_data_directory = os.path.join(ROOT_PATH, "Testing")
images, labels = load_data(train_data_directory)
# Print the `labels` dimensions
print(np.array(labels))
# Print the number of `labels`'s elements
print(np.array(labels).size)
# Count the number of labels
print(len(set(np.array(labels))))
# Print the `images` dimensions
print(np.array(images))
# Print the number of `images`'s elements
print(np.array(images).size)
# Print the first instance of `images`
np.array(images)[0]
images28 = [transform.resize(image, (28, 28)) for image in images]
images28 = np.array(images28)
images28 = rgb2gray(images28)
# Import `tensorflow` 
import tensorflow as tf 
# Initialize placeholders 
x = tf.placeholder(dtype = tf.float32, shape = [None, 28, 28])
y = tf.placeholder(dtype = tf.int32, shape = [None])
# Flatten the input data
images_flat = tf.keras.layers.flatten(x)
# Fully connected layer 
logits = tf.contrib.layers.dense(images_flat, 62, tf.nn.relu)
# Define a loss function
loss = tf.reduce_mean(tf.nn.sparse_softmax_cross_entropy_with_logits(labels = y, 
                                                                    logits = logits))
# Define an optimizer 
train_op = tf.train.AdamOptimizer(learning_rate=0.001).minimize(loss)
# Convert logits to label indexes
correct_pred = tf.argmax(logits, 1)
# Define an accuracy metric
accuracy = tf.reduce_mean(tf.cast(correct_pred, tf.float32))
&lt;/code&gt;&lt;/pre&gt;
&lt;p&gt;At first, I used tf.layers.flatten(x) as in the tutorial. however, it will be depreciated in future versions. So add keras instead as suggested.&lt;/p&gt;
&lt;p&gt;I am getting the following output in IDLE Console.&lt;/p&gt;
&lt;p&gt;RESTART: C:\Users\Jay\AppData\Local\Programs\Python\Python37\Scriptcodes\SecondTensorFlow.py 
Using TensorFlow backend.&lt;/p&gt;
&lt;p&gt;Warning (from warnings module):
  File "C:\Users\Jay\AppData\Local\Programs\Python\Python37\lib\site-packages\skimage\transform_warps.py", line 105
    warn("The default mode, 'constant', will be changed to 'reflect' in "
UserWarning: The default mode, 'constant', will be changed to 'reflect' in skimage 0.15.&lt;/p&gt;
&lt;p&gt;Warning (from warnings module):
  File "C:\Users\Jay\AppData\Local\Programs\Python\Python37\lib\site-packages\skimage\transform_warps.py", line 110
    warn("Anti-aliasing will be enabled by default in skimage 0.15 to "
UserWarning: Anti-aliasing will be enabled by default in skimage 0.15 to avoid aliasing artifacts when down-sampling images.&lt;/p&gt;
&lt;p&gt;Traceback (most recent call last):
  File "C:\Users\Jay\AppData\Local\Programs\Python\Python37\Scriptcodes\SecondTensorFlow.py", line 64, in &lt;/p&gt;
&lt;p&gt;images_flat = tf.python.keras.layers.flatten(x)&lt;/p&gt;
&lt;p&gt;&lt;strong&gt;AttributeError: module 'tensorflow' has no attribute 'python'&lt;/strong&gt;&lt;/p&gt;
&lt;p&gt;I am using,
Keras version 2.2.4
Tensorflow version 1.13.1 &lt;/p&gt;
</t>
  </si>
  <si>
    <t xml:space="preserve">Tensorflow-GPU Installation ImportError: DLL load failed: The specified module could not be found&lt;p&gt;Ok i know this might be already answered question but i have tried almost every trick suggested on stackoverflow to install tensorflow-gpu and suggested on official docs but with no luck i am getting the same error. Firstly i have tried 
&lt;a href="https://towardsdatascience.com/setup-an-environment-for-machine-learning-and-deep-learning-with-anaconda-in-windows-5d7134a3db10" rel="nofollow noreferrer"&gt;this&lt;/a&gt; then afterwards offical docs then stackoverflow tricks but still getting error I have installed&lt;/p&gt;
&lt;ol&gt;
&lt;li&gt;Anaconda 3.5 which was with python 3.7 but then i downgraded it to 3.6.6&lt;/li&gt;
&lt;li&gt;Then created virtual env named tensorflow with python 3.6.6&lt;/li&gt;
&lt;li&gt;Then in tensorflow env pip install tensorflow-gpu&lt;/li&gt;
&lt;li&gt;It was installed successfully then i installed CUDA 9.0&lt;/li&gt;
&lt;li&gt;Then cuDNN 7.3 for CUDA 9.0(I have also tried CUDA 8.0 with cuDNN 6.1)&lt;/li&gt;
&lt;li&gt;Copied all DLL cuDNN bin/lib to CUDA 9.0 bin/lib&lt;/li&gt;
&lt;li&gt;&lt;p&gt;Specified CUDA system environment variable path upto bin&lt;/p&gt;
&lt;p&gt;&lt;strong&gt;SAME QUESTION IS ASKED &lt;a href="https://stackoverflow.com/questions/52697809/import-tensorflow-as-tf-gives-errors-even-after-installing-without-errors"&gt;HERE&lt;/a&gt; BUT HAS NO ANSWER I HAVE THE SAME TRACE.&lt;/strong&gt;&lt;/p&gt;
&lt;p&gt;Python 3.6.6 |Anaconda, Inc.| (default, Jun 28 2018, 11:27:44) [MSC v.1900 64 bit (AMD64)] on win32
Type "help", "copyright", "credits" or "license" for more information.&lt;/p&gt;
&lt;blockquote&gt;
  &lt;blockquote&gt;
    &lt;blockquote&gt;
      &lt;p&gt;import tensorflow
      Traceback (most recent call last):
      File "D:\conda\envs\tensorflow\lib\site-packages\tensorflow\python\pywrap_tensorflow.py", line 58, in 
      from tensorflow.python.pywrap_tensorflow_internal import *
      File "D:\conda\envs\tensorflow\lib\site-packages\tensorflow\python\pywrap_tensorflow_internal.py", line 29, in 
      _pywrap_tensorflow_internal = swig_import_helper()
      File "D:\conda\envs\tensorflow\lib\site-packages\tensorflow\python\pywrap_tensorflow_internal.py", line 25, in swig_import_helper
      _mod = imp.load_module('_pywrap_tensorflow_internal', fp, pathname, description)
      File "D:\conda\envs\tensorflow\lib\imp.py", line 243, in load_module
      return load_dynamic(name, filename, file)
      File "D:\conda\envs\tensorflow\lib\imp.py", line 342, in load_dynamic
      return _load(spec)
      ImportError: DLL load failed: The specified module could not be found.&lt;/p&gt;
    &lt;/blockquote&gt;
  &lt;/blockquote&gt;
&lt;/blockquote&gt;&lt;/li&gt;
&lt;/ol&gt;
&lt;p&gt;During handling of the above exception, another exception occurred:&lt;/p&gt;
&lt;p&gt;Traceback (most recent call last):
  File "", line 1, in 
  File "D:\conda\envs\tensorflow\lib\site-packages\tensorflow__init__.py", line 22, in 
    from tensorflow.python import pywrap_tensorflow  # pylint: disable=unused-import
  File "D:\conda\envs\tensorflow\lib\site-packages\tensorflow\python__init__.py", line 49, in 
    from tensorflow.python import pywrap_tensorflow
  File "D:\conda\envs\tensorflow\lib\site-packages\tensorflow\python\pywrap_tensorflow.py", line 74, in 
    raise ImportError(msg)
ImportError: Traceback (most recent call last):
  File "D:\conda\envs\tensorflow\lib\site-packages\tensorflow\python\pywrap_tensorflow.py", line 58, in 
    from tensorflow.python.pywrap_tensorflow_internal import *
  File "D:\conda\envs\tensorflow\lib\site-packages\tensorflow\python\pywrap_tensorflow_internal.py", line 29, in 
    _pywrap_tensorflow_internal = swig_import_helper()
  File "D:\conda\envs\tensorflow\lib\site-packages\tensorflow\python\pywrap_tensorflow_internal.py", line 25, in swig_import_helper
    _mod = imp.load_module('_pywrap_tensorflow_internal', fp, pathname, description)
  File "D:\conda\envs\tensorflow\lib\imp.py", line 243, in load_module
    return load_dynamic(name, filename, file)
  File "D:\conda\envs\tensorflow\lib\imp.py", line 342, in load_dynamic
    return _load(spec)
ImportError: DLL load failed: The specified module could not be found.&lt;/p&gt;
&lt;p&gt;Failed to load the native TensorFlow runtime.&lt;/p&gt;
&lt;p&gt;See &lt;a href="https://www.tensorflow.org/install/install_sources#common_installation_problems" rel="nofollow noreferrer"&gt;https://www.tensorflow.org/install/install_sources#common_installation_problems&lt;/a&gt;&lt;/p&gt;
&lt;p&gt;for some common reasons and solutions.  Include the entire stack trace
above this error message when asking for help.&lt;/p&gt;
&lt;p&gt;Please help me to get out of this.
Thanks in Advance.&lt;/p&gt;
</t>
  </si>
  <si>
    <t xml:space="preserve">training SyntaxNet from parser_trainer_test.sh (ImportError: cannot import name tf_logging)&lt;p&gt;I am new to python and SyntaxNet and I am trying to train SyntaxNet from  &lt;a href="https://github.com/tensorflow/models/tree/master/syntaxnet" rel="nofollow"&gt;SyntaxNet Tutorial&lt;/a&gt;.
To trained the model I updated &lt;a href="https://github.com/tensorflow/models/blob/master/syntaxnet/syntaxnet/parser_trainer_test.sh" rel="nofollow"&gt;&lt;code&gt;parser_trainer_test.sh&lt;/code&gt;&lt;/a&gt; based on &lt;a href="https://github.com/tensorflow/models/tree/master/syntaxnet" rel="nofollow"&gt;The Tutorial&lt;/a&gt;. and ran it as follow:&lt;/p&gt;
&lt;p&gt;&lt;code&gt;ubuntu@ubuntu-VirtualBox:~/models/syntaxnet$ syntaxnet/parser_trainer_test.sh&lt;/code&gt;&lt;/p&gt;
&lt;p&gt;It gave me this error:&lt;/p&gt;
&lt;pre&gt;&lt;code&gt;syntaxnet/parser_trainer_test.sh: line 36: /home/ubuntu/models/syntaxnet/syntaxnet/parser_trainer: No such file or directory
&lt;/code&gt;&lt;/pre&gt;
&lt;p&gt;Then I updated &lt;code&gt;"$BINDIR/parser_trainer" \&lt;/code&gt; in line 35 of &lt;a href="https://github.com/tensorflow/models/blob/master/syntaxnet/syntaxnet/parser_trainer_test.sh" rel="nofollow"&gt;&lt;code&gt;parser_trainer_test.sh&lt;/code&gt;&lt;/a&gt; to &lt;code&gt;"$BINDIR/parser_trainer.py" \&lt;/code&gt; and ran it again.&lt;/p&gt;
&lt;p&gt;And it gave me this error:&lt;/p&gt;
&lt;pre&gt;&lt;code&gt;File "/home/ubuntu/models/syntaxnet/syntaxnet/parser_trainer.py", line 25,in &amp;lt;module&amp;gt;
from tensorflow.python.platform import tf_logging as logging
ImportError: cannot import name tf_logging
&lt;/code&gt;&lt;/pre&gt;
&lt;p&gt;I went through tf_logging.py and all other python files in &lt;a href="https://github.com/tensorflow/tensorflow/tree/712e41cf8b316ef2c33c6dd7fd6ade2b4e93ddc0/tensorflow/python/platform" rel="nofollow"&gt;syntaxnet/tensorflow/python/platform&lt;/a&gt; 
I think that's where the error is. But if you want, I can post more.&lt;/p&gt;
&lt;p&gt;&lt;a href="https://github.com/tensorflow/models/blob/master/syntaxnet/syntaxnet/parser_trainer.py" rel="nofollow"&gt;parser.trainer.py&lt;/a&gt; :&lt;/p&gt;
&lt;pre&gt;&lt;code&gt;import os
import os.path
import time
import tensorflow as tf
from tensorflow.python.platform import tf_logging as logging # this is where error happens
from tensorflow.python.platform import gfile
&lt;/code&gt;&lt;/pre&gt;
&lt;p&gt;&lt;a href="https://github.com/tensorflow/tensorflow/blob/712e41cf8b316ef2c33c6dd7fd6ade2b4e93ddc0/tensorflow/python/platform/tf_logging.py" rel="nofollow"&gt;tf_logging.py:&lt;/a&gt;&lt;/p&gt;
&lt;pre&gt;&lt;code&gt;import logging
import os
import sys
import time
from logging import DEBUG
from logging import ERROR
from logging import FATAL
from logging import INFO
from logging import WARN   
&lt;/code&gt;&lt;/pre&gt;
&lt;p&gt;There is something that I am suspecious about (I am not perofessional so sorry if it seems silly). I found a file named &lt;code&gt;logging.h&lt;/code&gt;in path &lt;a href="https://github.com/tensorflow/tensorflow/blob/712e41cf8b316ef2c33c6dd7fd6ade2b4e93ddc0/tensorflow/core/platform/logging.h" rel="nofollow"&gt;tensorflow/tensorflow/core/platform&lt;/a&gt; which defines &lt;code&gt;DEBUG,ERROR,FATAL,..&lt;/code&gt; and I get confused whether the aim of the model is the logging package from python or this &lt;code&gt;logging.h&lt;/code&gt; file. If am wrong, which is probable, please help me through this problem. &lt;/p&gt;
</t>
  </si>
  <si>
    <t xml:space="preserve">Cannot serialize protocol buffer when using MobileNet with Tensorflow Federated&lt;p&gt;I'm using the pre-trained MobileNet from Keras and want to train it using TensorFlows federated learning, but I'm always getting an error that the protocol buffer cannot be serialized since the 2GB limit is exceeded. My inputs are 224x224 RGB images.&lt;/p&gt;
&lt;p&gt;Edit: I have a dataset of 1000 Images (500 Images per Client) and I'm using 10 epochs per dataset.&lt;/p&gt;
&lt;p&gt;My code for creating and training the Keras model:&lt;/p&gt;
&lt;pre&gt;&lt;code&gt;def create_compiled_keras_model():
    base_model = MobileNet(weights='imagenet', include_top=False)
    x = base_model.output
    x = GlobalAveragePooling2D()(x)
    x = Dense(1024, activation='relu')(x)
    x = Dense(1024, activation='relu')(x)
    x = Dense(512, activation='relu')(x)
    preds = Dense(47, activation='softmax')(x)
    # specify input &amp;amp; output
    model = Model(inputs=base_model.input, outputs=preds)
    # set the first 20 layers of the network to be non-trainable
    for layer in model.layers[:20]:
        layer.trainable = False
    for layer in model.layers[20:]:
        layer.trainable = True
    def loss_fn(y_true, y_pred):
        return tf.reduce_mean(tf.keras.losses.sparse_categorical_crossentropy(
        y_true, y_pred))
    model.compile(
    loss=loss_fn,
    optimizer=gradient_descent.SGD(learning_rate=0.02),
    metrics=[tf.keras.metrics.SparseCategoricalAccuracy()])
    return model
def model_fn():
    keras_model = create_compiled_keras_model()
    return tff.learning.from_compiled_keras_model(keras_model,  sample_batch)
# @test {"output": "ignore"}
iterative_process =   tff.learning.build_federated_averaging_process(model_fn)
state = iterative_process.initialize()
# @test {"timeout": 600, "output": "ignore"}
state, metrics = iterative_process.next(state, federated_train_data)
print('round  1, metrics={}'.format(metrics))
&lt;/code&gt;&lt;/pre&gt;
&lt;p&gt;The error I'm receiving:&lt;/p&gt;
&lt;pre&gt;&lt;code&gt;Traceback (most recent call last):
  File "/Users/recep/Documents/federated_learning.py", line 128, in &amp;lt;module&amp;gt;
    state, metrics = iterative_process.next(state, federated_train_data)
  File "/Users/recep/anaconda3/envs/python37/lib/python3.6/site-packages/tensorflow_federated/python/core/impl/function_utils.py", line 600, in __call__
    return context.invoke(self, arg)
  File "/Users/recep/anaconda3/envs/python37/lib/python3.6/site-packages/tensorflow_federated/python/core/impl/reference_executor.py", line 700, in invoke
    result = computed_comp.value(computed_arg)
  File "/Users/recep/anaconda3/envs/python37/lib/python3.6/site-packages/tensorflow_federated/python/core/impl/reference_executor.py", line 843, in &amp;lt;lambda&amp;gt;
    return ComputedValue(lambda x: self._compute(comp.result, _wrap(x)),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784, in _compute_call
    computed_arg = self._compute(comp.argument, context)
  File "/Users/recep/anaconda3/envs/python37/lib/python3.6/site-packages/tensorflow_federated/python/core/impl/reference_executor.py", line 746, in _compute
    return self._compute_tuple(comp, context)
  File "/Users/recep/anaconda3/envs/python37/lib/python3.6/site-packages/tensorflow_federated/python/core/impl/reference_executor.py", line 802, in _compute_tuple
    computed_v = self._compute(v, context)
  File "/Users/recep/anaconda3/envs/python37/lib/python3.6/site-packages/tensorflow_federated/python/core/impl/reference_executor.py", line 744, in _compute
    return self._compute_call(comp, context)
  File "/Users/recep/anaconda3/envs/python37/lib/python3.6/site-packages/tensorflow_federated/python/core/impl/reference_executor.py", line 791, in _compute_call
    result = computed_fn.value(computed_arg)
  File "/Users/recep/anaconda3/envs/python37/lib/python3.6/site-packages/tensorflow_federated/python/core/impl/reference_executor.py", line 871, in &amp;lt;lambda&amp;gt;
    lambda x: my_method(fit_argument(x, arg_type, context)),
  File "/Users/recep/anaconda3/envs/python37/lib/python3.6/site-packages/tensorflow_federated/python/core/impl/reference_executor.py", line 914, in _federated_map
    fn(ComputedValue(x, mapping_type.parameter)).value for x in arg.value[1]
  File "/Users/recep/anaconda3/envs/python37/lib/python3.6/site-packages/tensorflow_federated/python/core/impl/reference_executor.py", line 914, in &amp;lt;listcomp&amp;gt;
    fn(ComputedValue(x, mapping_type.parameter)).value for x in arg.value[1]
  File "/Users/recep/anaconda3/envs/python37/lib/python3.6/site-packages/tensorflow_federated/python/core/impl/reference_executor.py", line 775, in &amp;lt;lambda&amp;gt;
    return ComputedValue(lambda x: run_tensorflow(comp, x),
  File "/Users/recep/anaconda3/envs/python37/lib/python3.6/site-packages/tensorflow_federated/python/core/impl/reference_executor.py", line 340, in run_tensorflow
    comp.proto, stamped_arg, graph))
  File "/Users/recep/anaconda3/envs/python37/lib/python3.6/site-packages/tensorflow_federated/python/core/impl/tensorflow_deserialization.py", line 90, in deserialize_and_call_tf_computation
    arg_type, arg_binding = graph_utils.capture_result_from_graph(arg, graph)
  File "/Users/recep/anaconda3/envs/python37/lib/python3.6/site-packages/tensorflow_federated/python/core/impl/graph_utils.py", line 244, in capture_result_from_graph
    for k, v in name_value_pairs
  File "/Users/recep/anaconda3/envs/python37/lib/python3.6/site-packages/tensorflow_federated/python/core/impl/graph_utils.py", line 244, in &amp;lt;listcomp&amp;gt;
    for k, v in name_value_pairs
  File "/Users/recep/anaconda3/envs/python37/lib/python3.6/site-packages/tensorflow_federated/python/core/impl/graph_utils.py", line 265, in capture_result_from_graph
    handle_name = result.make_one_shot_iterator().string_handle().name
  File "/Users/recep/anaconda3/envs/python37/lib/python3.6/site-packages/tensorflow/python/data/ops/dataset_ops.py", line 1358, in make_one_shot_iterator
    _make_dataset.add_to_graph(ops.get_default_graph())
  File "/Users/recep/anaconda3/envs/python37/lib/python3.6/site-packages/tensorflow/python/framework/function.py", line 490, in add_to_graph
    self._create_definition_if_needed()
  File "/Users/recep/anaconda3/envs/python37/lib/python3.6/site-packages/tensorflow/python/framework/function.py", line 341, in _create_definition_if_needed
    self._create_definition_if_needed_impl()
  File "/Users/recep/anaconda3/envs/python37/lib/python3.6/site-packages/tensorflow/python/framework/function.py", line 417, in _create_definition_if_needed_impl
    self._op_def = self.definition.signature
  File "/Users/recep/anaconda3/envs/python37/lib/python3.6/site-packages/tensorflow/python/framework/function.py", line 289, in definition
    c_api.TF_FunctionToFunctionDef(self._c_func.func, buf)
tensorflow.python.framework.errors_impl.InvalidArgumentError: Cannot serialize protocol buffer of type tensorflow.FunctionDef as the serialized size (3004868250bytes) would be larger than the limit (2147483647 bytes)
&lt;/code&gt;&lt;/pre&gt;
</t>
  </si>
  <si>
    <t xml:space="preserve">tensorflow.python.framework.errors_impl.NotFoundError: ; No such file or directory. in create_tfrecord.py&lt;p&gt;--csv_input=images/train.csv --output_path=images/train.record --image_dir=/Users/Desktop/models-master/images
--csv_input=images/test.csv --output_path=images/test.record --image_dir=/Users/Desktop/models-master/images&lt;/p&gt;
&lt;p&gt;i try to add to this, but it still not working.&lt;/p&gt;
</t>
  </si>
  <si>
    <t xml:space="preserve">tensorflow error on running the seq2seq model&lt;p&gt;On running the RNN tutorial &lt;a href="http://tensorflow.org/tutorials/seq2seq/index.md#run_it" rel="nofollow"&gt;example&lt;/a&gt; , I get the following error after a reading data line statements:&lt;/p&gt;
&lt;pre&gt;&lt;code&gt;reading data line 22500000
W tensorflow/core/common_runtime/executor.cc:1052] 0x3ef81ae60 Compute status: Not found: ./checkpoints_directory/translate.ckpt-200.tempstate15092134273276121938
         [[Node: save/save = SaveSlices[T=[DT_FLOAT, DT_INT32, DT_FLOAT, DT_FLOAT, DT_FLOAT, DT_FLOAT, DT_FLOAT, DT_FLOAT, DT_FLOAT, DT_FLOAT, DT_FLOAT, DT_FLOAT, DT_FLOAT, DT_FLOAT, DT_FLOAT, DT_FLOAT, DT
_FLOAT, DT_FLOAT, DT_FLOAT, DT_FLOAT, DT_FLOAT, DT_FLOAT, DT_FLOAT, DT_FLOAT, DT_FLOAT, DT_FLOAT, DT_FLOAT, DT_FLOAT, DT_FLOAT, DT_FLOAT, DT_FLOAT, DT_FLOAT, DT_FLOAT, DT_FLOAT, DT_FLOAT, DT_FLOAT, DT_FLOA
T, DT_FLOAT], _device="/job:localhost/replica:0/task:0/cpu:0"](_recv_save/Const_0, save/save/tensor_names, save/save/shapes_and_slices, Variable, Variable_1, embedding_attention_seq2seq/RNN/EmbeddingWrappe
r/embedding, embedding_attention_seq2seq/RNN/MultiRNNCell/Cell0/GRUCell/Candidate/Linear/Bias, embedding_attention_seq2seq/RNN/MultiRNNCell/Cell0/GRUCell/Candidate/Linear/Matrix, embedding_attention_seq2se
q/RNN/MultiRNNCell/Cell0/GRUCell/Gates/Linear/Bias, embedding_attention_seq2seq/RNN/MultiRNNCell/Cell0/GRUCell/Gates/Linear/Matrix, embedding_attention_seq2seq/RNN/MultiRNNCell/Cell1/GRUCell/Candidate/Line
ar/Bias, embedding_attention_seq2seq/RNN/MultiRNNCell/Cell1/GRUCell/Candidate/Linear/Matrix, embedding_attention_seq2seq/RNN/MultiRNNCell/Cell1/GRUCell/Gates/Linear/Bias, embedding_attention_seq2seq/RNN/Mu
ltiRNNCell/Cell1/GRUCell/Gates/Linear/Matrix, embedding_attention_seq2seq/RNN/MultiRNNCell/Cell2/GRUCell/Candidate/Linear/Bias, embedding_attention_seq2seq/RNN/MultiRNNCell/Cell2/GRUCell/Candidate/Linear/M
atrix, embedding_attention_seq2seq/RNN/MultiRNNCell/Cell2/GRUCell/Gates/Linear/Bias, embedding_attention_seq2seq/RNN/MultiRNNCell/Cell2/GRUCell/Gates/Linear/Matrix, embedding_attention_seq2seq/embedding_at
tention_decoder/attention_decoder/Attention_0/Linear/Bias, embedding_attention_seq2seq/embedding_attention_decoder/attention_decoder/Attention_0/Linear/Matrix, embedding_attention_seq2seq/embedding_attenti
on_decoder/attention_decoder/AttnOutputProjection/Linear/Bias, embedding_attention_seq2seq/embedding_attention_decoder/attention_decoder/AttnOutputProjection/Linear/Matrix, embedding_attention_seq2seq/embe
dding_attention_decoder/attention_decoder/AttnV_0, embedding_attention_seq2seq/embedding_attention_decoder/attention_decoder/AttnW_0, embedding_attention_seq2seq/embedding_attention_decoder/attention_decod
er/Linear/Bias, embedding_attention_seq2seq/embedding_attention_decoder/attention_decoder/Linear/Matrix, embedding_attention_seq2seq/embedding_attention_decoder/attention_decoder/MultiRNNCell/Cell0/GRUCell
/Candidate/Linear/Bias, embedding_attention_seq2seq/embedding_attention_decoder/attention_decoder/MultiRNNCell/Cell0/GRUCell/Candidate/Linear/Matrix, embedding_attention_seq2seq/embedding_attention_decoder
/attention_decoder/MultiRNNCell/Cell0/GRUCell/Gates/Linear/Bias, embedding_attention_seq2seq/embedding_attention_decoder/attention_decoder/MultiRNNCell/Cell0/GRUCell/Gates/Linear/Matrix, embedding_attentio
n_seq2seq/embedding_attention_decoder/attention_decoder/MultiRNNCell/Cell1/GRUCell/Candidate/Linear/Bias, embedding_attention_seq2seq/embedding_attention_decoder/attention_decoder/MultiRNNCell/Cell1/GRUCel
l/Candidate/Linear/Matrix, embedding_attention_seq2seq/embedding_attention_decoder/attention_decoder/MultiRNNCell/Cell1/GRUCell/Gates/Linear/Bias, embedding_attention_seq2seq/embedding_attention_decoder/at
tention_decoder/MultiRNNCell/Cell1/GRUCell/Gates/Linear/Matrix, embedding_attention_seq2seq/embedding_attention_decoder/attention_decoder/MultiRNNCell/Cell2/GRUCell/Candidate/Linear/Bias, embedding_attenti
on_seq2seq/embedding_attention_decoder/attention_decoder/MultiRNNCell/Cell2/GRUCell/Candidate/Linear/Matrix, embedding_attention_seq2seq/embedding_attention_decoder/attention_decoder/MultiRNNCell/Cell2/GRU
Cell/Gates/Linear/Bias, embedding_attention_seq2seq/embedding_attention_decoder/attention_decoder/MultiRNNCell/Cell2/GRUCell/Gates/Linear/Matrix, embedding_attention_seq2seq/embedding_attention_decoder/emb
edding, proj_b, proj_w)]]
global step 200 learning rate 0.5000 step-time 14.56 perplexity 2781.37
Traceback (most recent call last):
  File "/home/temp_user/.cache/bazel/_bazel_temp_user/7cf40d683d56020fae2d5abbde7f9f05/tensorflow/bazel-out/local_linux-opt/bin/tensorflow/models/rnn/translate/translate.runfiles/tensorflow/models/rnn/tran
slate/translate.py", line 264, in &amp;lt;module&amp;gt;
    tf.app.run()
  File "/home/temp_user/.cache/bazel/_bazel_temp_user/7cf40d683d56020fae2d5abbde7f9f05/tensorflow/bazel-out/local_linux-opt/bin/tensorflow/models/rnn/translate/translate.runfiles/tensorflow/python/platform
/default/_app.py", line 15, in run
    sys.exit(main(sys.argv))
  File "/home/temp_user/.cache/bazel/_bazel_temp_user/7cf40d683d56020fae2d5abbde7f9f05/tensorflow/bazel-out/local_linux-opt/bin/tensorflow/models/rnn/translate/translate.runfiles/tensorflow/models/rnn/tran
slate/translate.py", line 261, in main
    train()
  File "/home/temp_user/.cache/bazel/_bazel_temp_user/7cf40d683d56020fae2d5abbde7f9f05/tensorflow/bazel-out/local_linux-opt/bin/tensorflow/models/rnn/translate/translate.runfiles/tensorflow/models/rnn/tran
slate/translate.py", line 180, in train
    model.saver.save(sess, checkpoint_path, global_step=model.global_step)
  File "/home/temp_user/.cache/bazel/_bazel_temp_user/7cf40d683d56020fae2d5abbde7f9f05/tensorflow/bazel-out/local_linux-opt/bin/tensorflow/models/rnn/translate/translate.runfiles/tensorflow/python/training
/saver.py", line 847, in save
    self._save_tensor_name, {self._filename_tensor_name: checkpoint_file})
  File "/home/temp_user/.cache/bazel/_bazel_temp_user/7cf40d683d56020fae2d5abbde7f9f05/tensorflow/bazel-out/local_linux-opt/bin/tensorflow/models/rnn/translate/translate.runfiles/tensorflow/python/client/s
ession.py", line 401, in run
    results = self._do_run(target_list, unique_fetch_targets, feed_dict_string)
  File "/home/temp_user/.cache/bazel/_bazel_temp_user/7cf40d683d56020fae2d5abbde7f9f05/tensorflow/bazel-out/local_linux-opt/bin/tensorflow/models/rnn/translate/translate.runfiles/tensorflow/python/client/s
ession.py", line 477, in _do_run 
    e.code)
tensorflow.python.framework.errors.NotFoundError: ./checkpoints_directory/translate.ckpt-200.tempstate15092134273276121938
         [[Node: save/save = SaveSlices[T=[DT_FLOAT, DT_INT32, DT_FLOAT, DT_FLOAT, DT_FLOAT, DT_FLOAT, DT_FLOAT, DT_FLOAT, DT_FLOAT, DT_FLOAT, DT_FLOAT, DT_FLOAT, DT_FLOAT, DT_FLOAT, DT_FLOAT, DT_FLOAT, DT_FLOAT, DT_FLOAT, DT_FLOAT, DT_FLOAT, DT_FLOAT, DT_FLOAT, DT_FLOAT, DT_FLOAT, DT_FLOAT, DT_FLOAT, DT_FLOAT, DT_FLOAT, DT_FLOAT, DT_FLOAT, DT_FLOAT, DT_FLOAT, DT_FLOAT, DT_FLOAT, DT_FLOAT, DT_FLOAT, DT_FLOAT, DT_FLOAT], _device="/job:localhost/replica:0/task:0/cpu:0"](_recv_save/Const_0, save/save/tensor_names, save/save/shapes_and_slices, Variable, Variable_1, embedding_attention_seq2seq/RNN/EmbeddingWrapper/embedding, embedding_attention_seq2seq/RNN/MultiRNNCell/Cell0/GRUCell/Candidate/Linear/Bias, embedding_attention_seq2seq/RNN/MultiRNNCell/Cell0/GRUCell/Candidate/Linear/Matrix, embedding_attention_seq2seq/RNN/MultiRNNCell/Cell0/GRUCell/Gates/Linear/Bias, embedding_attention_seq2seq/RNN/MultiRNNCell/Cell0/GRUCell/Gates/Linear/Matrix, embedding_attention_seq2seq/RNN/MultiRNNCell/Cell1/GRUCell/Candidate/Linear/Bias, embedding_attention_seq2seq/RNN/MultiRNNCell/Cell1/GRUCell/Candidate/Linear/Matrix, embedding_attention_seq2seq/RNN/MultiRNNCell/Cell1/GRUCell/Gates/Linear/Bias, embedding_attention_seq2seq/RNN/MultiRNNCell/Cell1/GRUCell/Gates/Linear/Matrix, embedding_attention_seq2seq/RNN/MultiRNNCell/Cell2/GRUCell/Candidate/Linear/Bias, embedding_attention_seq2seq/RNN/MultiRNNCell/Cell2/GRUCell/Candidate/Linear/Matrix, embedding_attention_seq2seq/RNN/MultiRNNCell/Cell2/GRUCell/Gates/Linear/Bias, embedding_attention_seq2seq/RNN/MultiRNNCell/Cell2/GRUCell/Gates/Linear/Matrix, embedding_attention_seq2seq/embedding_attention_decoder/attention_decoder/Attention_0/Linear/Bias, embedding_attention_seq2seq/embedding_attention_decoder/attention_decoder/Attention_0/Linear/Matrix, embedding_attention_seq2seq/embedding_attention_decoder/attention_decoder/AttnOutputProjection/Linear/Bias, embedding_attention_seq2seq/embedding_attention_decoder/attention_decoder/AttnOutputProjection/Linear/Matrix, embedding_attention_seq2seq/embedding_attention_decoder/attention_decoder/AttnV_0, embedding_attention_seq2seq/embedding_attention_decoder/attention_decoder/AttnW_0, embedding_attention_seq2seq/embedding_attention_decoder/attention_decod
&lt;/code&gt;&lt;/pre&gt;
&lt;p&gt;/default/_app.py", line 15, in run
    sys.exit(main(sys.argv))
  File "/home/temp_user/.cache/bazel/_bazel_temp_user/7cf40d683d56020fae2d5abbde7f9f05/tensorflow/bazel-out/local_linux-opt/bin/tensorflow/models/rnn/translate/translate.runfiles/tensorflow/models/rnn/translate/translate.py", line 261, in main
    train()
  File "/home/temp_user/.cache/bazel/_bazel_temp_user/7cf40d683d56020fae2d5abbde7f9f05/tensorflow/bazel-out/local_linux-opt/bin/tensorflow/models/rnn/translate/translate.runfiles/tensorflow/models/rnn/translate/translate.py", line 130, in train
    model = create_model(sess, False)
  File "/home/temp_user/.cache/bazel/_bazel_temp_user/7cf40d683d56020fae2d5abbde7f9f05/tensorflow/bazel-out/local_linux-opt/bin/tensorflow/models/rnn/translate/translate.runfiles/tensorflow/models/rnn/translate/translate.py", line 109, in create_model
    forward_only=forward_only)&lt;br&gt;
  File "/home/temp_user/.cache/bazel/_bazel_temp_user/7cf40d683d56020fae2d5abbde7f9f05/tensorflow/bazel-out/local_linux-opt/bin/tensorflow/models/rnn/translate/translate.runfiles/tensorflow/models/rnn/translate/seq2seq_model.py", line 153, in &lt;strong&gt;init&lt;/strong&gt;
    self.saver = tf.train.Saver(tf.all_variables())
  File "/home/temp_user/.cache/bazel/_bazel_temp_user/7cf40d683d56020fae2d5abbde7f9f05/tensorflow/bazel-out/local_linux-opt/bin/tensorflow/models/rnn/translate/translate.runfiles/tensorflow/python/training/saver.py", line 693, in &lt;strong&gt;init&lt;/strong&gt;
    restore_sequentially=restore_sequentially)
  File "/home/temp_user/.cache/bazel/_bazel_temp_user/7cf40d683d56020fae2d5abbde7f9f05/tensorflow/bazel-out/local_linux-opt/bin/tensorflow/models/rnn/translate/translate.runfiles/tensorflow/python/training/saver.py", line 411, in build&lt;br&gt;
    save_tensor = self._AddSaveOps(filename_tensor, vars_to_save)
  File "/home/temp_user/.cache/bazel/_bazel_temp_user/7cf40d683d56020fae2d5abbde7f9f05/tensorflow/bazel-out/local_linux-opt/bin/tensorflow/models/rnn/translate/translate.runfiles/tensorflow/python/training/saver.py", line 114, in _AddSaveOps
    save = self.save_op(filename_tensor, vars_to_save)
  File "/home/temp_user/.cache/bazel/_bazel_temp_user/7cf40d683d56020fae2d5abbde7f9f05/tensorflow/bazel-out/local_linux-opt/bin/tensorflow/models/rnn/translate/translate.runfiles/tensorflow/python/training/saver.py", line 68, in save_op&lt;br&gt;
    tensor_slices=[vs.slice_spec for vs in vars_to_save])
  File "/home/temp_user/.cache/bazel/_bazel_temp_user/7cf40d683d56020fae2d5abbde7f9f05/tensorflow/bazel-out/local_linux-opt/bin/tensorflow/models/rnn/translate/translate.runfiles/tensorflow/python/ops/io_ops.py", line 149, in _save
    tensors, name=name)
  File "/home/temp_user/.cache/bazel/_bazel_temp_user/7cf40d683d56020fae2d5abbde7f9f05/tensorflow/bazel-out/local_linux-opt/bin/tensorflow/models/rnn/translate/translate.runfiles/tensorflow/python/ops/gen_io_ops.py", line 343, in _save_slices
    name=name)
  File "/home/temp_user/.cache/bazel/_bazel_temp_user/7cf40d683d56020fae2d5abbde7f9f05/tensorflow/bazel-out/local_linux-opt/bin/tensorflow/models/rnn/translate/translate.runfiles/tensorflow/python/ops/op_def_library.py", line 646, in apply_op
    op_def=op_def)
  File "/home/temp_user/.cache/bazel/_bazel_temp_user/7cf40d683d56020fae2d5abbde7f9f05/tensorflow/bazel-out/local_linux-opt/bin/tensorflow/models/rnn/translate/translate.runfiles/tensorflow/python/framework/ops.py", line 1767, in create_op
    original_op=self._default_original_op, op_def=op_def)
  File "/home/temp_user/.cache/bazel/_bazel_temp_user/7cf40d683d56020fae2d5abbde7f9f05/tensorflow/bazel-out/local_linux-opt/bin/tensorflow/models/rnn/translate/translate.runfiles/tensorflow/python/framework/ops.py", line 1008, in &lt;strong&gt;init&lt;/strong&gt;
    self._traceback = _extract_stack()&lt;/p&gt;
&lt;p&gt;ERROR: Non-zero return code '1' from command: Process exited with status 1.&lt;/p&gt;
&lt;p&gt;So what is the cause of this problem as the other language model example is working and the library has also been built. As per comments I created the checkpoint directory , still throwing the same error:
tensorflow/core/common_runtime/executor.cc:1052] 0x400d2bbe0 Compute status: Not found: ./checkpoints_directory/translate.ckpt-200.tempstate9246663217899500702&lt;/p&gt;
</t>
  </si>
  <si>
    <t xml:space="preserve">Dot product of two vectors in tensorflow&lt;p&gt;I was wondering if there is an easy way to calculate the dot product of two vectors (i.e. 1-d tensors) and return a scalar value in tensorflow.&lt;/p&gt;
&lt;p&gt;Given two vectors X=(x1,...,xn) and Y=(y1,...,yn), the dot product is
dot(X,Y) = x1 * y1 + ... + xn * yn &lt;/p&gt;
&lt;p&gt;I know that it is possible to achieve this by first broadcasting the vectors X and Y to a 2-d tensor and then using tf.matmul. However, the result is a matrix, and I am after a scalar.&lt;/p&gt;
&lt;p&gt;Is there an operator like tf.matmul that is specific to vectors?&lt;/p&gt;
</t>
  </si>
  <si>
    <t xml:space="preserve">Multiply 4-d tensor with 1-d tensor&lt;p&gt;I have a rank 4 tensor with dimensions &lt;code&gt;[batch_size, num_rows, num_cols, num_values]&lt;/code&gt; and a rank 1 Tensor with dimensions &lt;code&gt;[num_values]&lt;/code&gt;.  I would like to compute the dot product of the values in the fourth column and my rank 1 Tensor, resulting in a rank 4 Tensor with dimensions &lt;code&gt;[batch_size, num_rows, num_cols, 1]&lt;/code&gt;, which I could then &lt;code&gt;tf.squeeze&lt;/code&gt; to a Tensor with dimensions &lt;code&gt;[batch_size, num_rows, num_cols]&lt;/code&gt;.  Does anyone know how I might accomplish this?&lt;/p&gt;
</t>
  </si>
  <si>
    <t xml:space="preserve">Boolean mask Tensorflow, tf.boolean_mask - Maintain dimensions of original tensor&lt;p&gt;I have a 1d &lt;code&gt;tensor&lt;/code&gt; and a 1d array of &lt;code&gt;Booleans&lt;/code&gt; of the same length.&lt;/p&gt;
&lt;p&gt;I would like to use the Boolean array as a mask on the tensor, such that True keeps the original element-value in the tensor and False sets the original element-value in the tensor to zero.&lt;/p&gt;
&lt;p&gt;E.g.&lt;/p&gt;
&lt;pre&gt;&lt;code&gt;Tensor = [1,2,3,4,5]
Array = [True, False, False, False, True]
&lt;/code&gt;&lt;/pre&gt;
&lt;p&gt;Apply Boolean mask to tensor:&lt;/p&gt;
&lt;pre&gt;&lt;code&gt;Desired result = [1, 0, 0, 0, 5]
Result with tf.boolean_mask = [1, 5]
&lt;/code&gt;&lt;/pre&gt;
&lt;p&gt;I have tried to use &lt;code&gt;tf.boolean_mask(tensor, array)&lt;/code&gt;, however, this reduces the dimensions of the resulting tensor to include only &lt;code&gt;True&lt;/code&gt; elements, 2 dimensions in the above example.&lt;/p&gt;
&lt;p&gt;How can I apply a Boolean mask to a tensor while maintaining the original dimensions of the tensor?&lt;/p&gt;
</t>
  </si>
  <si>
    <t xml:space="preserve">Extract max-sum submatrices&lt;p&gt;I've a &lt;code&gt;2D&lt;/code&gt; &lt;code&gt;NxN&lt;/code&gt; matrix that has elements from a set of real numbers. I need to identify top &lt;code&gt;n&lt;/code&gt; &lt;code&gt;DxD&lt;/code&gt; sub-matrices from it such that their sum is maximum and return top left index of the sub-matrices. I need to do it in Tensorflow.&lt;/p&gt;
&lt;p&gt;For example I have following &lt;code&gt;4x4&lt;/code&gt; matrix:&lt;/p&gt;
&lt;pre&gt;&lt;code&gt;[1 1 4 4]
[1 1 4 4]
[3 3 2 2]
[3 3 2 2]
&lt;/code&gt;&lt;/pre&gt;
&lt;p&gt;I need to identify 2 sub-matrices that have the largest sum and return their top left index. In above case, 2 sub-matrices that have the largest and second largest sum are:&lt;/p&gt;
&lt;pre&gt;&lt;code&gt;[[4 4]    [[3 3]
 [4 4]] &amp;amp;  [3 3]]
&lt;/code&gt;&lt;/pre&gt;
&lt;p&gt;I need to return &lt;code&gt;[[0,2],[2,0]]&lt;/code&gt;, the top left indices to both the matrices. Thanks.&lt;/p&gt;
</t>
  </si>
  <si>
    <t xml:space="preserve">how to create a frequency tensor out of two tensor in tensorflow&lt;p&gt;I have a tensor like this in which the values are the frequency and the rows are the index(&lt;code&gt;0 to 6&lt;/code&gt;):&lt;/p&gt;
&lt;pre&gt;&lt;code&gt;tf_docs = 
[[0, 2],
 [1, 2],
 [2, 1],
 [5, 0],
 [0, 1],
 [7, 8],
 [9, 6]]
&lt;/code&gt;&lt;/pre&gt;
&lt;p&gt;I have a constant tensor, in which values of the tensor are the index:&lt;/p&gt;
&lt;pre&gt;&lt;code&gt;tf_topics = tf.constant([[1 2]
                        [1 3]
                        [1 0]
                        [2 3]
                        [2 0]
                        [3 0]
                        [3 4]
                        [3 2]
                        [3 1]
                        [4 2]
                        [4 1]
                        [2 1]], shape=(12, 2), dtype=int32)
&lt;/code&gt;&lt;/pre&gt;
&lt;p&gt;I need to check these indexes row-wise in &lt;code&gt;tf_docs&lt;/code&gt; and the result matrix would be the number of columns in the &lt;code&gt;tf_docs&lt;/code&gt; in which they are not zero (in both indexes).&lt;/p&gt;
&lt;p&gt;For example, We have &lt;code&gt;[1 2]&lt;/code&gt; in the &lt;code&gt;tf_topics&lt;/code&gt;. It means check the values in row index &lt;code&gt;1&lt;/code&gt; and &lt;code&gt;2&lt;/code&gt; in &lt;code&gt;tf_docs&lt;/code&gt;. In &lt;code&gt;tf_docs&lt;/code&gt; the first and second column both values are non-zero. thats why for &lt;code&gt;[1 2]&lt;/code&gt; the frequency would be &lt;code&gt;2&lt;/code&gt;.&lt;/p&gt;
&lt;p&gt;On the other hand, &lt;code&gt;[1,3]&lt;/code&gt; get &lt;code&gt;1&lt;/code&gt; as the frequency. Because one of the value in the second column of the index &lt;code&gt;3&lt;/code&gt; is  zero.&lt;/p&gt;
&lt;p&gt;So the result will be a tensor like this(This is obviously symmetrical). The diagonal will be the sum of frequency of each &lt;code&gt;index&lt;/code&gt;:&lt;/p&gt;
&lt;pre&gt;&lt;code&gt;[[2,   1, 1, 0, null],
 [1,   3, 2, 1, 1   ],
 [1,   2, 3, 1, 1   ],
 [0,   1, 1, 5, 0   ],
 [null,1, 1, 0, 1   ]]
&lt;/code&gt;&lt;/pre&gt;
&lt;p&gt;What I have done so far:&lt;/p&gt;
&lt;p&gt;I decided to use &lt;code&gt;tf.gather&lt;/code&gt; and &lt;code&gt;tf.count_nonzero&lt;/code&gt; over the two matrices. because I wanted to split the &lt;code&gt;index&lt;/code&gt; in the &lt;code&gt;topics&lt;/code&gt; and see if these &lt;code&gt;indexes&lt;/code&gt; co-occurred in &lt;code&gt;tf_docs&lt;/code&gt;&lt;/p&gt;
&lt;pre&gt;&lt;code&gt;tf.math.count_nonzero(tf.gather(tf_docs, tf_topics, axis=0), axis=1)
&lt;/code&gt;&lt;/pre&gt;
&lt;p&gt;Though, this seems does not give me the result that I want.&lt;/p&gt;
</t>
  </si>
  <si>
    <t xml:space="preserve">Select indices in tensorflow that fulfils a certain condition&lt;p&gt;I wish to select elements of a matrix where the coordinates of the elements in the matrix fulfil a certain condition. For example, a condition could be : (y_coordinate-x_coordinate) == -4
So, those elements whose coordinates fulfil this condition will be selected. How can I do this efficiently without looping through every element? &lt;/p&gt;
</t>
  </si>
  <si>
    <t xml:space="preserve">Rows or elements selection on sparse tensor&lt;p&gt;In tensorflow, how can we do tf.gather or tf.gather_nd in sparse tensor? How can we extract select specific rows or specific elements from sparse tensor without converting it into dense tensor?&lt;/p&gt;
</t>
  </si>
  <si>
    <t xml:space="preserve">Rank 3 tensor multiplies with a rank two tensor in tensorflow&lt;p&gt;I have a question about multiplication in Tensorflow; I have a rank 3 tensor A and a rank 2 tensor B, how can I get a rank 3 tensor C with each element in first dimension of C the multiplications between every matrix in A (first dimension) and tensor B? 
Eg: &lt;/p&gt;
&lt;pre&gt;&lt;code&gt;A= [[[1,2],[3,4]],[[5,6],[7,8]]]
B = [[2,3],[4,5]]
&lt;/code&gt;&lt;/pre&gt;
&lt;p&gt;I want to finally get a rank 3 tensor C:&lt;/p&gt;
&lt;pre&gt;&lt;code&gt;C = [A[:,0,0]*B,A[1,:0,:]*B] 
  = [[[1,2],[3,4]]*B,[[5,6],[7,8]]*B]
&lt;/code&gt;&lt;/pre&gt;
&lt;p&gt;Thank you so much!&lt;/p&gt;
</t>
  </si>
  <si>
    <t xml:space="preserve">Can I slice tensors with logical indexing or lists of indices?&lt;p&gt;I'm trying to slice a PyTorch tensor using a logical index on the columns. I want the columns that correspond to a 1 value in the index vector. Both slicing and logical indexing are possible, but are they possible together? If so, how? My attempt keeps throwing the unhelpful error&lt;/p&gt;
&lt;blockquote&gt;
  &lt;p&gt;TypeError: indexing a tensor with an object of type ByteTensor. The
  only supported types are integers, slices, numpy scalars and
  torch.LongTensor or torch.ByteTensor as the only argument.&lt;/p&gt;
&lt;/blockquote&gt;
&lt;h2&gt;MCVE&lt;/h2&gt;
&lt;p&gt;Desired Output&lt;/p&gt;
&lt;pre&gt;&lt;code&gt;C = torch.LongTensor([[1, 3], [4, 6]])
# 1 3
# 4 6
&lt;/code&gt;&lt;/pre&gt;
&lt;p&gt;Logical indexing on the columns only&lt;/p&gt;
&lt;pre&gt;&lt;code&gt;import torch
A_log = torch.ByteTensor([1, 0, 1]) # the logical index
B = torch.LongTensor([[1, 2, 3], [4, 5, 6]])
C = B[:, A_log] # Throws error
&lt;/code&gt;&lt;/pre&gt;
&lt;p&gt;I also tried using a list of indices&lt;/p&gt;
&lt;pre&gt;&lt;code&gt;import torch
A_idx = torch.LongTensor([0, 2]) # the index vector
B = torch.LongTensor([[1, 2, 3], [4, 5, 6]])
C = B[:, A_idx] # Throws error
&lt;/code&gt;&lt;/pre&gt;
&lt;p&gt;If the vectors are the same size, logical indexing works&lt;/p&gt;
&lt;pre&gt;&lt;code&gt;import torch
A_log = torch.ByteTensor([1, 0, 1]) # the logical index
B = torch.LongTensor([1, 2, 3])
C = B[A_log]
&lt;/code&gt;&lt;/pre&gt;
&lt;p&gt;If I use contiguous ranges of indices, slicing works&lt;/p&gt;
&lt;pre&gt;&lt;code&gt;import torch
B = torch.LongTensor([[1, 2, 3], [4, 5, 6]])
C = B[:, 1:2]
&lt;/code&gt;&lt;/pre&gt;
&lt;p&gt;I can get the desired result by repeating the logical index so that it has the same size as the tensor I am indexing, but then I also have to reshape the output.&lt;/p&gt;
&lt;pre&gt;&lt;code&gt;import torch
A_log = torch.ByteTensor([1, 0, 1]) # the logical index
B = torch.LongTensor([[1, 2, 3], [4, 5, 6]])
C = B[A_log.repeat(2, 1)] # [torch.LongTensor of size 4]
C = C.resize_(2, 2)
&lt;/code&gt;&lt;/pre&gt;
</t>
  </si>
  <si>
    <t xml:space="preserve">Merge duplicate indices in a sparse tensor&lt;p&gt;Lets say I have a sparse tensor with duplicate indices and where they are duplicate I want to merge values (sum them up)
What is the best way to do this?&lt;/p&gt;
&lt;p&gt;example:&lt;/p&gt;
&lt;pre&gt;&lt;code&gt;indicies = [[1, 1], [1, 2], [1, 2], [1, 3]]
values = [1, 2, 3, 4]
object = tf.SparseTensor(indicies, values, shape=[10, 10])
result = tf.MAGIC(object)
&lt;/code&gt;&lt;/pre&gt;
&lt;p&gt;result should be a spare tensor with the following values (or concrete!):&lt;/p&gt;
&lt;pre&gt;&lt;code&gt;indicies = [[1, 1], [1, 2], [1, 3]]
values = [1, 5, 4]
&lt;/code&gt;&lt;/pre&gt;
&lt;p&gt;The only thing I have though of is to string concat the indicies together to create an index hash apply it to a third dimension and then reduce sum on that third dimension.&lt;/p&gt;
&lt;pre&gt;&lt;code&gt;indicies = [[1, 1, 11], [1, 2, 12], [1, 2, 12], [1, 3, 13]]
sparse_result = tf.sparse_reduce_sum(sparseTensor, reduction_axes=2, keep_dims=true)
&lt;/code&gt;&lt;/pre&gt;
&lt;p&gt;But that feels very very ugly&lt;/p&gt;
</t>
  </si>
  <si>
    <t xml:space="preserve">How to get values of each row in a matrix according to the max and secondary values and indexes which I got from another matrix in tensorflow?&lt;p&gt;How to get  values of each row in a matrix according to the max and secondary value indexes which I got from another matrix in tensorflow? E.g. I have a matrix tensor A as &lt;/p&gt;
&lt;pre&gt;&lt;code&gt;    [[1,2,3],
     [6,5,4],
     [7,9,8]], 
&lt;/code&gt;&lt;/pre&gt;
&lt;p&gt;and a Matrix tensor B&lt;/p&gt;
&lt;pre&gt;&lt;code&gt;    [[10,11,12],
     [13,14,15],
     [16,17,18]]. 
&lt;/code&gt;&lt;/pre&gt;
&lt;p&gt;Then I  get the maximum value and secondary maximum value index vector form matrix A like &lt;/p&gt;
&lt;pre&gt;&lt;code&gt;    [[2,1],
     [0,2],
     [1,2]] 
&lt;/code&gt;&lt;/pre&gt;
&lt;p&gt;by using tf.nn_topk. Then I want to get the exatly value of matrix B from these index, which is &lt;/p&gt;
&lt;pre&gt;&lt;code&gt;    [[12,11],
     [13,15],
     [17,18]]. 
&lt;/code&gt;&lt;/pre&gt;
&lt;p&gt;How should I do? it seems maybe tf.gather_nd  can do this work, But I don't know how to give the generate the 2-D index for it.  &lt;/p&gt;
</t>
  </si>
  <si>
    <t xml:space="preserve">how to get the row and column indices of the maximum element from a 2D pytorch tensor?&lt;p&gt;Is there any way that I can retrieve the row and column indices of the greatest element contained in 2-dimensional &lt;code&gt;pytorch&lt;/code&gt; tensor? For example, see the &lt;code&gt;pytorch&lt;/code&gt; tensor &lt;code&gt;a&lt;/code&gt; below:&lt;/p&gt;
&lt;pre class="lang-py prettyprint-override"&gt;&lt;code&gt;a
&amp;gt;&amp;gt; torch.tensor([1,2,3],
                [9,5,4],
                [6,7,8])
&lt;/code&gt;&lt;/pre&gt;
&lt;p&gt;The greatest element in the tensor &lt;code&gt;a&lt;/code&gt; is 9, which happens at the first column of the second row. If I change that into a python column and row index that starts from zero, the column index  of the element would 0 and the row index would be 1.&lt;/p&gt;
&lt;p&gt;Is there any way that I can retrieve the index [1,0] from the 2 dimensional pytorch tensor &lt;code&gt;a&lt;/code&gt;?&lt;/p&gt;
</t>
  </si>
  <si>
    <t xml:space="preserve">Pytorch tensor indexing: How to gather rows by tensor containing indices&lt;p&gt;I have the tensors:&lt;/p&gt;
&lt;p&gt;&lt;strong&gt;ids&lt;/strong&gt;: shape (7000,1) containing indices like &lt;code&gt;[[1],[0],[2],...]&lt;/code&gt;&lt;/p&gt;
&lt;p&gt;&lt;strong&gt;x&lt;/strong&gt;: shape(7000,&lt;strong&gt;3&lt;/strong&gt;,255)&lt;/p&gt;
&lt;p&gt;&lt;code&gt;ids&lt;/code&gt; tensor encodes the index of bold marked dimension of &lt;code&gt;x&lt;/code&gt; which should be selected.
I want to gather the selected slices in a resulting vector:&lt;/p&gt;
&lt;p&gt;&lt;strong&gt;result:&lt;/strong&gt; shape (7000,255)&lt;/p&gt;
&lt;p&gt;&lt;strong&gt;Background:&lt;/strong&gt;&lt;/p&gt;
&lt;p&gt;I have some scores (shape = (7000,3)) for each of the 3 elements and want only to select the one with the highest score. Therefore, I used the function&lt;/p&gt;
&lt;pre&gt;&lt;code&gt;ids = torch.argmax(scores,1,True)
&lt;/code&gt;&lt;/pre&gt;
&lt;p&gt;giving me the maximum ids. I already tried to do it with gather function:&lt;/p&gt;
&lt;pre&gt;&lt;code&gt;result = x.gather(1,ids)
&lt;/code&gt;&lt;/pre&gt;
&lt;p&gt;but that didn't work.&lt;/p&gt;
</t>
  </si>
  <si>
    <t xml:space="preserve">return self._dims[key].value IndexError: list index out of range Tensorflow indexError&lt;p&gt;in tensor flow I made a regular network that takes hash as input. as an example I used the builtin python &lt;code&gt; hash()&lt;/code&gt; function (yes, it is changing the salt every session but this is an example)
the code is this:&lt;/p&gt;
&lt;pre&gt;&lt;code&gt;from time import time
st = time()
import tensorflow as tf
print(time() - st)
import numpy as np
import chess
import atexit
from numpy import shape
data = open(&amp;quot;data.data&amp;quot;, &amp;quot;r&amp;quot;).readlines()[:10000]
targets = open(&amp;quot;targets.data&amp;quot;, &amp;quot;r&amp;quot;).readlines()[:10000]
boards_data = []
new_targets = []
for i in data:
    boards_data.append(hash(i))
for i in targets:
    new_targets.append(float(i))
print(len(new_targets))
print(len(boards_data))
print(np.array(new_targets))
print(np.array(boards_data))
def create_model():
   model = tf.keras.models.Sequential()
   model.add(tf.keras.layers.Reshape((1,1,1)))
   model.add(tf.keras.layers.Dense(1000, activation=&amp;quot;tanh&amp;quot;))
   model.add(tf.keras.layers.Flatten())
   model.add(tf.keras.layers.Dense(1, activation='tanh'))
   model.compile(loss=&amp;quot;mse&amp;quot;, optimizer=&amp;quot;adam&amp;quot;, metrics=['accuracy'])
   return model
model = create_model()
model.fit(np.array(boards_data), np.array(new_targets), epochs=10)
model.predict(np.array(hash(&amp;quot;8/6P1/5k1K/6r1/8/8/8/8 b - - 0 83&amp;quot;)))
&lt;/code&gt;&lt;/pre&gt;
&lt;p&gt;the error is on the predict. I saw the conv2d example at &lt;a href="https://stackoverflow.com/questions/56155048/how-to-fix-indexerror-list-index-out-of-range-in-tensorflow"&gt;How to fix &amp;quot;IndexError: list index out of range&amp;quot; in Tensorflow&lt;/a&gt;
but this isn't the case...&lt;/p&gt;
&lt;p&gt;and the traceback:&lt;/p&gt;
&lt;pre&gt;&lt;code&gt;Traceback (most recent call last):
  File &amp;quot;/Volumes/POOPOO USB/lichess-bot/engines/engine2/nn_evaluation/nn_evaluation2.py&amp;quot;, line 36, in &amp;lt;module&amp;gt;
    model.predict(np.array(hash(&amp;quot;8/6P1/5k1K/6r1/8/8/8/8 b - - 0 83&amp;quot;)))
  File &amp;quot;/Users/ofek/Library/Python/3.8/lib/python/site-packages/tensorflow/python/keras/engine/training.py&amp;quot;, line 130, in _method_wrapper
    return method(self, *args, **kwargs)
  File &amp;quot;/Users/ofek/Library/Python/3.8/lib/python/site-packages/tensorflow/python/keras/engine/training.py&amp;quot;, line 1569, in predict
    data_handler = data_adapter.DataHandler(
  File &amp;quot;/Users/ofek/Library/Python/3.8/lib/python/site-packages/tensorflow/python/keras/engine/data_adapter.py&amp;quot;, line 1105, in __init__
    self._adapter = adapter_cls(
  File &amp;quot;/Users/ofek/Library/Python/3.8/lib/python/site-packages/tensorflow/python/keras/engine/data_adapter.py&amp;quot;, line 275, in __init__
    num_samples = set(int(i.shape[0]) for i in nest.flatten(inputs))
  File &amp;quot;/Users/ofek/Library/Python/3.8/lib/python/site-packages/tensorflow/python/keras/engine/data_adapter.py&amp;quot;, line 275, in &amp;lt;genexpr&amp;gt;
    num_samples = set(int(i.shape[0]) for i in nest.flatten(inputs))
  File &amp;quot;/Users/ofek/Library/Python/3.8/lib/python/site-packages/tensorflow/python/framework/tensor_shape.py&amp;quot;, line 887, in __getitem__
    return self._dims[key].value
IndexError: list index out of range```
&lt;/code&gt;&lt;/pre&gt;
</t>
  </si>
  <si>
    <t xml:space="preserve">Create boolean mask on TensorFlow&lt;p&gt;Suppose I have a list&lt;/p&gt;
&lt;pre&gt;&lt;code&gt;x = [0, 1, 3, 5]
&lt;/code&gt;&lt;/pre&gt;
&lt;p&gt;And I want to get a tensor with dimensions&lt;/p&gt;
&lt;pre&gt;&lt;code&gt;s = (10, 7)
&lt;/code&gt;&lt;/pre&gt;
&lt;p&gt;Such that the first column of the rows with indexes defined in &lt;code&gt;x&lt;/code&gt; are 1, and 0 otherwise.&lt;/p&gt;
&lt;p&gt;For this particular example, I want to obtain the tensor containing:&lt;/p&gt;
&lt;pre&gt;&lt;code&gt;T = [[1, 0, 0, 0, 0, 0, 0],
     [1, 0, 0, 0, 0, 0, 0],
     [0, 0, 0, 0, 0, 0, 0],
     [1, 0, 0, 0, 0, 0, 0],
     [0, 0, 0, 0, 0, 0, 0],
     [1, 0, 0, 0, 0, 0, 0],
     [0, 0, 0, 0, 0, 0, 0],
     [0, 0, 0, 0, 0, 0, 0],
     [0, 0, 0, 0, 0, 0, 0],
     [0, 0, 0, 0, 0, 0, 0]]
&lt;/code&gt;&lt;/pre&gt;
&lt;p&gt;Using numpy, this would be the equivalent:&lt;/p&gt;
&lt;pre&gt;&lt;code&gt;t = np.zeros(s)
t[x, 0] = 1
&lt;/code&gt;&lt;/pre&gt;
&lt;p&gt;I found this &lt;a href="https://stackoverflow.com/questions/34128104/tensorflow-creating-mask-of-varied-lengths"&gt;related answer&lt;/a&gt;, but it doesn't really solve my problem.&lt;/p&gt;
</t>
  </si>
  <si>
    <t xml:space="preserve">Multidimensional lstm tensorflow&lt;p&gt;Can someone suggest an improvement on my implementation of multi-dimensional lstm?&lt;/p&gt;
&lt;p&gt;It is very slow and uses a lot of memory.&lt;/p&gt;
&lt;pre&gt;&lt;code&gt;class MultiDimentionalLSTMCell(tf.nn.rnn_cell.RNNCell):
"""
Adapted from TF's BasicLSTMCell to use Layer Normalization.
Note that state_is_tuple is always True.
"""
def __init__(self, num_units, forget_bias=1.0, activation=tf.nn.tanh):
    self._num_units = num_units
    self._forget_bias = forget_bias
    self._activation = activation
@property
def state_size(self):
    return tf.nn.rnn_cell.LSTMStateTuple(self._num_units, self._num_units)
@property
def output_size(self):
    return self._num_units
def __call__(self, inputs, state, scope=None):
    """Long short-term memory cell (LSTM).
    @param: imputs (batch,n)
    @param state: the states and hidden unit of the two cells
    """
    with tf.variable_scope(scope or type(self).__name__):
        c1,c2,h1,h2 = state
        # change bias argument to False since LN will add bias via shift
        concat = tf.nn.rnn_cell._linear([inputs, h1, h2], 5 * self._num_units, False)
        i, j, f1, f2, o = tf.split(1, 5, concat)
        # add layer normalization to each gate
        #i =  ln(i, scope = 'i/')
        #j =  ln(j, scope = 'j/')
        #f1 = ln(f1, scope = 'f1/')
        #f2 = ln(f2, scope = 'f2/')
        #o =  ln(o, scope = 'o/')
        new_c = (c1 * tf.nn.sigmoid(f1 + self._forget_bias) + 
                 c2 * tf.nn.sigmoid(f2 + self._forget_bias) + tf.nn.sigmoid(i) *
               self._activation(j))
        # add layer_normalization in calculation of new hidden state
        new_h = self._activation(ln(new_c, scope = 'new_h/')) * tf.nn.sigmoid(o)
        new_state = tf.nn.rnn_cell.LSTMStateTuple(new_c, new_h)
        return new_h, new_state
def MultidimentionalRNN(rnn_size,input_data,sh,dims=None,scopeN="layer1"):
    """Implements naive multidimentional recurent neural networks
    @param rnn_size: the hidden units
    @param input_data: the data to process of shape [batch,h,w,chanels]
    @param sh: [heigth,width] of the windows 
    @param dims: dimentions to reverse the input data,eg.
        dims=[False,True,True,False] =&amp;gt; true means reverse dimention
    @param scopeN : the scope
    returns [batch,h/sh[0],w/sh[1],chanels*sh[0]*sh[1]] the output of the lstm
    """
    with tf.variable_scope("MultiDimentionalLSTMCell-"+scopeN):
        cell = MultiDimentionalLSTMCell(rnn_size)
    shape = input_data.get_shape().as_list()
    # add paddings
    #todos: 
    #y = tf.cond(condition &amp;gt; 0, lambda: tf.matmul(x, W) + b, lambda: tf.matmul(x, W) - b)
    if shape[1]%sh[0] != 0:
        offset = tf.zeros([shape[0], sh[0]-(shape[1]%sh[0]), shape[2], shape[3]])
        input_data = tf.concat(1,[input_data,offset])
        shape = input_data.get_shape().as_list()
    if shape[2]%sh[1] != 0:
        offset = tf.zeros([shape[0], shape[1], sh[1]-(shape[2]%sh[1]), shape[3]])
        input_data = tf.concat(2,[input_data,offset])
        shape = input_data.get_shape().as_list()
    w,h = int(shape[1]/sh[0]),int(shape[2]/sh[1])
    features = sh[1]*sh[0]*shape[3]
    batch_size = shape[0]
    x =  tf.reshape(input_data, [batch_size,h,w, features])
    if dims is not None:
        x = tf.reverse(x, dims)  
    x = tf.transpose(x, [1,2,0,3])
    x =  tf.reshape(x, [-1, features])
    x = tf.split(0, h*w, x)
    states = []
    outputs = []
    #todo: add seq_len 2D (have to add paddings after)
    #use tf.get_variable()
    #result = tf.while_loop(condition, body, [x])
    with tf.variable_scope("MultiDimentionalRnn-"+scopeN) as scope:
        for i,inputs in enumerate(x): 
                #stateUp = tf.cond(i&amp;gt;=w, lambda: states[i-w], lambda: cell.zero_state(batch_size, tf.float32))
                stateUp = states[i-w] if i&amp;gt;=w else cell.zero_state(batch_size, tf.float32)
                #stateLast = tf.cond(i%w&amp;gt;0, lambda: states[i-1], lambda: cell.zero_state(batch_size, tf.float32))
                stateLast = states[i-1] if i%w&amp;gt;0 else cell.zero_state(batch_size, tf.float32)
                currentState = stateUp[0],stateLast[0],stateUp[1],stateLast[1]
                out , state = cell(inputs,currentState)                    
                states.append(state)
                outputs.append(out)
                scope.reuse_variables()
    outputs = tf.pack(outputs, axis=0)
    y =  tf.reshape(outputs, [h,w,batch_size,rnn_size])
    y = tf.transpose(y, [2,0,1,3])
    if dims is not None:
        y = tf.reverse(y, dims)
    return y
&lt;/code&gt;&lt;/pre&gt;
</t>
  </si>
  <si>
    <t xml:space="preserve">Problem using conv2d - wrong tensor input shape&lt;p&gt;I need to forward a tensor [1, 3, 128, 128] representing a 128x128 rgb image into a&lt;/p&gt;
&lt;pre&gt;&lt;code&gt;nn.Conv2d(128,128,1)
&lt;/code&gt;&lt;/pre&gt;
&lt;p&gt;but I get the error&lt;/p&gt;
&lt;pre&gt;&lt;code&gt;RuntimeError: Given groups=1, weight of size [128, 128, 1, 1], expected input[1, 3, 128, 128] to have 128 channels, but got 3 channels instead
&lt;/code&gt;&lt;/pre&gt;
&lt;p&gt;PS: the image tensor is shaped as a 4d because the previous step is a nn.UpsamplingBilinear2d(size=None, scale_factor=2) which needs a 4d tensor as input&lt;/p&gt;
</t>
  </si>
  <si>
    <t xml:space="preserve">Tensorflow, select operation giving error&lt;p&gt;I need my model to behave differently during training vs testing.  I am trying to build I sequence to sequence model and I want to feed the expected output into the decoder when training and the actual output when I am testing.  I defined the following placeholder which should contain a scaler value.  &lt;/p&gt;
&lt;pre&gt;&lt;code&gt;training = tf.placeholder(tf.bool, None, 'training')
&lt;/code&gt;&lt;/pre&gt;
&lt;p&gt;In my decoder I use the following select statement which returns all zeros in the first time step but selects between the last output and expected output depending on if it is training or not.&lt;/p&gt;
&lt;pre&gt;&lt;code&gt;last_step = tf.select(training, getTimeStep(expected_output, t - 1), decoder_outputs[t - 1])if t else tf.zeros((BATCH_SIZE, 128))
&lt;/code&gt;&lt;/pre&gt;
&lt;p&gt;When I run the model in training mode I use the following where I set training to True.&lt;/p&gt;
&lt;pre&gt;&lt;code&gt;sess.run([accuracy, cross_entropy, train_step], feed_dict = {input_tensor: x_train, expected_output: y_train, training: True})
&lt;/code&gt;&lt;/pre&gt;
&lt;p&gt;When it runs I get the following error.&lt;/p&gt;
&lt;pre&gt;&lt;code&gt;tensorflow.python.framework.errors.InvalidArgumentError: Inputs to operation decoder/Select of type Select must have the same size and shape.  Input 0: [] != input 1: [32,128]
&lt;/code&gt;&lt;/pre&gt;
&lt;p&gt;It seems the condition needs to be the same size as the tensors I am selecting between.  However, I want to select one expression or another, not an element wise select.  Is there a better way to do this?  I figured select should just broadcast the boolean.  I can tile it but that seems somewhat inefficient.&lt;/p&gt;
</t>
  </si>
  <si>
    <t xml:space="preserve">Usage of tf.gather_nd&lt;p&gt;Suppose that you have a 3-tensor &lt;/p&gt;
&lt;pre&gt;&lt;code&gt;data = np.reshape(np.arange(12), [2, 2, 3])
x = tf.constant(data)
&lt;/code&gt;&lt;/pre&gt;
&lt;p&gt;Thinking of this as 2x2 matrices indexed by the last index, I would like to get the first column from the first matrix, the second column from the second matrix and the second column from the third matrix.&lt;/p&gt;
&lt;p&gt;How can I use tf.gather_nd to do this?&lt;/p&gt;
</t>
  </si>
  <si>
    <t xml:space="preserve">Received a label value of 200837 which is outside the valid range of [0, 171) when training a python keras sequential model&lt;p&gt;I am trying to build a very simple multi class classification model. I am using the following code to create, compile and train the model:&lt;/p&gt;
&lt;pre&gt;&lt;code&gt;model = tf.keras.Sequential([
  tf.keras.layers.Dense(171, activation='softmax')
])
model.compile(
    optimizer = 'adam',
    loss='sparse_categorical_crossentropy', 
    metrics=['accuracy']
    )
history = model.fit(loc_array, label_array, epochs=500, verbose=False)
print('finished')
&lt;/code&gt;&lt;/pre&gt;
&lt;p&gt;I use the following code to create loc_array and label_array&lt;/p&gt;
&lt;pre&gt;&lt;code&gt;loc_array = df.iloc[:, 1:2]
label_array = df.iloc[:, 3]
&lt;/code&gt;&lt;/pre&gt;
&lt;p&gt;loc_array represents the x values and is 1 column and 1344 rows
label_array is the y value and is 1 column and 1344 rows&lt;/p&gt;
&lt;p&gt;There are 171 distinct classes in label array (as entered into Dense layer of the model), however these values take on 6 digit integer values eg the first class is 100358.&lt;/p&gt;
&lt;p&gt;When I run the train model step I get the following error: &lt;/p&gt;
&lt;pre&gt;&lt;code&gt;InvalidArgumentError                      Traceback (most recent call last)
&amp;lt;ipython-input-48-5fd9efae2d96&amp;gt; in &amp;lt;module&amp;gt;()
----&amp;gt; 1 history = model.fit(loc_array, label_array, epochs=500, verbose=False)
      2 print('finished')
8 frames
/usr/local/lib/python3.6/dist-packages/tensorflow/python/eager/execute.py in quick_execute(op_name, num_outputs, inputs, attrs, ctx, name)
     58     ctx.ensure_initialized()
     59     tensors = pywrap_tfe.TFE_Py_Execute(ctx._handle, device_name, op_name,
---&amp;gt; 60                                         inputs, attrs, num_outputs)
     61   except core._NotOkStatusException as e:
     62     if name is not None:
InvalidArgumentError:  Received a label value of 200837 which is outside the valid range of [0, 171).  Label values: 121695 105012 126480 125374 122189 102036 110191 104270 129375 108730 105839 122189 105011 200837 128990 102128 129850 129731 105839 104020 129731 129375 122189 126603 105011 105030 126603 126603 126603 102490 126480 121695
     [[node sparse_categorical_crossentropy/SparseSoftmaxCrossEntropyWithLogits/SparseSoftmaxCrossEntropyWithLogits (defined at &amp;lt;ipython-input-48-5fd9efae2d96&amp;gt;:1) ]] [Op:__inference_train_function_1411]
Function call stack:
train_function
&lt;/code&gt;&lt;/pre&gt;
&lt;p&gt;It appears as though I need to convert my 6 digit, 171 classes to values between 0 and 171? If I do that the code works. But is there any way to run the code without having to convert those values as this then brings the need to convert the values between 0 and 171 back to the actual values when I apply the model.  &lt;/p&gt;
</t>
  </si>
  <si>
    <t xml:space="preserve">How to calculate Batch Pairwise Distance in PyTorch efficiently&lt;p&gt;I have tensors X of shape &lt;code&gt;BxNxD&lt;/code&gt; and Y of shape &lt;code&gt;BxNxD&lt;/code&gt;.&lt;/p&gt;
&lt;p&gt;I want to compute the pairwise distances for each element in the batch, i.e. I a &lt;code&gt;BxMxN&lt;/code&gt; tensor.&lt;/p&gt;
&lt;p&gt;How do I do this?&lt;/p&gt;
&lt;p&gt;There is some discussion on this topic here: &lt;a href="https://github.com/pytorch/pytorch/issues/9406" rel="noreferrer"&gt;https://github.com/pytorch/pytorch/issues/9406&lt;/a&gt;, but I don't understand it as there are many implementation details while no actual solution is highlighted.&lt;/p&gt;
&lt;p&gt;A naive approach would be to use the answer for non-batched pairwise distances as discussed here: &lt;a href="https://discuss.pytorch.org/t/efficient-distance-matrix-computation/9065" rel="noreferrer"&gt;https://discuss.pytorch.org/t/efficient-distance-matrix-computation/9065&lt;/a&gt;, i.e.&lt;/p&gt;
&lt;pre&gt;&lt;code&gt;import torch
import numpy as np
B = 32
N = 128
M = 256
D = 3
X = torch.from_numpy(np.random.normal(size=(B, N, D)))
Y = torch.from_numpy(np.random.normal(size=(B, M, D)))
def pairwise_distances(x, y=None):
    x_norm = (x**2).sum(1).view(-1, 1)
    if y is not None:
        y_t = torch.transpose(y, 0, 1)
        y_norm = (y**2).sum(1).view(1, -1)
    else:
        y_t = torch.transpose(x, 0, 1)
        y_norm = x_norm.view(1, -1)
    dist = x_norm + y_norm - 2.0 * torch.mm(x, y_t)
    return torch.clamp(dist, 0.0, np.inf)
out = []
for b in range(B):
    out.append(pairwise_distances(X[b], Y[b]))
print(torch.stack(out).shape)
&lt;/code&gt;&lt;/pre&gt;
&lt;p&gt;How can I do this without looping over B?
Thanks&lt;/p&gt;
</t>
  </si>
  <si>
    <t xml:space="preserve">slicing each raw of a tensor&lt;p&gt;I have a tensor of size (1124823 x 13). I want to go from the center of each raw of the tensor take five elements from the left and five from the right. I do such this simple code. It gives me&lt;/p&gt;
&lt;p&gt;&lt;strong&gt;TypeError: iteration over a 0-d tensor&lt;/strong&gt;&lt;/p&gt;
&lt;pre&gt;&lt;code&gt;i = 0
j = 6
base = feat.size(0)//2
for i in feat[i, j]:
    x = feat[base - 5: base:+5]
    i += 1
&lt;/code&gt;&lt;/pre&gt;
</t>
  </si>
  <si>
    <t xml:space="preserve">Dump multidimensional tensor to file&lt;p&gt;I have a multidimensional tensor and I want to dump it as a matrix to a file. Whats the best way to do this.&lt;/p&gt;
&lt;p&gt;For now I have the following for a 4-dimensional tensor: &lt;/p&gt;
&lt;pre&gt;&lt;code&gt;const tensorflow::TensorShape&amp;amp; tensor_shape = tensor.shape();
auto _tensor = tensor.tensor&amp;lt;float, 4&amp;gt;();
for(int i=0; i&amp;lt;tensor_shape.dim_size(0); i++)
{
    for(int j=0; j&amp;lt;tensor_shape.dim_size(1); j++)
    {
        for(int k=0; k&amp;lt;tensor_shape.dim_size(2); k++)
        {
            for(int l=0; l&amp;lt;tensor_shape.dim_size(3); k++)
            {
               std::cout &amp;lt;&amp;lt; _tensor(i,j,k,l) &amp;lt;&amp;lt; std::endl; //right one
            }
        }
    }
}
&lt;/code&gt;&lt;/pre&gt;
&lt;p&gt;However this is extremely slow.. is there a better and more efficient way to do this?&lt;/p&gt;
</t>
  </si>
  <si>
    <t xml:space="preserve">Writing a Conv2D like operation in TensorFlow&lt;p&gt;In my CNN I need a layer that performs an operation like a Conv2D that substracts instead of multiplying. I already have a code that is working, where &lt;code&gt;inputs[0]&lt;/code&gt; is a full image and &lt;code&gt;inputs[1]&lt;/code&gt; a Tensor with shape e.g.  &lt;code&gt;(None, 5, 3, 512)&lt;/code&gt;. I have implemented a custom layer in Keras where this is a part of &lt;code&gt;call()&lt;/code&gt;:&lt;/p&gt;
&lt;pre&gt;&lt;code&gt;    ...
    lines = []
    for x in range(0, x_max, x_step):
        line_parts = []
        for y in range(0, y_max, y_step):
            line_parts.append(inputs[0][:,x:x+x_step, y:y+y_step] - inputs[1])
        line = K.concatenate(line_parts, 2)
        lines.append(line)
    img = K.concatenate(lines, 1)
    ...
&lt;/code&gt;&lt;/pre&gt;
&lt;p&gt;However, with smaller &lt;code&gt;x_step&lt;/code&gt; or &lt;code&gt;y_step&lt;/code&gt; it gets too large. How should this kind of loop be implemented without implementing this in C++ or CUDA in a low level part of TensorFlow?&lt;/p&gt;
&lt;p&gt;I tried to slice &lt;code&gt;input[0]&lt;/code&gt; and then use &lt;code&gt;tf.map_fn&lt;/code&gt; but cannot find an operation that is able to cut out all my desired smaller tensors at once without loop. Furthermore, I try to use &lt;code&gt;tf.while_loop&lt;/code&gt; but I'm having problems to create an empty &lt;code&gt;tf.Variable&lt;/code&gt; with shape &lt;code&gt;[None, ...]&lt;/code&gt; and I also don't see a solution to use &lt;code&gt;tf.concat&lt;/code&gt; to build the final Tensor from an empty one.&lt;/p&gt;
&lt;p&gt;Thx in advance!&lt;/p&gt;
</t>
  </si>
  <si>
    <t xml:space="preserve">Eigendecomposition in tensorflow from python API&lt;p&gt;What would be the best way to achieve an iterative eigendecomposition using TensorFlow? (something like matlabs eigs).&lt;/p&gt;
&lt;p&gt;I know that Eigen has the ability to perform an eigendecomposition, but it is unclear to me how to access this from the tensorflow python API. If tensorflow is just acting as an API to Eigen, then would there be any advantage over simply using scipy.sparse.linalg.eigs?&lt;/p&gt;
</t>
  </si>
  <si>
    <t xml:space="preserve">tensorflow : How to outer product when the tensor's first dim is None?&lt;p&gt;I have a tensor whose shape is &lt;code&gt;None,10&lt;/code&gt; . I want to get a outer product result whose shape is &lt;code&gt;None,100&lt;/code&gt; or &lt;code&gt;None,10,10&lt;/code&gt; . Here is my code :&lt;/p&gt;
&lt;pre&gt;&lt;code&gt;# output'shape is None,10
output = tf.keras.layers.Concatenate()(encoded_feature_list)
# wrong
cross_output = tf.keras.layers.Lambda(lambda x:tf.linalg.matmul(x,x,transpose_a=True))(output)
cross_output = tf.keras.layers.Flatten()(cross_output)
&lt;/code&gt;&lt;/pre&gt;
</t>
  </si>
  <si>
    <t xml:space="preserve">Tensorflow: '+' operator&lt;p&gt;I'd like to ask: is the symbol '+' used in Tensorflow? I mean. in Pytorch I can sum/subtract tensors using + and - operators, while in Tensorflow is good use to exploit tf.add for example.
Could you please help me figure it out?&lt;/p&gt;
&lt;p&gt;Thanks&lt;/p&gt;
</t>
  </si>
  <si>
    <t xml:space="preserve">Hdf5 and pickle takes more space than raw csv file&lt;p&gt;I have a csv file (containing only numeric data) of size 18 MB. When I read it and convert to numpy array and save it in hdf5 format or pickle , it takes around 48 MB disk space. Shouldn't the data be compressed when we use pickle or hdf5? Is it better to save in hdf5 format to be consumed by tensorflow ? 
The Csv data is of the form&lt;/p&gt;
&lt;pre&gt;&lt;code&gt;2,3,66,184,2037,43312,0,0,9,2,0,1,8745,1,0,2,6,204,27,97
2,3,66,184,2037,43312,0,0,9,2,0,1,8745,1,0,2,6,204,27,78
2,3,66,184,2037,43312,0,0,9,2,0,1,8745,1,0,1,6,204,27,58
&lt;/code&gt;&lt;/pre&gt;
&lt;p&gt;Dimension of the data is 310584 X 20&lt;/p&gt;
</t>
  </si>
  <si>
    <t xml:space="preserve">Tensorflow create a tfrecords file from csv&lt;p&gt;I am trying to write a csv file (all columns are floats) to a tfrecords file then read them back out. All the examples I have seen pack the csv columns then feed it to sess.run() directly but I can't figure out how to write the feature columns and label column to a tfrecord instead. How could I do this?&lt;/p&gt;
</t>
  </si>
  <si>
    <t xml:space="preserve">Tensorflow: cannot extract filename from tfrecord&lt;p&gt;I have written an image, label and filename to a tfrecords file. When I try to decode the file, I cannot convert the filename to a string from tf.string.&lt;/p&gt;
&lt;p&gt;The code I wrote to convert it to a tfrecords file:&lt;/p&gt;
&lt;pre&gt;&lt;code&gt;num_batches = 6
batch_size = math.ceil(X_training.shape[0] / num_batches)
for i in range(num_batches):
    train_path = os.path.join("data","batch_" + str(i) + '.tfrecords')
    writer = tf.python_io.TFRecordWriter(train_path)
    start_row = i * batch_size
    end_row = start_row + batch_size - 1
    for idx in range(start_row, end_row):
        try:
            label = y_tr[idx]
            filename = train_filenames[idx].tostring()
            image = X_tr[idx]
            image_raw = image.tostring()
        except:
            continue
        example = tf.train.Example(
            features=tf.train.Features(
              feature={
                'label': _int64_feature(label),
                'filename': _bytes_feature(filename),
                'image': _bytes_feature(image_raw),
              }))
        serialized = example.SerializeToString()
        writer.write(serialized)
&lt;/code&gt;&lt;/pre&gt;
&lt;p&gt;To read and decode a tfrecords file I have the function:&lt;/p&gt;
&lt;pre&gt;&lt;code&gt;def read_and_decode_single_example(filenames):
    filename_queue = tf.train.string_input_producer(filenames)
    reader = tf.TFRecordReader()
    _, serialized_example = reader.read(filename_queue)
    features = tf.parse_single_example(
        serialized_example,
        features={
            'label': tf.FixedLenFeature([], tf.int64),
            'filename': tf.FixedLenFeature([], tf.string),
            'image': tf.FixedLenFeature([], tf.string)
        })
    label = features['label']
    image = tf.decode_raw(features['image'], tf.uint8)
    image = tf.reshape(image, [499, 499, 1])
    filename = features['filename']
    return label, image, filename
&lt;/code&gt;&lt;/pre&gt;
&lt;p&gt;When I decode the different batches, the filename that gets returned looks like:&lt;/p&gt;
&lt;blockquote&gt;
  &lt;p&gt;b'P\x00\x00\x00_\x00\x00\x000\x00\x00\x000\x00\x00\x001\x00\x00\x004\x00\x00\x008\x00\x00\x00_\x00\x00\x00R\x00\x00\x00I\x00\x00\x00G\x00\x00\x00H\x00\x00\x00T\x00\x00\x00_\x00\x00\x00M\x00\x00\x00L\x00\x00\x00O\x00\x00\x00.\x00\x00\x00j\x00\x00\x00p\x00\x00\x00g\x00\x00\x00'&lt;/p&gt;
&lt;/blockquote&gt;
&lt;p&gt;What am I doing wrong in decoding from a tf.string?&lt;/p&gt;
</t>
  </si>
  <si>
    <t xml:space="preserve">Tensorflow tfrecords read error (CSV converted data)&lt;p&gt;I have Tried my CSV data to tfrecords format and read tfrecords file.
but I can't read tfrecord file.&lt;/p&gt;
&lt;p&gt;first I had converted CSV file to tfrecords file.&lt;/p&gt;
&lt;p&gt;My CSV Data is this&lt;/p&gt;
&lt;p&gt;1,2,3,4,5,1&lt;/p&gt;
&lt;p&gt;2,3,4,5,6,2&lt;/p&gt;
&lt;p&gt;3,4,5,6,7,3&lt;/p&gt;
&lt;p&gt;4,5,6,7,8,4&lt;/p&gt;
&lt;p&gt;Column 1~5 is features and column 6 is label&lt;/p&gt;
&lt;p&gt;I converted this CSV file using this code&lt;/p&gt;
&lt;pre&gt;&lt;code&gt;import pandas as pd
import tensorflow as tf
import argparse
import os
import sys
FLAGS = None
name = 'test'
filename = name + '.tfrecords'
print('Writing', filename)
writer = tf.python_io.TFRecordWriter(filename)    
for row in csv:
    features, label = row[:-1], row[-1]
    print(features)
    print(label)
    example = tf.train.Example()
    example.features.feature['features'].int64_list.value.extend(features)
    example.features.feature['label'].int64_list.value.append(label)
    writer.write(example.SerializeToString())
writer.close()  
&lt;/code&gt;&lt;/pre&gt;
&lt;p&gt;and then I Got a tfrecords file. (test.tfrecords)&lt;/p&gt;
&lt;p&gt;My problem is that I can't read this tfrecords file.&lt;/p&gt;
&lt;p&gt;I had tried this code and I got a Error message.&lt;/p&gt;
&lt;pre&gt;&lt;code&gt;def read_and_decode(filename_queue):
    reader = tf.TFRecordReader()
    _, serialized_example = reader.read(filename_queue)
    features = tf.parse_single_example(
    serialized_example,
    # Defaults are not specified since both keys are required.
    features={
        'features': tf.FixedLenFeature([], tf.string),
        'label': tf.FixedLenFeature([], tf.int64)
    })
    image = tf.decode_raw(features['features'], tf.int64)
    label = tf.cast(features['label'], tf.int32)
    return image, label
def get_all_records(FILE):
    with tf.Session() as sess:
        filename_queue = tf.train.string_input_producer([ FILE ])
        image, label = read_and_decode(filename_queue)
        init_op = tf.global_variables_initializer()
        sess.run(init_op)
        coord = tf.train.Coordinator()        
        threads = tf.train.start_queue_runners(coord=coord)
        for i in range(100):
            example, l = sess.run([image, label])
            print (example,l)
        coord.request_stop()
        coord.join(threads)
get_all_records('test.tfrecords')
&lt;/code&gt;&lt;/pre&gt;
&lt;p&gt;this is Error message&lt;/p&gt;
&lt;pre&gt;&lt;code&gt;INFO:tensorflow:Error reported to Coordinator: &amp;lt;class 'tensorflow.python.framework.errors_impl.CancelledError'&amp;gt;, Run call was cancelled
---------------------------------------------------------------------------
InvalidArgumentError                      Traceback (most recent call last)
C:\Program Files\Anaconda3\envs\tf\lib\site-packages\tensorflow\python\client\session.py in _do_call(self, fn, *args)
   1021     try:
-&amp;gt; 1022       return fn(*args)
   1023     except errors.OpError as e:
C:\Program Files\Anaconda3\envs\tf\lib\site-packages\tensorflow\python\client\session.py in _run_fn(session, feed_dict, fetch_list, target_list, options, run_metadata)
   1003                                  feed_dict, fetch_list, target_list,
-&amp;gt; 1004                                  status, run_metadata)
   1005 
C:\Program Files\Anaconda3\envs\tf\lib\contextlib.py in __exit__(self, type, value, traceback)
     65             try:
---&amp;gt; 66                 next(self.gen)
     67             except StopIteration:
C:\Program Files\Anaconda3\envs\tf\lib\site-packages\tensorflow\python\framework\errors_impl.py in raise_exception_on_not_ok_status()
    468           compat.as_text(pywrap_tensorflow.TF_Message(status)),
--&amp;gt; 469           pywrap_tensorflow.TF_GetCode(status))
    470   finally:
InvalidArgumentError: Name: &amp;lt;unknown&amp;gt;, Key: features, Index: 0.  Data types don't match. Data type: int64Expected type: string
     [[Node: ParseSingleExample/ParseExample/ParseExample = ParseExample[Ndense=2, Nsparse=0, Tdense=[DT_STRING, DT_INT64], dense_shapes=[[], []], sparse_types=[], _device="/job:localhost/replica:0/task:0/cpu:0"](ParseSingleExample/ExpandDims, ParseSingleExample/ParseExample/ParseExample/names, ParseSingleExample/ParseExample/ParseExample/dense_keys_0, ParseSingleExample/ParseExample/ParseExample/dense_keys_1, ParseSingleExample/ParseExample/Const, ParseSingleExample/ParseExample/Const_1)]]
     [[Node: ParseSingleExample/ParseExample/ParseExample/_3 = _Recv[client_terminated=false, recv_device="/job:localhost/replica:0/task:0/gpu:0", send_device="/job:localhost/replica:0/task:0/cpu:0", send_device_incarnation=1, tensor_name="edge_13_ParseSingleExample/ParseExample/ParseExample", tensor_type=DT_INT64, _device="/job:localhost/replica:0/task:0/gpu:0"]()]]
During handling of the above exception, another exception occurred:
InvalidArgumentError                      Traceback (most recent call last)
&amp;lt;ipython-input-6-0bf78295d664&amp;gt; in &amp;lt;module&amp;gt;()
----&amp;gt; 1 get_all_records('test.tfrecords')
&amp;lt;ipython-input-5-afbcd262993d&amp;gt; in get_all_records(FILE)
      8         threads = tf.train.start_queue_runners(coord=coord)
      9         for i in range(100):
---&amp;gt; 10             example, l = sess.run([image, label])
     11             print (example,l)
     12         coord.request_stop()
C:\Program Files\Anaconda3\envs\tf\lib\site-packages\tensorflow\python\client\session.py in run(self, fetches, feed_dict, options, run_metadata)
    765     try:
    766       result = self._run(None, fetches, feed_dict, options_ptr,
--&amp;gt; 767                          run_metadata_ptr)
    768       if run_metadata:
    769         proto_data = tf_session.TF_GetBuffer(run_metadata_ptr)
C:\Program Files\Anaconda3\envs\tf\lib\site-packages\tensorflow\python\client\session.py in _run(self, handle, fetches, feed_dict, options, run_metadata)
    963     if final_fetches or final_targets:
    964       results = self._do_run(handle, final_targets, final_fetches,
--&amp;gt; 965                              feed_dict_string, options, run_metadata)
    966     else:
    967       results = []
C:\Program Files\Anaconda3\envs\tf\lib\site-packages\tensorflow\python\client\session.py in _do_run(self, handle, target_list, fetch_list, feed_dict, options, run_metadata)
   1013     if handle is None:
   1014       return self._do_call(_run_fn, self._session, feed_dict, fetch_list,
-&amp;gt; 1015                            target_list, options, run_metadata)
   1016     else:
   1017       return self._do_call(_prun_fn, self._session, handle, feed_dict,
C:\Program Files\Anaconda3\envs\tf\lib\site-packages\tensorflow\python\client\session.py in _do_call(self, fn, *args)
   1033         except KeyError:
   1034           pass
-&amp;gt; 1035       raise type(e)(node_def, op, message)
   1036 
   1037   def _extend_graph(self):
InvalidArgumentError: Name: &amp;lt;unknown&amp;gt;, Key: features, Index: 0.  Data types don't match. Data type: int64Expected type: string
     [[Node: ParseSingleExample/ParseExample/ParseExample = ParseExample[Ndense=2, Nsparse=0, Tdense=[DT_STRING, DT_INT64], dense_shapes=[[], []], sparse_types=[], _device="/job:localhost/replica:0/task:0/cpu:0"](ParseSingleExample/ExpandDims, ParseSingleExample/ParseExample/ParseExample/names, ParseSingleExample/ParseExample/ParseExample/dense_keys_0, ParseSingleExample/ParseExample/ParseExample/dense_keys_1, ParseSingleExample/ParseExample/Const, ParseSingleExample/ParseExample/Const_1)]]
     [[Node: ParseSingleExample/ParseExample/ParseExample/_3 = _Recv[client_terminated=false, recv_device="/job:localhost/replica:0/task:0/gpu:0", send_device="/job:localhost/replica:0/task:0/cpu:0", send_device_incarnation=1, tensor_name="edge_13_ParseSingleExample/ParseExample/ParseExample", tensor_type=DT_INT64, _device="/job:localhost/replica:0/task:0/gpu:0"]()]]
Caused by op 'ParseSingleExample/ParseExample/ParseExample', defined at:
  File "C:\Program Files\Anaconda3\envs\tf\lib\runpy.py", line 184, in _run_module_as_main
    "__main__", mod_spec)
  File "C:\Program Files\Anaconda3\envs\tf\lib\runpy.py", line 85, in _run_code
    exec(code, run_globals)
  File "C:\Program Files\Anaconda3\envs\tf\lib\site-packages\ipykernel\__main__.py", line 3, in &amp;lt;module&amp;gt;
    app.launch_new_instance()
  File "C:\Program Files\Anaconda3\envs\tf\lib\site-packages\traitlets\config\application.py", line 658, in launch_instance
    app.start()
  File "C:\Program Files\Anaconda3\envs\tf\lib\site-packages\ipykernel\kernelapp.py", line 474, in start
    ioloop.IOLoop.instance().start()
  File "C:\Program Files\Anaconda3\envs\tf\lib\site-packages\zmq\eventloop\ioloop.py", line 177, in start
    super(ZMQIOLoop, self).start()
  File "C:\Program Files\Anaconda3\envs\tf\lib\site-packages\tornado\ioloop.py", line 887, in start
    handler_func(fd_obj, events)
  File "C:\Program Files\Anaconda3\envs\tf\lib\site-packages\tornado\stack_context.py", line 275, in null_wrapper
    return fn(*args, **kwargs)
  File "C:\Program Files\Anaconda3\envs\tf\lib\site-packages\zmq\eventloop\zmqstream.py", line 440, in _handle_events
    self._handle_recv()
  File "C:\Program Files\Anaconda3\envs\tf\lib\site-packages\zmq\eventloop\zmqstream.py", line 472, in _handle_recv
    self._run_callback(callback, msg)
  File "C:\Program Files\Anaconda3\envs\tf\lib\site-packages\zmq\eventloop\zmqstream.py", line 414, in _run_callback
    callback(*args, **kwargs)
  File "C:\Program Files\Anaconda3\envs\tf\lib\site-packages\tornado\stack_context.py", line 275, in null_wrapper
    return fn(*args, **kwargs)
  File "C:\Program Files\Anaconda3\envs\tf\lib\site-packages\ipykernel\kernelbase.py", line 276, in dispatcher
    return self.dispatch_shell(stream, msg)
  File "C:\Program Files\Anaconda3\envs\tf\lib\site-packages\ipykernel\kernelbase.py", line 228, in dispatch_shell
    handler(stream, idents, msg)
  File "C:\Program Files\Anaconda3\envs\tf\lib\site-packages\ipykernel\kernelbase.py", line 390, in execute_request
    user_expressions, allow_stdin)
  File "C:\Program Files\Anaconda3\envs\tf\lib\site-packages\ipykernel\ipkernel.py", line 196, in do_execute
    res = shell.run_cell(code, store_history=store_history, silent=silent)
  File "C:\Program Files\Anaconda3\envs\tf\lib\site-packages\ipykernel\zmqshell.py", line 501, in run_cell
    return super(ZMQInteractiveShell, self).run_cell(*args, **kwargs)
  File "C:\Program Files\Anaconda3\envs\tf\lib\site-packages\IPython\core\interactiveshell.py", line 2717, in run_cell
    interactivity=interactivity, compiler=compiler, result=result)
  File "C:\Program Files\Anaconda3\envs\tf\lib\site-packages\IPython\core\interactiveshell.py", line 2827, in run_ast_nodes
    if self.run_code(code, result):
  File "C:\Program Files\Anaconda3\envs\tf\lib\site-packages\IPython\core\interactiveshell.py", line 2881, in run_code
    exec(code_obj, self.user_global_ns, self.user_ns)
  File "&amp;lt;ipython-input-6-0bf78295d664&amp;gt;", line 1, in &amp;lt;module&amp;gt;
    get_all_records('test.tfrecords')
  File "&amp;lt;ipython-input-5-afbcd262993d&amp;gt;", line 4, in get_all_records
    image, label = read_and_decode(filename_queue)
  File "&amp;lt;ipython-input-4-a06d5222e475&amp;gt;", line 9, in read_and_decode
    'label': tf.FixedLenFeature([], tf.int64)
  File "C:\Program Files\Anaconda3\envs\tf\lib\site-packages\tensorflow\python\ops\parsing_ops.py", line 595, in parse_single_example
    dense_types, dense_defaults, dense_shapes, name)
  File "C:\Program Files\Anaconda3\envs\tf\lib\site-packages\tensorflow\python\ops\parsing_ops.py", line 669, in _parse_single_example_raw
    name=name)
  File "C:\Program Files\Anaconda3\envs\tf\lib\site-packages\tensorflow\python\ops\parsing_ops.py", line 544, in _parse_example_raw
    name=name)
  File "C:\Program Files\Anaconda3\envs\tf\lib\site-packages\tensorflow\python\ops\gen_parsing_ops.py", line 167, in _parse_example
    dense_shapes=dense_shapes, name=name)
  File "C:\Program Files\Anaconda3\envs\tf\lib\site-packages\tensorflow\python\framework\op_def_library.py", line 763, in apply_op
    op_def=op_def)
  File "C:\Program Files\Anaconda3\envs\tf\lib\site-packages\tensorflow\python\framework\ops.py", line 2395, in create_op
    original_op=self._default_original_op, op_def=op_def)
  File "C:\Program Files\Anaconda3\envs\tf\lib\site-packages\tensorflow\python\framework\ops.py", line 1264, in __init__
    self._traceback = _extract_stack()
InvalidArgumentError (see above for traceback): Name: &amp;lt;unknown&amp;gt;, Key: features, Index: 0.  Data types don't match. Data type: int64Expected type: string
     [[Node: ParseSingleExample/ParseExample/ParseExample = ParseExample[Ndense=2, Nsparse=0, Tdense=[DT_STRING, DT_INT64], dense_shapes=[[], []], sparse_types=[], _device="/job:localhost/replica:0/task:0/cpu:0"](ParseSingleExample/ExpandDims, ParseSingleExample/ParseExample/ParseExample/names, ParseSingleExample/ParseExample/ParseExample/dense_keys_0, ParseSingleExample/ParseExample/ParseExample/dense_keys_1, ParseSingleExample/ParseExample/Const, ParseSingleExample/ParseExample/Const_1)]]
     [[Node: ParseSingleExample/ParseExample/ParseExample/_3 = _Recv[client_terminated=false, recv_device="/job:localhost/replica:0/task:0/gpu:0", send_device="/job:localhost/replica:0/task:0/cpu:0", send_device_incarnation=1, tensor_name="edge_13_ParseSingleExample/ParseExample/ParseExample", tensor_type=DT_INT64, _device="/job:localhost/replica:0/task:0/gpu:0"]()]]
&lt;/code&gt;&lt;/pre&gt;
&lt;p&gt;What's wrong is this?&lt;/p&gt;
</t>
  </si>
  <si>
    <t xml:space="preserve">Read multiple TFRecord files with keras::tfrecord_dataset&lt;p&gt;I am getting started with Keras, and would like to create a dataset from multiple TFRecord files.&lt;/p&gt;
&lt;p&gt;Below is the code I have so far. &lt;/p&gt;
&lt;pre&gt;&lt;code&gt; dataset &amp;lt;- tfrecord_dataset(filenames) %&amp;gt;%
  dataset_map(function(example_proto) {
    features &amp;lt;- list(
      label = tf$FixedLenFeature(shape(), tf$float32),
      a = tf$FixedLenFeature(shape(), tf$float32),
      b = tf$FixedLenFeature(shape(), tf$float32),
      c = tf$FixedLenFeature(shape(), tf$float32),
      d = tf$FixedLenFeature(shape(), tf$float32)
 )
    features &amp;lt;- tf$parse_single_example(example_proto, features)
    x &amp;lt;- list(features$a,
              features$b, 
              features$c
              features$d
    )
    y &amp;lt;- tf$one_hot(tf$cast(features$label, tf$int32), 3L)
    list(x, y)
  }) %&amp;gt;%
  dataset_shuffle(150) %&amp;gt;%
  dataset_batch(16)
&lt;/code&gt;&lt;/pre&gt;
&lt;p&gt;With a single tfrecord (e.g. file1 with features a,b and c), everything works fine. &lt;/p&gt;
&lt;p&gt;If I add a second tfrecord file2 with feature d such that filenames = c(file1, file2), then I get the following error: &lt;/p&gt;
&lt;pre&gt;&lt;code&gt;Error in py_call_impl(callable, dots$args, dots$keywords) : 
InvalidArgumentError: Feature: d (data type: float) is required but could not be found.
&lt;/code&gt;&lt;/pre&gt;
&lt;p&gt;Is there an efficient way to read multiple tfrecord files with tfrecord_dataset?&lt;/p&gt;
&lt;p&gt;Thanks..!&lt;/p&gt;
</t>
  </si>
  <si>
    <t xml:space="preserve">load file from queue in tensorflow&lt;p&gt;I am trying to create an input pipeline in tensorflow that will load data from different csv files and pass the data to a RNN.&lt;/p&gt;
&lt;p&gt;What i want to do is use a queue to fetch csv filenames and then use the filename with numpy and load data. What i have done so far is this:&lt;/p&gt;
&lt;pre&gt;&lt;code&gt;import tensorflow as tf
import glob
import numpy as np
files = glob.glob("*.csv")
fqueue = tf.train.string_input_producer(files)
x = fqueue.dequeue()
csv = np.genfromtxt(x, delimiter=",")
x_data = csv[:,0]
with tf.Session() as sess:
    coord = tf.train.Coordinator()
    threads = tf.train.start_queue_runners(coord=coord)
    for i in range(30):
         print sess.run([x_data])
    coord.request_stop()
    coord.join(threads)
&lt;/code&gt;&lt;/pre&gt;
&lt;p&gt;And i am getting this error on &lt;code&gt;genfromtxt&lt;/code&gt;:&lt;/p&gt;
&lt;pre&gt;&lt;code&gt;TypeError: fname must be a string, filehandle, list of strings, or generator. Got &amp;lt;class 'tensorflow.python.framework.ops.Tensor'&amp;gt; instead.
&lt;/code&gt;&lt;/pre&gt;
&lt;p&gt;I am aware of TextLineReader that can read lines from csv files, but the way the csv files are structured, i need to read it per column, not per row, so i am trying to use numpy for this.&lt;/p&gt;
&lt;p&gt;Is there a way either with Tensorflow or using my method with numpy to read these csv files per column?&lt;/p&gt;
</t>
  </si>
  <si>
    <t xml:space="preserve">Convert Pandas Dataframe as Tensorflow dataset with 2D array as data&lt;p&gt;I have constructed a pandas Dataframe with 2 columns which are 'data' and 'label'. 'data' column in a dense matrix and 'label' is integer type.&lt;/p&gt;
&lt;pre class="lang-py prettyprint-override"&gt;&lt;code&gt;data     object
label     int64
&lt;/code&gt;&lt;/pre&gt;
&lt;p&gt;my sample data from dataframe&lt;/p&gt;
&lt;pre class="lang-py prettyprint-override"&gt;&lt;code&gt;
                                                data   label
0  [[[[[0 0 5 4 5]]]], [[[[0 0 5 1 4]]]], [[[[5 5...      0
1  [[[[[0 0 4 4 1]]]], [[[[0 0 3 3 1]]]], [[[[4 3...      0
2  [[[[[0 0 4 1 2]]]], [[[[0 0 2 3 4]]]], [[[[4 2...      0
3  [[[[[0 0 1 2 5]]]], [[[[0 0 3 2 3]]]], [[[[1 3...      0
4  [[[[[0 0 2 5 5]]]], [[[[0 0 3 4 1]]]], [[[[2 3...      0
&lt;/code&gt;&lt;/pre&gt;
&lt;p&gt;When I try to convert the Dataframe as Tensorflow dataset it gives me an error. I extracted the labels and data as follows&lt;/p&gt;
&lt;pre class="lang-py prettyprint-override"&gt;&lt;code&gt;target = df.pop('label')
dataset = tf.data.Dataset.from_tensor_slices((df.values, target.values))
&lt;/code&gt;&lt;/pre&gt;
&lt;p&gt;This gives me the following error.&lt;/p&gt;
&lt;pre class="lang-py prettyprint-override"&gt;&lt;code&gt;TypeError: Expected binary or unicode string, got matrix([[0, 5, 1, 4, 4],
        [5, 0, 5, 2, 4],
        [1, 5, 0, 0, 0],
        [4, 2, 0, 0, 0],
        [4, 4, 0, 0, 0]], dtype=int32)
&lt;/code&gt;&lt;/pre&gt;
&lt;p&gt;How can I convert my 'data' column to TensorFlow dataset?&lt;/p&gt;
</t>
  </si>
  <si>
    <t xml:space="preserve">How to read in .txt file (corpus) into torchtext in pytorch?&lt;p&gt;How to read in .txt file (corpus) into torchtext in pytorrch?&lt;/p&gt;
&lt;p&gt;I only see data.Dataset for example datasets and data.TabularData for csv, json, and tsv.&lt;/p&gt;
&lt;p&gt;&lt;a href="https://github.com/pytorch/text#data" rel="nofollow noreferrer"&gt;https://github.com/pytorch/text#data&lt;/a&gt;&lt;/p&gt;
&lt;p&gt;&lt;a href="https://torchtext.readthedocs.io/en/latest/data.html#dataset" rel="nofollow noreferrer"&gt;https://torchtext.readthedocs.io/en/latest/data.html#dataset&lt;/a&gt;&lt;/p&gt;
&lt;p&gt;It still works if I read it in using a Tabular dataset like this:
    &lt;code&gt;test_file = data.TabularDataset(path=input_filepath, format='csv', fields=[('text', data.Field())])&lt;/code&gt;&lt;/p&gt;
&lt;p&gt;But my dataset is not tabular, so I wanted to check to see if there was a better option.&lt;/p&gt;
</t>
  </si>
  <si>
    <t xml:space="preserve">Lost data when read from TFRecords&lt;p&gt;I am working on creating tfrecords file and reading data from tfrecords. The tfrecords have two feature, vehicleid and length.&lt;/p&gt;
&lt;p&gt;create tfrecords:&lt;/p&gt;
&lt;pre&gt;&lt;code&gt;writer = tf.python_io.TFRecordWriter(filename + '_Squence.tfrecords')
example = tf.train.Example(features=tf.train.Features(
    feature={
        'vehicleid': tf.train.Feature(int64_list=tf.train.Int64List(value=[vehicleid])),
        'length': tf.train.Feature(int64_list=tf.train.Int64List(value=[length]))
    }))
writer.write(example.SerializeToString())
writer.close()
&lt;/code&gt;&lt;/pre&gt;
&lt;p&gt;read tfrecords:&lt;/p&gt;
&lt;pre&gt;&lt;code&gt;filepath = filename + "_Squence.tfrecords"
filename_queue = tf.train.string_input_producer([filepath])
reader = tf.TFRecordReader()
_, serialized_example = reader.read(filename_queue)   # return filename and file
features = tf.parse_single_example(serialized_example, features={
    'vehicleid': tf.FixedLenFeature([], tf.int64),
    'length': tf.FixedLenFeature([], tf.int64)
    })
vehicleid = tf.cast(features["vehicleid"], tf.int64)
length = tf.cast(features["length"], tf.int64)
return vehicleid, length
&lt;/code&gt;&lt;/pre&gt;
&lt;p&gt;But when I debug the code, I will lose some data. 
For example, if I send this two examples &lt;/p&gt;
&lt;p&gt;[vehicleid=a, frameid=b], 
[vehicleid=c, frameid=d] &lt;/p&gt;
&lt;p&gt;into tfrecords file, when I read the data, I will get data like this &lt;/p&gt;
&lt;p&gt;[vehicleid =a, frameid=d]. &lt;/p&gt;
&lt;p&gt;I lost some data.&lt;/p&gt;
&lt;p&gt;Would someone please help me to solve this problem? Thank you very much.&lt;/p&gt;
</t>
  </si>
  <si>
    <t xml:space="preserve">How to create a tf.feature_column by multiplying two other tf.feature_columns?&lt;p&gt;In Tensorflow there is already a function to create feature by crossing columns &lt;code&gt;tf.feature_column.crossed_column&lt;/code&gt; , but it is more for category data. How about numeric data? &lt;/p&gt;
&lt;p&gt;For example, there are 2 columns already&lt;/p&gt;
&lt;pre&gt;&lt;code&gt;age = tf.feature_column.numeric_column("age")
education_num = tf.feature_column.numeric_column("education_num")
&lt;/code&gt;&lt;/pre&gt;
&lt;p&gt;if i want to create a third and fourth feature columns base on age and education_num like this&lt;/p&gt;
&lt;pre&gt;&lt;code&gt;my_feature = age * education_num
my_another_feature = age * age
&lt;/code&gt;&lt;/pre&gt;
&lt;p&gt;How can it be done?&lt;/p&gt;
</t>
  </si>
  <si>
    <t xml:space="preserve">How to convert a csv file to TFrecord tensorFlow format?&lt;p&gt;Hello everybody i need to convert a csv file to TFrecord for TensorFlow. I really appreciate your help.
An example of csv file that i need to convert is:&lt;/p&gt;
&lt;p&gt;Col1  Col2  Col3 Col4   Target&lt;/p&gt;
&lt;p&gt;2.56  0.98  0.45  7.8   0.189&lt;/p&gt;
&lt;p&gt;3.10  5.78  4.78  9.0    0.78&lt;/p&gt;
&lt;p&gt;....&lt;/p&gt;
&lt;p&gt;Thank you very much!!!&lt;/p&gt;
</t>
  </si>
  <si>
    <t xml:space="preserve">How does tf.keras.Model tell between features and label(s) in tf.data.Dataset and in TFRecords?&lt;p&gt;I'm trying to create &lt;code&gt;tfrecords&lt;/code&gt; files from CSV data, then I want to use &lt;code&gt;tf.data.TFRecordDataset()&lt;/code&gt; to create &lt;code&gt;Dataset&lt;/code&gt; from them, and then feed the &lt;code&gt;Dataset&lt;/code&gt; to &lt;code&gt;tf.keras.Model&lt;/code&gt;. (In fact I'm using &lt;a href="https://github.com/tensorflow/ecosystem/tree/master/spark/spark-tensorflow-connector" rel="nofollow noreferrer"&gt;spark-tensorflow-connector&lt;/a&gt; to create &lt;code&gt;tfrecords&lt;/code&gt; files directly from Spark Dataframes.)&lt;/p&gt;
&lt;p&gt;In the &lt;a href="https://www.tensorflow.org/api_docs/python/tf/keras/Model?hl=en#fit" rel="nofollow noreferrer"&gt;&lt;code&gt;fit()&lt;/code&gt; method of &lt;code&gt;tf.keras.Model&lt;/code&gt;&lt;/a&gt;, the argument &lt;code&gt;x&lt;/code&gt; is the Input data. It could be:&lt;/p&gt;
&lt;blockquote&gt;
  &lt;p&gt;A tf.data dataset. Should return a tuple of either (inputs, targets)
  or (inputs, targets, sample_weights).&lt;/p&gt;
&lt;/blockquote&gt;
&lt;p&gt;Q1: &lt;strong&gt;Is this where &lt;code&gt;tf.keras.Model&lt;/code&gt; knows where to separate the features and the labels?&lt;/strong&gt; i.e., the features are the &lt;code&gt;inputs&lt;/code&gt;, the labels are the &lt;code&gt;targets&lt;/code&gt;.&lt;/p&gt;
&lt;p&gt;However in some examples, I could not see any "tuple" in the building of either the &lt;code&gt;tfrecords&lt;/code&gt; files or the &lt;code&gt;tf.data.Dataset&lt;/code&gt;. For example, in the following &lt;a href="https://github.com/PacktPublishing/What-s-New-in-TensorFlow-2.0/blob/master/Chapter03/cifar10/create_tfrecords_from_cifar10.py" rel="nofollow noreferrer"&gt;example&lt;/a&gt;, &lt;/p&gt;
&lt;pre&gt;&lt;code&gt;def convert_to_tfrecord(input_files, output_file):
  """Converts a file to TFRecords."""
  print('Generating %s' % output_file)
  with tf.io.TFRecordWriter(output_file) as record_writer:
    for input_file in input_files:
      data_dict = read_pickle_from_file(input_file)
      data = data_dict[b'data']
      labels = data_dict[b'labels']
      num_entries_in_batch = len(labels)
      for i in range(num_entries_in_batch):
        example = tf.train.Example(features=tf.train.Features(
            feature={
                'image': _bytes_feature(data[i].tobytes()),
                'label': _int64_feature(labels[i])
            }))
        record_writer.write(example.SerializeToString())
&lt;/code&gt;&lt;/pre&gt;
&lt;p&gt;...&lt;/p&gt;
&lt;pre&gt;&lt;code&gt;# Read dataset from tfrecords
dataset = tf.data.TFRecordDataset(tfrecords_files)
&lt;/code&gt;&lt;/pre&gt;
&lt;p&gt;Q2: &lt;strong&gt;So how does this &lt;a href="https://github.com/PacktPublishing/What-s-New-in-TensorFlow-2.0/blob/master/Chapter03/cifar10/cifar10_classification.py" rel="nofollow noreferrer"&gt;&lt;code&gt;tf.keras.models.Sequential()&lt;/code&gt; model&lt;/a&gt; know where to find the features and where to find the labels?&lt;/strong&gt; Why the model wouldn't take 'label' as a data feature?&lt;/p&gt;
</t>
  </si>
  <si>
    <t xml:space="preserve">Decode raw bytes in tfrecords into tf.feature_column.numeric_column feature&lt;p&gt;I have a tfrecords file storing images as bytestrings. I want to define the feature column for this as &lt;code&gt;tf.feature_column.numeric_column("image", shape=[64, 64], dtype=tf.float32)&lt;/code&gt; but since it's not stored as a float_list in the tfrecords file this doesn't work.&lt;/p&gt;
&lt;p&gt;I then tried to use the normalizer_fn argument of numeric_column which I defined as.&lt;/p&gt;
&lt;pre&gt;&lt;code&gt;def decode(image_bytestring):
    img = tf.reshape(tf.decode_raw(image_bytestring, tf.uint8), [28, 28])
    img = tf.cast(img, tf.float32)
    return img
...
examples = tf.parse_example(
            serialized_batch,
            tf.feature_column.make_parse_example_spec(feature_columns))
&lt;/code&gt;&lt;/pre&gt;
&lt;p&gt;The first problem however is that the parse spec &lt;code&gt;FixedLenFeature(shape=(28, 28), dtype=tf.float32, default_value=None)&lt;/code&gt; generated by this feature_column says to parse for a float32 when it's actually stored as a string which causes an error. So the decode function is not used. &lt;/p&gt;
&lt;p&gt;Is there a way around this when using tf.feature_column other than storing the image as a float_list in the tfrecord instead? &lt;/p&gt;
&lt;p&gt;Seems like having a static type system would have been nice to guarantee the correct type of feature from the mapping function.&lt;/p&gt;
</t>
  </si>
  <si>
    <t xml:space="preserve">Feature Importance and Model Score&lt;p&gt;Hi I was doing a practice on Random Forest Classifier using a credit card fraud dataset from Kaggle (&lt;a href="https://www.kaggle.com/mlg-ulb/creditcardfraud" rel="nofollow noreferrer"&gt;https://www.kaggle.com/mlg-ulb/creditcardfraud&lt;/a&gt;).&lt;/p&gt;
&lt;p&gt;First, I created model with 20 trees and fitted it into the full dataset (31 features), the model was able to get a score of around 99.95%. Subsequently, I checked the feature importance and it seems like feature 12, 14 and 17 was measured to be the most important features.&lt;/p&gt;
&lt;pre&gt;&lt;code&gt;from sklearn.ensemble import RandomForestClassifier
x_train, x_test, y_train, y_test = train_test_split(df, y, test_size=0.25)
model = RandomForestClassifier(n_estimators=20, verbose=2)
model.fit(x_train, y_train)
model.score(x_test, y_test)
================================================================
[Parallel(n_jobs=1)]: Using backend SequentialBackend with 1 concurrent workers.
[Parallel(n_jobs=1)]: Done   1 out of   1 | elapsed:    0.0s remaining:    0.0s
[Parallel(n_jobs=1)]: Done  20 out of  20 | elapsed:    0.2s finished
0.999592708069998
================================================================
importance = model.feature_importances_
# summarize feature importance
for i,v in enumerate(importance):
    print('Feature: %0d, Score: %.5f' % (i,v))
================================================================
Feature: 0, Score: 0.01206
Feature: 1, Score: 0.01748
Feature: 2, Score: 0.01454
Feature: 3, Score: 0.02275
Feature: 4, Score: 0.02935
Feature: 5, Score: 0.01019
Feature: 6, Score: 0.01946
Feature: 7, Score: 0.03668
Feature: 8, Score: 0.01059
Feature: 9, Score: 0.03032
Feature: 10, Score: 0.07120
Feature: 11, Score: 0.09098
Feature: 12, Score: 0.10580
Feature: 13, Score: 0.01147
Feature: 14, Score: 0.12103
Feature: 15, Score: 0.01332
Feature: 16, Score: 0.04959
Feature: 17, Score: 0.14742
Feature: 18, Score: 0.04764
Feature: 19, Score: 0.01404
Feature: 20, Score: 0.01091
Feature: 21, Score: 0.01968
Feature: 22, Score: 0.01265
Feature: 23, Score: 0.01125
Feature: 24, Score: 0.00876
Feature: 25, Score: 0.00678
Feature: 26, Score: 0.02034
Feature: 27, Score: 0.00833
Feature: 28, Score: 0.01272
Feature: 29, Score: 0.01267
&lt;/code&gt;&lt;/pre&gt;
&lt;p&gt;I wanted to see how would the important features affect the model score and thus I went to drop a bunch of features to see what happens. However I realised that even after dropping all but feature 0 (which only has an importance of 0.01), the model score still remained very high (94%)&lt;/p&gt;
&lt;pre&gt;&lt;code&gt;tiny_x_train = x_train.copy()
tiny_x_test = x_test.copy()
tiny_x_train.drop(df.columns.difference(['V1']), 1, inplace=True) #Feature 0 is V1
tiny_x_test.drop(df.columns.difference(['V1']), 1, inplace=True)
model.fit(tiny_x_train, y_train)
model.score(tiny_x_test, tiny_y_test)
================================================================
0.9473684210526315
&lt;/code&gt;&lt;/pre&gt;
&lt;p&gt;I am guessing part of the reason why the score remained high was due to the data being very skewed (fraud happens in &amp;lt;1% of data). Is my assumption correct or is there anything else I have missed out here?&lt;/p&gt;
</t>
  </si>
  <si>
    <t xml:space="preserve">What should be the input-shape number when i am adding the input layer in my ANN, considering that I have preprocessed the data with OneHotEncoder?&lt;p&gt;My dataset has categorical and numerical features. The dataset has 7 independent variables and 1 dependent variable (called as a product). The dataset looks like this:&lt;/p&gt;
&lt;p&gt;&lt;a href="https://i.stack.imgur.com/cAjbq.png" rel="nofollow noreferrer"&gt;&lt;img src="https://i.stack.imgur.com/cAjbq.png" alt="enter image description here" /&gt;&lt;/a&gt;&lt;/p&gt;
&lt;p&gt;In general, there are 3 categorical variables, where 7 different categories correspond to the variable p1, 2 for p2, and 2 for p3. From p4-p7 and product are numerical.&lt;/p&gt;
&lt;p&gt;For the categorical variables (columns 0 , 1 and 2), it was necessary to preprocess the data by using OneHotEncoder.&lt;/p&gt;
&lt;pre&gt;&lt;code&gt;from sklearn.compose import ColumnTransformer
from sklearn.preprocessing import OneHotEncoder
ct= ColumnTransformer(transformers=[('encoder', OneHotEncoder(), [0,1,2])], remainder = 'passthrough')
X = np.array(ct.fit_transform(X))
&lt;/code&gt;&lt;/pre&gt;
&lt;p&gt;From the result of that encoding, the number of columns has increased. That change we can see in the next image.&lt;/p&gt;
&lt;p&gt;&lt;a href="https://i.stack.imgur.com/LH78l.png" rel="nofollow noreferrer"&gt;&lt;img src="https://i.stack.imgur.com/LH78l.png" alt="enter image description here" /&gt;&lt;/a&gt;&lt;/p&gt;
&lt;p&gt;As we see, each category has its own code, and the number of columns has increased. Now I got '15 columns' (11 + 4) in the dataset.&lt;/p&gt;
&lt;p&gt;So, when I construct the ANN, in the input layer, what value should I add in the input shape, 7 or 15?&lt;/p&gt;
&lt;p&gt;ann.add(tf.keras.Input(shape=(&lt;strong&gt;??&lt;/strong&gt;,)))&lt;/p&gt;
</t>
  </si>
  <si>
    <t xml:space="preserve">Possible to know which features were used as input in a keras model?&lt;p&gt;I have a set of features and a keras model that was trained over a subset of these features by someone else. 
I want to evaluate this model over a new set of data, but I don't know which features were used to train it. I have originally 32 features, but only 27 were used for the training.
My question is: is it possible to somehow obtain the list of input features to the model having only the keras model itself?&lt;/p&gt;
</t>
  </si>
  <si>
    <t xml:space="preserve">What is the best way to feed the image+vector dataset to Tensorflow&lt;p&gt;I am trying to do a Deep Learning project by using Tensorflow. &lt;/p&gt;
&lt;p&gt;Each of my data sets contains 2 files( PNGimage file + TXTvectors file ), where are put in different folders as follow:&lt;/p&gt;
&lt;pre&gt;&lt;code&gt;./data/image/  #Folders contains different size of images 
./data/vector/ #Folders contains vectors of corresponding image
#For example: apple.png + apple.txt 
&lt;/code&gt;&lt;/pre&gt;
&lt;p&gt;The example content of vector shows as follow:&lt;/p&gt;
&lt;pre&gt;&lt;code&gt;10.0,2.5,5,13
&lt;/code&gt;&lt;/pre&gt;
&lt;p&gt;And since image size are different, the resize and some transformation apply on vectors are required. It is important to make sure that I can do these processing during Tensorflow is running. Is there any good way to manage this kind of datasets?&lt;/p&gt;
&lt;p&gt;I referred to a lot of basic tutorial however most of them are not so many details about arrange customized data input and output. Please give me some advice!&lt;/p&gt;
</t>
  </si>
  <si>
    <t xml:space="preserve">How to use tf.data.experimental.make_csv_dataset with missing data?&lt;p&gt;I've been unable to get &lt;code&gt;tf.data.experimental.make_csv_dataset&lt;/code&gt; to work with a CSV that contains missing data. As a toy example, suppose I have a single CSV file &lt;code&gt;example.csv&lt;/code&gt; with the following contents:&lt;/p&gt;
&lt;pre&gt;&lt;code&gt;date, value
D1,1017.1
D2, NA
&lt;/code&gt;&lt;/pre&gt;
&lt;p&gt;When I run the following code, I receive the following error: &lt;code&gt;tensorflow.python.framework.errors_impl.InvalidArgumentError: Field 1 in record is not a valid float:  NA [Op:IteratorGetNextSync]&lt;/code&gt;&lt;/p&gt;
&lt;pre&gt;&lt;code&gt;import tensorflow as tf
tf.enable_eager_execution()
dataset = tf.data.experimental.make_csv_dataset(
            file_pattern=filenames,
            column_names=['date', 'value'],
            column_defaults=[tf.string, tf.float32],
            header=True,
            field_delim=',',
            na_value='NA'
        )
iterator = dataset.make_one_shot_iterator()
next_element = iterator.get_next()
&lt;/code&gt;&lt;/pre&gt;
&lt;p&gt;Am I misusing the function? How am I supposed to specify that &lt;code&gt;NA&lt;/code&gt; should be interpreted as a missing value? Replacing &lt;code&gt;NA&lt;/code&gt; with a literal empty string results in the same problem:&lt;/p&gt;
&lt;p&gt;&lt;code&gt;tensorflow.python.framework.errors_impl.InvalidArgumentError: Field 1 is required but missing in record! [Op:IteratorGetNextSync]&lt;/code&gt;&lt;/p&gt;
&lt;p&gt;My system's details:&lt;/p&gt;
&lt;ul&gt;
&lt;li&gt;TensorFlow version (use command below): v1.12.0-0-ga6d8ffae09 1.12.0&lt;/li&gt;
&lt;li&gt;Python version: 3.6&lt;/li&gt;
&lt;/ul&gt;
</t>
  </si>
  <si>
    <t xml:space="preserve">AllenNLP DatasetReader: only loads a single instance, instead of iterating over all instances in the training dataset&lt;p&gt;I am using &lt;strong&gt;AllenNLP&lt;/strong&gt; to train a hierarchical &lt;strong&gt;attention network model&lt;/strong&gt;. My training dataset consists of a list of &lt;strong&gt;JSON objects&lt;/strong&gt; (eg, each object in the list is a &lt;strong&gt;JSON object&lt;/strong&gt; with keys := [&amp;quot;text&amp;quot;, &amp;quot;label&amp;quot;]. The value associated with the text key is a list of lists, eg:&lt;/p&gt;
&lt;pre&gt;&lt;code&gt;[{&amp;quot;text&amp;quot;:[[&amp;quot;i&amp;quot;, &amp;quot;feel&amp;quot;, &amp;quot;sad&amp;quot;], [&amp;quot;not&amp;quot;, &amp;quot;sure&amp;quot;, &amp;quot;i&amp;quot;, &amp;quot;guess&amp;quot;, &amp;quot;the&amp;quot;, &amp;quot;weather&amp;quot;]], &amp;quot;label&amp;quot;:0} ... {&amp;quot;text&amp;quot;:[[str]], &amp;quot;label&amp;quot;:int}] 
&lt;/code&gt;&lt;/pre&gt;
&lt;p&gt;My DatasetReader class looks like:&lt;/p&gt;
&lt;pre&gt;&lt;code&gt;@DatasetReader.register(&amp;quot;my_reader&amp;quot;)
class TranscriptDataReader(DatasetReader):
    def __init__(self,
                 token_indexers: Optional[Dict[str, TokenIndexer]] = None,
                 lazy: bool = True) -&amp;gt; None:
        super().__init__(lazy)
        self._token_indexers = token_indexers or {'tokens': SingleIdTokenIndexer()}
    def _read(self, file_path: str) -&amp;gt; Iterator[Instance]:
        with open(file_path, 'r') as f:
            data = json.loads(f.read())
            for _,data_json in enumerate(data):
                sent_list = []
                for segment in data_json[&amp;quot;text&amp;quot;]:
                    sent_list.append(self.get_text_field(segment))
                yield self.create_instance(sent_list, str(data_json[&amp;quot;label&amp;quot;]))
    def get_text_field(self, segment):
        return TextField([Token(token.lower()) for token in segment],self._token_indexers)
    def create_instance(self, sent_list, label):
        label_field = LabelField(label, skip_indexing=False)
        fields = {'tokens': ListField(sent_list), 'label': label_field}
        return Instance(fields)
&lt;/code&gt;&lt;/pre&gt;
&lt;p&gt;and in my config file, I have:&lt;/p&gt;
&lt;pre&gt;&lt;code&gt;{
  dataset_reader: {
    type: 'my_reader',
  },
  train_data_path: 'data/train.json',
  validation_data_path: 'data/dev.json',
 data_loader: {
    batch_sampler: {
      type: 'bucket',
      batch_size: 10
    }
 },
&lt;/code&gt;&lt;/pre&gt;
&lt;p&gt;I have tried (alternatively) setting the &lt;code&gt;lazy&lt;/code&gt; param for the dataset reader to &lt;code&gt;True&lt;/code&gt; and &lt;code&gt;False&lt;/code&gt;.&lt;/p&gt;
&lt;ul&gt;
&lt;li&gt;When set to &lt;code&gt;True&lt;/code&gt;, the model is able to train, however, I observe that only one train and one dev instance actually get loaded, when my dataset contains ~100.&lt;/li&gt;
&lt;li&gt;When set to &lt;code&gt;False&lt;/code&gt;, I've modified the &lt;code&gt;yield&lt;/code&gt; line in &lt;code&gt;_read&lt;/code&gt; to be &lt;code&gt;return&lt;/code&gt;; however, this causes a type error in the base vocabulary class. I've also tried keeping the &lt;code&gt;yield&lt;/code&gt; as is when set to &lt;code&gt;False&lt;/code&gt;; in this case, no instances get loaded at all, and since the set of instances is empty, the vocabulary does not get instantiated, and the embedding class throws an error.&lt;/li&gt;
&lt;/ul&gt;
&lt;p&gt;Would appreciate pointers, and/or tips for debugging.&lt;/p&gt;
</t>
  </si>
  <si>
    <t xml:space="preserve">Huge difference between training accuracy and evaluation accuracy using Tensorflow Datasets class + Keras&lt;p&gt;I created a dataset from my data and this dataset is in the form of (features,labels). features' dimension is &lt;code&gt;[?,731,7]&lt;/code&gt; (where the &lt;code&gt;?&lt;/code&gt; should be 400), the corresponding labels' dimension is &lt;code&gt;[4,]&lt;/code&gt; as shown in my dataset. Each &lt;code&gt;[731,7]&lt;/code&gt; sample corresponds to a 4 elements array like &lt;code&gt;[0,1,0,0]&lt;/code&gt;.&lt;/p&gt;
&lt;p&gt;&lt;a href="https://i.stack.imgur.com/7e4Zi.png" rel="nofollow noreferrer"&gt;&lt;img src="https://i.stack.imgur.com/7e4Zi.png" alt="enter image description here"&gt;&lt;/a&gt;&lt;/p&gt;
&lt;p&gt;A few sample data:
&lt;a href="https://i.stack.imgur.com/Wp9m8.png" rel="nofollow noreferrer"&gt;Sampledata1&lt;/a&gt;
&lt;a href="https://i.stack.imgur.com/Thg3r.png" rel="nofollow noreferrer"&gt;Sampledata2&lt;/a&gt;&lt;/p&gt;
&lt;p&gt;After building a simple multi-layer neural network, the training process is normal as follow. But when I use the same dataset to validate (just to check if the algorithm is working or not), I actually got a huge difference.
I don't think it is right but I am not sure if this happens because I used .eval() wrong or my datasets got wrong.
&lt;a href="https://i.stack.imgur.com/oeFPc.png" rel="nofollow noreferrer"&gt;&lt;img src="https://i.stack.imgur.com/oeFPc.png" alt="enter image description here"&gt;&lt;/a&gt;&lt;/p&gt;
&lt;p&gt;My code for datasets creation:&lt;/p&gt;
&lt;pre&gt;&lt;code&gt;filenames = glob.glob(main_dir+keywords)
# filenames = ['test.txt','test2.txt']
length = len(filenames) # num of files
length_samesat = 100 # happen to be this... I designed in propogation
batch_num = 731 # happen to be this...
dataset = tf.data.Dataset.from_tensor_slices(filenames)
dataset = dataset.flat_map(lambda filename: tf.data.TextLineDataset(filename).skip(3))
dataset = dataset.map(lambda string: tf.string_split([string],delimiter=', ').values)
dataset = dataset.map(lambda x: tf.strings.to_number(x))
dataset = dataset.batch(batch_num)
dataset = dataset.map(lambda tensor: tf.reshape(tensor,[batch_num,7]))
dataset = dataset.batch(1).repeat()
&lt;/code&gt;&lt;/pre&gt;
&lt;p&gt;Then I zip my dataset with my label dataset and create NN and run&lt;/p&gt;
&lt;pre&gt;&lt;code&gt;dataset_all = tf.data.Dataset.zip((dataset, datalabel))
dataset_all = dataset_all.shuffle(400)
visual_dataset(dataset_all,0,20)
# NN Model
inputs = tf.keras.Input(shape=(731,7,))  # Returns a placeholder tensor
# A layer instance is callable on a tensor, and returns a tensor.
x = tf.keras.layers.Flatten()(inputs)
x = tf.keras.layers.Dense(400, activation='tanh')(x)
x = tf.keras.layers.Dense(400, activation='tanh')(x)
# x = tf.keras.layers.Dense(450, activation='tanh')(x)
# x = tf.keras.layers.Dense(300, activation='tanh')(x)
# x = tf.keras.layers.Dense(450, activation='tanh')(x)
# x = tf.keras.layers.Dense(200, activation='relu')(x)
# x = tf.keras.layers.Dense(100, activation='relu')(x)
predictions = tf.keras.layers.Dense(4, activation='softmax')(x)
# Instantiate the model given inputs and outputs.
model = tf.keras.Model(inputs=inputs, outputs=predictions)
# The compile step specifies the training configuration.
model.compile(optimizer=tf.train.RMSPropOptimizer(0.001),
          loss='categorical_crossentropy',
          metrics=['accuracy'])
# Trains for 5 epochs
model.fit(dataset_all, epochs=5, steps_per_epoch=400)
model.evaluate(dataset_all, steps=400)
&lt;/code&gt;&lt;/pre&gt;
&lt;p&gt;Thanks!&lt;/p&gt;
</t>
  </si>
  <si>
    <t xml:space="preserve">Converting Strings to unique numerical values Pandas or Numpy&lt;p&gt;I am a beginner in Python and Deep Learning. It might be easy for most of you but how can I do it?&lt;/p&gt;
&lt;p&gt;How to convert the below objects into unique numerical values?&lt;/p&gt;
&lt;pre&gt;&lt;code&gt;df['city'].unique()
array(['LIMA', 'VACAVILLE', 'CINCINNATI', 'GLASGOW', 'BOWLING GREEN',
   'LANCASTER', 'HOUSTON', 'SPRINGFIELD', 'RAPID CITY', 'FORT WORTH',
   'LAREDO', 'NEW YORK', 'CHARLESTON', 'PITTSBURGH',
   'WEST VALLEY CITY', 'CAYCE', 'HOT SPRINGS NATIO', 'CANTON',
   'FORT WAYNE', 'DU BOIS', 'DAYTON', 'MASON CITY', 'WASHINGTON',
   'LAKE OSWEGO', 'FAYETTEVILLE', 'SALT LAKE CITY', 'KNOXVILLE',
   'TURLOCK', 'MCALLEN', 'CENTERVILLE', 'ROCHESTER', 'OKLAHOMA CITY',
   'GAUTIER', 'DOYLESTOWN', 'ATLANTA', 'MEADVILLE', 'FORT MYERS',
   'ERIE', 'BEAUMONT', 'JACKSON', 'CLARKSVILLE', 'BETHLEHEM',
   'SAN ANTONIO', 'LAS VEGAS', 'ATHENS', 'SAN LUIS OBISPO', 'SEATTLE',
   'BRADENTON', 'TINLEY PARK', 'HUNTLEY', 'SYRACUSE', 'WHEELWRIGHT',
   'TOWSON', 'YONKERS', 'ARDEN HILLS', 'MARION', 'LIVONIA',
   'COLORADO SPRINGS', 'CURWENSVILLE', 'SAINT CHARLES', 'PETERSBURG',
   'SCOTTSDALE', 'SILVER SPRING', 'PORTLAND', 'BIRMINGHAM',
   'CEDARVILLE', 'CLERMONT', 'ASHEVILLE', 'SHREVEPORT', 'DRAPER',
   'WAVERLY', 'CANANDAIGUA', 'MOUNT PLEASANT', 'MARIETTA', 'MANKATO',
   'HARLINGEN', 'HATCH', 'MOBILE', 'POULSBO', 'GARDEN GROVE',
   'GIG HARBOR', 'OCONOMOWOC', 'MOUNT MORRIS', 'ORLANDO',
   'DODGE CITY', 'DILLSBURG', 'HUNTSVILLE', 'KANSAS CITY',
   'JACKSONVILLE', 'DULUTH', 'CITRUS HEIGHTS', 'ONEONTA', 'LOS LUNAS',
   'GIBSONIA', 'ROBINSON', 'VERNON HILLS', 'PHOENIX', 'DESTIN',
   'SHEPHERD', 'BROOKLYN', 'PLANO', 'WINTERS', 'JAMAICA', 'POWAY',
   'LEXINGTON', 'UPLAND', 'NEW ALBANY', 'GREENVILLE',
   'JEFFERSON CITY', 'ARLINGTON', 'BUFFALO', 'LOS ANGELES',
   'CHARLOTTE', 'WEST LAFAYETTE', 'GARY', 'COOPERSTOWN', 'GREAT BEND',
   'DAVISON', 'SMYRNA', 'MISSOURI CITY', 'MEMPHIS',
   'FORT WALTON BEACH', 'KISSIMMEE', 'BATAVIA', 'OLDSMAR', 'WYNNE',
   'ASHVILLE', 'FT BRAGG', 'TROY', 'SHAKER HTS', 'CLEVELAND HTS',
   'HAMBURG'], dtype=object)
&lt;/code&gt;&lt;/pre&gt;
&lt;p&gt;I am trying to train a model using this data.&lt;/p&gt;
</t>
  </si>
  <si>
    <t xml:space="preserve">OutOfRangeError on FIFOQueues of different experiments&lt;p&gt;I am running some experiments with Tensorflow on a 4-GPU machine using CIFAR10 with the FIFOQueue implementation for input data pipeline.&lt;/p&gt;
&lt;p&gt;I want to simultaneously run one different instance of my experiment on each of the four GPUs,
but because the data processing queues are always places on the CPU I get an OutOfRange error and
cannot run more than one instance per machine.&lt;/p&gt;
&lt;p&gt;Is there a way to overcome this? (other than placing the data processing on GPUs)&lt;/p&gt;
&lt;p&gt;Thanks&lt;/p&gt;
</t>
  </si>
  <si>
    <t xml:space="preserve">How to get the total number of entries contained in a TFRecord file?&lt;p&gt;I am able to write and read TFrecord files with tensorflow. How can I quickly get the total number of entries contained in a TFRecord file? Is there any API to get the count?&lt;/p&gt;
</t>
  </si>
  <si>
    <t xml:space="preserve">What is the use of .profile-empty file in Tensorflow events folder&lt;p&gt;There is this file (events.out.tfevents.1611631707.8f60fbcf7419.profile-empty) that appears alongside other files e.g. events.out.tfevents.1611897478.844156cf4a75.61.560.v2.
My model training is not going well at all so I am looking all over to identify things I don't understand to see if they may be the cause. What is this .profile-empty file for? An image below to show the files.&lt;/p&gt;
&lt;p&gt;&lt;a href="https://i.stack.imgur.com/cTxPj.png" rel="nofollow noreferrer"&gt;&lt;img src="https://i.stack.imgur.com/cTxPj.png" alt="enter image description here" /&gt;&lt;/a&gt;&lt;/p&gt;
</t>
  </si>
  <si>
    <t xml:space="preserve">How to combine multiple tfrecord datasets into one dataset?&lt;p&gt;&lt;strong&gt;Suppose I have 3 tfrecord files, namely &lt;code&gt;neg.tfrecord&lt;/code&gt;, &lt;code&gt;pos1.tfrecord&lt;/code&gt;, &lt;code&gt;pos2.tfrecord&lt;/code&gt;.&lt;/strong&gt;&lt;/p&gt;
&lt;p&gt;&lt;strong&gt;My batch size is 500, including 300 neg data, 100 pos1 data, and 100 pos2 data. How can I get the desired TFRecordDataset?&lt;/strong&gt;&lt;/p&gt;
&lt;p&gt;I will use this TFRecordDataset object in keras.fit() (Eager Execution).&lt;/p&gt;
&lt;p&gt;My tensorflow's version is 1.13.1. I find the API in &lt;a href="https://www.tensorflow.org/api_docs/python/tf/data/Dataset" rel="nofollow noreferrer"&gt;tf.data.Dataset&lt;/a&gt;, such as &lt;code&gt;interleave&lt;/code&gt;, &lt;code&gt;concatenate&lt;/code&gt;, &lt;code&gt;zip&lt;/code&gt;, but it seems that I can't solve my problem.&lt;/p&gt;
&lt;p&gt;Before, I tried to get the iterator for each dataset, and then manually concat after getting the data, but it was inefficient and the GPU utilization was not high.&lt;/p&gt;
&lt;p&gt;And in this &lt;a href="https://stackoverflow.com/questions/55154836/how-to-combine-multiple-datasets-into-one-dataset/55155937?noredirect=1#comment97059416_55155937"&gt;question&lt;/a&gt;, I use &lt;code&gt;interleave&lt;/code&gt; below:&lt;/p&gt;
&lt;pre class="lang-py prettyprint-override"&gt;&lt;code&gt;tfrecord_files = ['neg.tfrecord', 'pos1.tfrecord', 'pos2.tfrecord']
dataset = tf.data.Dataset.from_tensor_slices(tfrecord_files)
def _parse(x):
    x = tf.data.TFRecordDataset(x)
    return x
dataset = dataset.interleave(_parse, cycle_length=4, block_length=1)
dataset = dataset.apply(tf.data.experimental.map_and_batch(_parse_image_function, 500))
&lt;/code&gt;&lt;/pre&gt;
&lt;p&gt;and I got this batch:&lt;/p&gt;
&lt;pre&gt;&lt;code&gt;neg pos1 pos2 neg pos1 pos2 ...............
&lt;/code&gt;&lt;/pre&gt;
&lt;p&gt;But what I want is this:&lt;/p&gt;
&lt;pre&gt;&lt;code&gt;neg neg neg pos1 pos2 neg neg neg pos1 pos2 .................
&lt;/code&gt;&lt;/pre&gt;
&lt;p&gt;What I should do?&lt;/p&gt;
&lt;p&gt;Looking forward to answering.&lt;/p&gt;
</t>
  </si>
  <si>
    <t xml:space="preserve">Decoding tfrecord with tfslim&lt;p&gt;I use Python 2.7.13 and Tensorflow 1.3.0 on CPU.&lt;/p&gt;
&lt;p&gt;I want to use DensNet( https://github.com/pudae/tensorflow-densenet ) for regression problem. My data contains 60000 jpeg images with 37 float labels for each image. 
I saved my data into tfrecords files by: &lt;/p&gt;
&lt;pre&gt;&lt;code&gt;def Read_Labels(label_path):
labels_csv = pd.read_csv(label_path)
labels = np.array(labels_csv)
return labels[:,1:]
&lt;/code&gt;&lt;/pre&gt;
&lt;p&gt;`&lt;/p&gt;
&lt;pre&gt;&lt;code&gt;def load_image(addr):
# read an image and resize to (224, 224)
img = cv2.imread(addr)
img = cv2.resize(img, (224, 224), interpolation=cv2.INTER_CUBIC)
img = cv2.cvtColor(img, cv2.COLOR_BGR2RGB)
img = img.astype(np.float32)
return img
def Shuffle_images_with_labels(shuffle_data, photo_filenames, labels):
if shuffle_data:
    c = list(zip(photo_filenames, labels))
    shuffle(c)
    addrs, labels = zip(*c)
    return addrs, labels
def image_to_tfexample_mine(image_data, image_format, height, width, label):
return tf.train.Example(features=tf.train.Features(feature={
  'image/encoded': bytes_feature(image_data),    
  'image/format': bytes_feature(image_format),
  'image/class/label': _float_feature(label),
  'image/height': int64_feature(height),
  'image/width': int64_feature(width),
}))
def _convert_dataset(split_name, filenames, labels, dataset_dir):
assert split_name in ['train', 'validation']
num_per_shard = int(math.ceil(len(filenames) / float(_NUM_SHARDS)))
with tf.Graph().as_default():
    for shard_id in range(_NUM_SHARDS):
      output_filename = _get_dataset_filename(dataset_path, split_name, shard_id)
      with tf.python_io.TFRecordWriter(output_filename) as tfrecord_writer:
          start_ndx = shard_id * num_per_shard
          end_ndx = min((shard_id+1) * num_per_shard, len(filenames))
          for i in range(start_ndx, end_ndx):
              sys.stdout.write('\r&amp;gt;&amp;gt; Converting image %d/%d shard %d' % (
                      i+1, len(filenames), shard_id))
              sys.stdout.flush()
              img = load_image(filenames[i])
              image_data = tf.compat.as_bytes(img.tostring())
              label = labels[i]
              example = image_to_tfexample_mine(image_data, image_format, height, width, label)
              # Serialize to string and write on the file
              tfrecord_writer.write(example.SerializeToString())
sys.stdout.write('\n')
sys.stdout.flush()
def run(dataset_dir):
labels = Read_Labels(dataset_dir + '/training_labels.csv')
photo_filenames = _get_filenames_and_classes(dataset_dir + '/images_training')
shuffle_data = True 
photo_filenames, labels = Shuffle_images_with_labels(
        shuffle_data,photo_filenames, labels)
training_filenames = photo_filenames[_NUM_VALIDATION:]
training_labels = labels[_NUM_VALIDATION:]
validation_filenames = photo_filenames[:_NUM_VALIDATION]
validation_labels = labels[:_NUM_VALIDATION]
_convert_dataset('train',
                 training_filenames, training_labels, dataset_path)
_convert_dataset('validation',
                 validation_filenames, validation_labels, dataset_path)
print('\nFinished converting the Flowers dataset!')
&lt;/code&gt;&lt;/pre&gt;
&lt;hr&gt;
&lt;p&gt;And I decode it by:&lt;/p&gt;
&lt;pre&gt;&lt;code&gt;with tf.Session() as sess:
feature = {
  'image/encoded': tf.FixedLenFeature((), tf.string, default_value=''),
  'image/format': tf.FixedLenFeature((), tf.string, default_value='jpeg'),
  'image/class/label': tf.FixedLenFeature(
      [37,], tf.float32, default_value=tf.zeros([37,], dtype=tf.float32)),
   }
filename_queue = tf.train.string_input_producer([data_path], num_epochs=1)
reader = tf.TFRecordReader()
_, serialized_example = reader.read(filename_queue)
features = tf.parse_single_example(serialized_example, features=feature)
image = tf.decode_raw(features['image/encoded'], tf.float32)
print(image.get_shape())
label = tf.cast(features['image/class/label'], tf.float32)
image = tf.reshape(image, [224, 224, 3])
images, labels = tf.train.shuffle_batch([image, label], batch_size=10, capacity=30, num_threads=1, min_after_dequeue=10)
init_op = tf.group(tf.global_variables_initializer(), tf.local_variables_initializer())
sess.run(init_op)
coord = tf.train.Coordinator()
threads = tf.train.start_queue_runners(coord=coord)
for batch_index in range(6):
    img, lbl = sess.run([images, labels])
    img = img.astype(np.uint8)
    print(img.shape)
    for j in range(6):
        plt.subplot(2, 3, j+1)
        plt.imshow(img[j, ...])
    plt.show()
coord.request_stop()
coord.join(threads)
&lt;/code&gt;&lt;/pre&gt;
&lt;hr&gt;
&lt;p&gt;It's all fine up to this point. But when I use the bellow commands for decoding TFRecord files:&lt;/p&gt;
&lt;pre&gt;&lt;code&gt; reader = tf.TFRecordReader
keys_to_features = {
      'image/encoded': tf.FixedLenFeature((), tf.string, default_value=''),
      'image/format': tf.FixedLenFeature((), tf.string, default_value='raw'),
      'image/class/label': tf.FixedLenFeature(
      [37,], tf.float32, default_value=tf.zeros([37,], dtype=tf.float32)),
      }
items_to_handlers = {
      'image': slim.tfexample_decoder.Image('image/encoded'),
      'label': slim.tfexample_decoder.Tensor('image/class/label'),
   }
decoder = slim.tfexample_decoder.TFExampleDecoder(
      keys_to_features, items_to_handlers)
&lt;/code&gt;&lt;/pre&gt;
&lt;hr&gt;
&lt;p&gt;I get the following error.&lt;/p&gt;
&lt;blockquote&gt;
  &lt;p&gt;INFO:tensorflow:Error reported to Coordinator: , assertion failed: [Unable to decode bytes as JPEG, PNG, GIF, or BMP]
           [[Node: case/If_0/decode_image/cond_jpeg/cond_png/cond_gif/Assert_1/Assert = Assert[T=[DT_STRING], summarize=3, _device="/job:localhost/replica:0/task:0/cpu:0"](case/If_0/decode_image/cond_jpeg/cond_png/cond_gif/is_bmp, case/If_0/decode_image/cond_jpeg/cond_png/cond_gif/Assert_1/Assert/data_0)]]
  INFO:tensorflow:Caught OutOfRangeError. Stopping Training.
  INFO:sensorflow:Finished training! Saving model to disk.&lt;/p&gt;
  &lt;hr&gt;
&lt;/blockquote&gt;
&lt;p&gt;To use Densenet for my problem, I should fix this error first. 
Could anybody please help me out of this problem. This code works perfectly for the datasets like flowers, MNIST and CIFAR10 available at https://github.com/pudae/tensorflow-densenet/tree/master/datasets but does not work for my data.&lt;/p&gt;
</t>
  </si>
  <si>
    <t xml:space="preserve">Tensorflow Datasets Reshape Images&lt;p&gt;I want to build a data pipeline using tensorflow dataset. Because each data has different shapes, I can't build a data pipeline.&lt;/p&gt;
&lt;pre class="lang-py prettyprint-override"&gt;&lt;code&gt;import tensorflow_datasets as tfds
import tensorflow as tf
dataset_builder = tfds.builder("oxford_flowers102")
dataset_builder.download_and_prepare()
train_data = dataset_builder.as_dataset(split=tfds.Split.TRAIN)
train_data = train_data.repeat().batch(32)
train_data = train_data.prefetch(tf.data.experimental.AUTOTUNE)
train_iterator = train_data.make_one_shot_iterator()
train_next_element = train_iterator.get_next()
with tf.Session() as sess:
    train_batch = sess.run(train_next_element)
&lt;/code&gt;&lt;/pre&gt;
&lt;p&gt;Above code gives me the error:&lt;/p&gt;
&lt;blockquote&gt;
  &lt;p&gt;"tensorflow.python.framework.errors_impl.InvalidArgumentError: Cannot batch tensors with different shapes in component 1. First element had shape [500,666,3] and element 1 had shape [752,500,3]." &lt;/p&gt;
&lt;/blockquote&gt;
&lt;p&gt;I want all images to be in the shape of [224,224,3]. How can I reshape images in the existing tensorflow dataset?&lt;/p&gt;
</t>
  </si>
  <si>
    <t xml:space="preserve">How to engineer/preprocess features for the input layer of a exported tensorflow 2.0 keras model for tensorflow serving&lt;p&gt;I have created a model using TensorFlow-2.0-beta1. This uses the Keras functional API to perform regression on the input data. The data needs to have the categorical features one-hot encoded and the numeric inputs normalized. In the past using the Estimators API in TF1.11 this could be fixed using the feature columns and applying engineering to the feature in the ServingInputReceiver. Is there a way to do something similar when exporting a model from keras?&lt;/p&gt;
&lt;pre&gt;&lt;code&gt;import tensorflow as tf
import pickle
import tensorflow_datasets as tfds
import pandas as pd
tf.keras.backend.clear_session()  # For easy reset of notebook state.
VERSION = tf.__version__
CWD = os.getcwd()
PARENT_DIR = os.path.split(CWD)[0]
DATETIME = datetime.datetime.utcnow()
DATA_DIR = os.path.join(PARENT_DIR, 'data')
train_file_path = os.path.join(DATA_DIR, 'traindf.csv')
test_file_path = os.path.join(DATA_DIR, 'testdf.csv')
CATEGORIES = os.path.join(DATA_DIR, "CATEGORIES")
fileObject = open(CATEGORIES, 'rb')
CATEGORIES = pickle.load(fileObject)
fileObject.close()
NUMERICSTATS = os.path.join(DATA_DIR, "NUMERICSTATS")
fileObject = open(NUMERICSTATS, 'rb')
NUMERICSTATS = pickle.load(fileObject)
fileObject.close()
# CSV columns in the input file.
with open(train_file_path, 'r') as f:
    names_row = f.readline()
CSV_COLUMNS = names_row.rstrip('\n').split(',')
print(CSV_COLUMNS)
drop_columns = ['SubSilo','Year','StockID', 'QuickRef', 'sumUKQuantity', 'sumNonUKQuantity']
columns_to_use = [col for col in CSV_COLUMNS if col not in drop_columns]
columns_to_use
LABEL_COLUMN = 'totalqty'
FEATURE_COLUMNS = [column for column in columns_to_use if column != LABEL_COLUMN]
test_labels = testdf[LABEL_COLUMN]
COLUMN_DEFAULTS = [tf.dtypes.string, #ProductBrand
                  tf.dtypes.string, #Department
                  tf.dtypes.string, #ProductType
                  tf.dtypes.string, #ProductSubType
                  tf.dtypes.string, #Silo
                  tf.dtypes.string, #Level
                  tf.dtypes.string, #BaseColour
                  tf.dtypes.string, #Sport
                  tf.dtypes.string, #UKSize
                  tf.dtypes.float32, #UnitCostPrice
                  tf.dtypes.float32, #ExVatSalesValue
                  tf.dtypes.float32, #RRP_GBP
                  tf.dtypes.string, #Week
                  tf.dtypes.int32] #totalqty
def get_dataset(file_path):
    dataset = tf.data.experimental.make_csv_dataset(
        file_path,
        batch_size=60, # Artificially small to make examples easier to show.
        label_name=LABEL_COLUMN,
        select_columns=columns_to_use ,
        column_defaults=COLUMN_DEFAULTS,
        num_epochs=1,
        ignore_errors=True,
        shuffle=False)
    return dataset
raw_train_data = get_dataset(train_file_path)
raw_test_data = get_dataset(test_file_path)
def process_categorical_data(data, categories):
    """Returns a one-hot encoded tensor representing categorical values."""
    # Remove leading ' '.
    data = tf.strings.regex_replace(data, '^ ', '')
    # Remove trailing '.'.
    data = tf.strings.regex_replace(data, r'\.$', '')
    # ONE HOT ENCODE
    # Reshape data from 1d (a list) to a 2d (a list of one-element lists)
    data = tf.reshape(data, [-1, 1])
    # For each element, create a new list of boolean values the length of categories,
    # where the truth value is element == category label
    data = tf.equal(categories, data)
    # Cast booleans to floats.
    data = tf.cast(data, tf.float32)
    # The entire encoding can fit on one line:
    # data = tf.cast(tf.equal(categories, tf.reshape(data, [-1, 1])), tf.float32)
    return data
def process_continuous_data(data, mean, std):
    # Normalize data
    data = (tf.cast(data, tf.float32) - mean) / std
    return tf.reshape(data, [-1, 1])
def preprocess(features, labels):
    # Process categorial features.
    for feature in CATEGORIES.keys():
        features[feature] = process_categorical_data(features[feature], CATEGORIES[feature])
    # Process continuous features.
    for feature in NUMERICSTATS.keys():
        features[feature] = process_continuous_data(features[feature],
                                                    NUMERICSTATS[feature]['mean'],
                                                    NUMERICSTATS[feature]['std']
                                                   )
    # Assemble features into a single tensor.
    features = tf.concat([features[column] for column in FEATURE_COLUMNS], 1)
    return features, labels
train_data = raw_train_data.map(preprocess).shuffle(len(traindf))
test_data = raw_test_data.map(preprocess)
def get_model(input_dim):
    """Create a Keras model with layers.
    Args:
        input_dim: (int) The shape of an item in a batch. 
    Returns:
        A Keras model.
    """
    inputs = tf.keras.Input(shape=(input_dim,))
    x = tf.keras.layers.Dense(244, activation='relu', kernel_regularizer=tf.keras.regularizers.l2(0.001))(inputs)
    x = tf.keras.layers.Dropout(0.5)(x)
    x = tf.keras.layers.Dense(200, activation='relu', kernel_regularizer=tf.keras.regularizers.l2(0.001))(x)
    x = tf.keras.layers.Dropout(0.5)(x)
    x = tf.keras.layers.Dense(100, activation='relu', kernel_regularizer=tf.keras.regularizers.l2(0.001))(x)
    x = tf.keras.layers.Dropout(0.5)(x)
    x = tf.keras.layers.Dense(50, activation='relu', kernel_regularizer=tf.keras.regularizers.l2(0.001))(x)
    x = tf.keras.layers.Dropout(0.5)(x)
    outputs = tf.keras.layers.Dense(1)(x)
    model = tf.keras.Model(inputs, outputs)
    return model
input_shape, output_shape = train_data.output_shapes
input_dimension = input_shape.dims[1] # [0] is the batch size
model = get_model(input_dimension)
optimizer = tf.keras.optimizers.Adam(0.001)
model.compile(loss='mse',
            optimizer=optimizer,
            metrics=['mae', 'mse', tf.keras.metrics.RootMeanSquaredError()])
# The patience parameter is the amount of epochs to check for improvement
early_stop = tf.keras.callbacks.EarlyStopping(monitor='val_loss', patience=20)
# Display training progress by printing a single dot for each completed epoch
class PrintDot(tf.keras.callbacks.Callback):
    def on_epoch_end(self, epoch, logs):
        if epoch % 100 == 0: print('')
        print('.', end='')
tensor_board = tf.keras.callbacks.TensorBoard(log_dir=os.path.join(PARENT_DIR, 'tensorBoardLogs'))
reduce_lr = tf.keras.callbacks.ReduceLROnPlateau(monitor='val_loss',
                                                 factor=0.2,
                                                 patience=4,
                                                 verbose=1,
                                                 min_lr=0.00001)
history = model.fit(train_data,
                    validation_data=test_data,
                    epochs=100,
                    verbose=1,
                    callbacks=[early_stop,
                               PrintDot(),
                               tensor_board,
                               reduce_lr]
                   )
tf.keras.experimental.export_saved_model(model, saved_model_path=os.path.join(PARENT_DIR, 'models/1'))
&lt;/code&gt;&lt;/pre&gt;
&lt;p&gt;What I would like is to have a model I can serve using TensorFlow serving that will take the features as they are in my training data, 13 of them and preprocess them in the model itself. Therefore using something like Flask as a middle man won't be needed&lt;/p&gt;
</t>
  </si>
  <si>
    <t xml:space="preserve">If Keras steps_per_epoch argument is set to value less than (num. samples / batch size) will samples used in every epoch be always the same?&lt;p&gt;I would like to know if setting Keras model.fit &lt;strong&gt;steps_per_epoch&lt;/strong&gt; argument to a fixed value that is less than (number of samples in dataset / batch size) will always use the same samples in the dataset (from sample 0 to sample [(steps_per_epoch*batch_size)-1]), reducing so the effective size of the training set, or does it takes steps_per_epoch random samples from the training set(without replacement) of size batch_size in every epoch?&lt;/p&gt;
&lt;p&gt;Rgds.&lt;/p&gt;
&lt;p&gt;Alex&lt;/p&gt;
</t>
  </si>
  <si>
    <t xml:space="preserve">Using Two Data Iterators Under One Loop in Pytorch&lt;p&gt;I would like to ask a question regarding Data Iterators in Pytorch.&lt;/p&gt;
&lt;p&gt;I have two datasets, and would like to use a different data iterator for each of them to train one model.&lt;/p&gt;
&lt;p&gt;To do so, I have used DataLoader for each of them to get data iterators, and shuffle argument was set to True.&lt;/p&gt;
&lt;p&gt;Then, I have used them as following under one loop, for each epoch:&lt;/p&gt;
&lt;pre&gt;&lt;code&gt;for idx, datum in enumerate(zip(data_iterator1, data_iterator2)):
&lt;/code&gt;&lt;/pre&gt;
&lt;p&gt;Here, the length of &lt;strong&gt;data_iterator1&lt;/strong&gt; is ~28 times longer than the length of &lt;strong&gt;data_iterator2&lt;/strong&gt;.&lt;/p&gt;
&lt;p&gt;Here I have the following questions in my mind:&lt;/p&gt;
&lt;p&gt;1) When the loop ends? Does it end when the loop sees all the batches belonging to &lt;strong&gt;data_iterator2&lt;/strong&gt;, or it ends until seeing all the batches belonging to &lt;strong&gt;data_iterator1&lt;/strong&gt;?&lt;/p&gt;
&lt;p&gt;2) If the loop ends after seeing all the batches belonging to &lt;strong&gt;data_iterator2&lt;/strong&gt;, at the next epoch, are the data belonging to both data iterators shuffled again?&lt;/p&gt;
</t>
  </si>
  <si>
    <t xml:space="preserve">How to fully shuffle TensorFlow Dataset on each epoch&lt;p&gt;Let's say I have a TensorFlow dataset defined as follows:&lt;/p&gt;
&lt;pre&gt;&lt;code&gt;dataset = tf.data.Dataset.from_tensor_slices((inputs, labels))
dataset = dataset.shuffle(1000)
dataset = dataset.repeat()
dataset = dataset.batch(50)
&lt;/code&gt;&lt;/pre&gt;
&lt;p&gt;Every time a new batch of 50 is drawn from the dataset, it randomly samples 50 examples from the next 1000 examples. But what I want to do in addition to this, is to fully shuffle my entire dataset at the beginning of each epoch.&lt;/p&gt;
&lt;p&gt;One way to do this would be to set the &lt;code&gt;shuffle_buffer&lt;/code&gt; size equal to the size of the entire dataset. However, this would cause the entire dataset to be fully shuffled every time I draw a batch, which would be very slow. Instead, I only want the entire dataset to be fully shuffled once at the beginning of each epoch.&lt;/p&gt;
&lt;p&gt;How can I do this?&lt;/p&gt;
</t>
  </si>
  <si>
    <t xml:space="preserve">Keras get data in current iteration&lt;p&gt;For example the batch-size is 128 and I got 1280 training samples. There are 10 iterations per epoch. How can I get the current training data of the current iteration? Which means that I want to get the data in the batch containing 128 training data. Thanks.&lt;/p&gt;
</t>
  </si>
  <si>
    <t xml:space="preserve">is it possible to shuffle validation data using fit_generator&lt;p&gt;Using Tensorflow model.fit_generator, we can set shuffle to True. The doc says that it will shuffle the training generator's data before each epoch.&lt;/p&gt;
&lt;p&gt;Since I have alot of data, my goal is to validate on a sample of my validation data every 100 steps, so I set steps_per_epoch to 100 and using shuffle = True, I know that the 100 batches of training data will be randomly picked from the training data for every epoch.&lt;/p&gt;
&lt;p&gt;Is there a way to acheive the same with my validation data ? I.e, everytime we validate, pick 50 batches randomly from all the validation data&lt;/p&gt;
&lt;pre&gt;&lt;code&gt;traindata = 200_000
validation data = 40_000
batch_size = 32
model.fit_generator(
    train_generator,
    steps_per_epoch=100,
    epochs=20,
    verbose=1,
    callbacks=[tensorboard, early_stopping, mcp_save],
    validation_data=test_generator,
    validation_steps=50,
    max_queue_size=10,
    workers=4,
    use_multiprocessing=False,
    shuffle=True,
)
&lt;/code&gt;&lt;/pre&gt;
&lt;pre&gt;&lt;code&gt;def make_train_generator():
    train_datagen = tf.keras.preprocessing.image.ImageDataGenerator(rescale=1. / 255)
    train_generator = train_datagen.flow_from_directory('data/train',
                                                        target_size=(32, 64), 
                                                        class_mode='binary', 
                                                        batch_size=32)
    return train_generator
def make_test_generator():
    test_datagen = tf.keras.preprocessing.image.ImageDataGenerator(rescale=1. / 255)
    test_generator = test_datagen.flow_from_directory('data/test',
                                                        target_size=(32, 64), 
                                                        class_mode='binary', 
                                                        batch_size=32)
    return test_generator
&lt;/code&gt;&lt;/pre&gt;
</t>
  </si>
  <si>
    <t xml:space="preserve">How to get the total number of batch iteration from pytorch dataloader?&lt;p&gt;I have a question that How to get the total number of batch iteration from pytorch dataloader?&lt;/p&gt;
&lt;p&gt;The following is a common code for training&lt;/p&gt;
&lt;pre&gt;&lt;code&gt;for i, batch in enumerate(dataloader):
&lt;/code&gt;&lt;/pre&gt;
&lt;p&gt;Then, is there any method to get the total number of iteration for the &amp;quot;for loop&amp;quot;?&lt;/p&gt;
&lt;p&gt;In my NLP problem, the total number of iteration is different from int(n_train_samples/batch_size)...&lt;/p&gt;
&lt;p&gt;For example, if I truncate train data only 10,000 samples and set the batch size as 1024, then 363 iteration occurs in my NLP problem.&lt;/p&gt;
&lt;p&gt;I wonder how to get the number of total iteration in &amp;quot;the for-loop&amp;quot;.&lt;/p&gt;
&lt;p&gt;Thank you.&lt;/p&gt;
</t>
  </si>
  <si>
    <t xml:space="preserve">How to code a batch generator that iterates through the entire dataset&lt;p&gt;I want to create a batch generator for training purposes - unfortunately I don't know how to make it so that the generator proceeds to the next time steps after it has finished a batch. That is, if the batch has processed say [0 1 2 3 4], it then has to process the next [5 6 7 8 9] of the whole say [0 1 2 ... 100] training set.&lt;/p&gt;
&lt;p&gt;I also want that one epoch is one pass through the entire batch - so the batch generator has to go back at the beginning of the training set. &lt;/p&gt;
&lt;p&gt;From keras.io, I have read that the if default epoch_steps=None, then "is equal to the number of samples in your dataset divided by the batch size, or 1 if that cannot be determined". &lt;/p&gt;
&lt;pre&gt;&lt;code&gt;def batch_generator(batch_size, sequence_length):
    """
    Generator function for creating batches of training-data.
    """
    # Infinite loop.""
    while True:
        # Allocate a new array for the batch of input-signals.
        x_shape = (batch_size, sequence_length, num_x_signals)
        x_batch = np.zeros(shape=x_shape, dtype=np.float16)
        # Allocate a new array for the batch of output-signals.
        y_shape = (batch_size, sequence_length, num_y_signals)
        y_batch = np.zeros(shape=y_shape, dtype=np.float16)
        # Fill the batch with random sequences of data.
        for i in range(batch_size):
            # Copy the sequences of data starting at this index.
            x_batch[i] = x_train_scaled[:sequence_length]
            y_batch[i] = y_train_scaled[:sequence_length]
        x_batch_1 = x_batch[ :, :, 0:5]
        x_batch_2 = x_batch[ :, :, 5:12]
        yield ([x_batch_1, x_batch_2], y_batch)
batch_size = 32
sequence_length = 24 * 7 
generator = batch_generator(batch_size=batch_size,
                            sequence_length=sequence_length)
&lt;/code&gt;&lt;/pre&gt;
&lt;pre&gt;&lt;code&gt;%%time
model.fit_generator(generator=generator,
                    epochs=10,
                    steps_per_epoch=None,
                    validation_data=validation_data,
                    callbacks=callbacks)
&lt;/code&gt;&lt;/pre&gt;
</t>
  </si>
  <si>
    <t xml:space="preserve">what if steps_per_epoch does not fit into numbers of samples?&lt;p&gt;using Keras &lt;code&gt;fit_generator&lt;/code&gt;, steps_per_epoch should be equivalent to the total number available of samples divided by the &lt;code&gt;batch_size&lt;/code&gt;. &lt;/p&gt;
&lt;p&gt;But how would the generator or the &lt;code&gt;fit_generator&lt;/code&gt; react if I choose a &lt;code&gt;batch_size&lt;/code&gt; that does not fit n times into the samples? Does it yield samples until it cannot fill a whole &lt;code&gt;batch_size&lt;/code&gt; anymore or does it just use a smaller &lt;code&gt;batch_size&lt;/code&gt; for the last yield? &lt;/p&gt;
&lt;p&gt;Why I ask: I divide my data into train/validation/test of different size (different %) but would use the same batch size for train and validation sets but especially for train and test sets. As they are different in size I cannot guarantee that batch size fit into the total amount of samples.&lt;/p&gt;
</t>
  </si>
  <si>
    <t xml:space="preserve">What is the parameter "max_q_size" used for in "model.fit_generator"?&lt;p&gt;I built a simple generator that yields a &lt;code&gt;tuple(inputs, targets)&lt;/code&gt; with only single items in the &lt;code&gt;inputs&lt;/code&gt; and &lt;code&gt;targets&lt;/code&gt; lists. Basically, it is crawling the data set, one sample item at a time.&lt;/p&gt;
&lt;p&gt;I pass this generator into: &lt;/p&gt;
&lt;pre&gt;&lt;code&gt;  model.fit_generator(my_generator(),
                      nb_epoch=10,
                      samples_per_epoch=1,
                      max_q_size=1  # defaults to 10
                      )
&lt;/code&gt;&lt;/pre&gt;
&lt;p&gt;I get that:&lt;/p&gt;
&lt;ul&gt;
&lt;li&gt;&lt;code&gt;nb_epoch&lt;/code&gt; is the number of times the training batch will be run&lt;/li&gt;
&lt;li&gt;&lt;code&gt;samples_per_epoch&lt;/code&gt; is the number of samples trained with per epoch&lt;/li&gt;
&lt;/ul&gt;
&lt;p&gt;But what is &lt;code&gt;max_q_size&lt;/code&gt; for and why would it default to 10?  I thought the purpose of using a generator was to batch data sets into reasonable chunks, so why the additional queue? &lt;/p&gt;
</t>
  </si>
  <si>
    <t xml:space="preserve">Is it ok to only use one epoch?&lt;p&gt;I'm training a neural network in TensorFlow (using &lt;a href="http://tflearn.org/getting_started/" rel="noreferrer"&gt;tflearn&lt;/a&gt;) on data that I generate. From what I can tell, each epoch we use all of the training data. Since I can control how many examples I have, it seems like it would be best to just generate more training data until one epoch is enough to train the network.&lt;/p&gt;
&lt;p&gt;So my question is: Is there any downside to only using one epoch, assuming I have enough training data? Am I correct in assuming that 1 epoch of a million examples is better than 10 epochs of 100,000?&lt;/p&gt;
</t>
  </si>
  <si>
    <t xml:space="preserve">Fit generator and data augmentation in keras&lt;p&gt;I have a test dataset of 5 samples and a train dataset of 2000 samples. I would like to augment my datasets and I am following the example provided by &lt;a href="https://blog.keras.io/building-powerful-image-classification-models-using-very-little-data.html" rel="nofollow noreferrer"&gt;keras&lt;/a&gt;&lt;/p&gt;
&lt;pre&gt;&lt;code&gt;datagen_test = ImageDataGenerator(
                featurewise_center=True,
                featurewise_std_normalization=True,
                rotation_range=20,
                width_shift_range=0.2,
                height_shift_range=0.2,
                horizontal_flip=True
                )
datagen_train = ImageDataGenerator(
                featurewise_center=True,
                featurewise_std_normalization=True,
                rotation_range=20,
                width_shift_range=0.2,
                height_shift_range=0.2,
                horizontal_flip=True
                )
datagen_train.fit(x_train)
validation_generator = datagen_test.flow(x_test, y_test, batch_size=5)
model.compile(loss=keras.losses.categorical_crossentropy,
          optimizer='rmsprop',
          metrics=['accuracy'])
# fits the model on batches with real-time data augmentation:
model.fit_generator(datagen_train.flow(x_train, y_train, batch_size=50),
                steps_per_epoch=len(x_train) / 10, epochs=epochs, 
                validation_data=validation_generator, validation_steps=800)
&lt;/code&gt;&lt;/pre&gt;
&lt;p&gt;What I believe is that the &lt;strong&gt;steps_per_epoch&lt;/strong&gt; parameter is the number of batches passed to the classifier. I set the &lt;strong&gt;batch_size&lt;/strong&gt; in my generator to be 50, however I have only 5 samples. I think my questions has nothing to do with the &lt;strong&gt;samples_per_epoch&lt;/strong&gt; which is the the number of samples processed in one epoch.&lt;/p&gt;
&lt;p&gt;My question is:
Will the generator transform my images in order to create 50 different samples and pass them to the classifier or will transform only 5? &lt;/p&gt;
</t>
  </si>
  <si>
    <t xml:space="preserve">Split DataLoader PyTorch&lt;p&gt;Is it possible to split a dataloader object of training dataset into training and validation dataloader?&lt;/p&gt;
&lt;pre&gt;&lt;code&gt;from torch.utils.data import DataLoader
from torchvision import datasets, transforms
train_dataset = datasets.ImageFolder(train_data_directory, transform=transforms.ToTensor())
# Data loader
train_loader = DataLoader(train_dataset, batch_size=100, shuffle=True)
&lt;/code&gt;&lt;/pre&gt;
&lt;p&gt;Now I would like to split a train_loader to train and validation dataloader.&lt;/p&gt;
</t>
  </si>
  <si>
    <t xml:space="preserve">Keras model is doing batch size of 1 when using fit_generator&lt;p&gt;When I fit_generator with my batch generator it uses a batch size of 1, it does 1 step increment for each epoch. What am I doing wrong.&lt;/p&gt;
&lt;p&gt;I have tried changing batch size arguments for my batch generator but still the same.&lt;/p&gt;
&lt;p&gt;My batch generator function:&lt;/p&gt;
&lt;pre&gt;&lt;code&gt;def batchGenerator(imgs, steerings, batchSize, isTraining):
    while True:
        batchImg = []
        batchSteering = []
        for i in range(batchSize):
            randIndex = random.randint(0, len(imgs) - 1)
            if isTraining:
                img, steering = randomAugment(imgs[randIndex], steerings[randIndex])
            else:
                img = imgs[randIndex]
                steering = steerings[randIndex]
            img = imgPreprocess(img)
            batchImg.append(img)
            batchSteering.append(steering)
        yield (np.asarray(batchImg), np.asarray(batchSteering))
&lt;/code&gt;&lt;/pre&gt;
&lt;p&gt;This is my fit_generator arguments:&lt;/p&gt;
&lt;pre&gt;&lt;code&gt;history = model.fit_generator(batchGenerator(X_train, y_train, 300, 1),
                              steps_per_epoch = 300,
                              epochs = 10,
                              validation_data = batchGenerator(X_valid, y_valid, 200, 0),
                              validation_steps = 200,
                              verbose = 1,
                              shuffle = 1)
&lt;/code&gt;&lt;/pre&gt;
&lt;p&gt;When I run this the batch size seems to be 1, as for each epoch it is being incremented by 1. For each epoch it does 0/300, 1/300, 2/300, 3/300, etc.&lt;/p&gt;
&lt;p&gt;What is going on?&lt;/p&gt;
</t>
  </si>
  <si>
    <t xml:space="preserve">Bigger batch size reduce training time&lt;p&gt;i'm using CNN for image classification; I do data augmentation with keras ImageDataGenerator&lt;/p&gt;
&lt;p&gt;I think i'm missing something.&lt;/p&gt;
&lt;pre&gt;&lt;code&gt;A ///  train =model.fit_generator(image_gen.flow(train_X, train_label, batch_size=64),epochs=100,verbose=1,validation_data=(valid_X, valid_label),class_weight=class_weights,callbacks=[metrics],steps_per_epoch=len(train_X)/64)  # 1 epoch =20 secondes
B /// train =model.fit_generator(image_gen.flow(train_X, train_label, batch_size=15),epochs=100,verbose=1,validation_data=(valid_X, valid_label),class_weight=class_weights,callbacks=[metrics],steps_per_epoch=len(train_X)/15)  # 1 epoch = 60 secondes
C /// train =model.fit_generator(image_gen.flow(train_X, train_label, batch_size=256),epochs=100,verbose=1,validation_data=(valid_X, valid_label),class_weight=class_weights,callbacks=[metrics],steps_per_epoch=len(train_X)/256)   # 1 epoch =345secondes
&lt;/code&gt;&lt;/pre&gt;
&lt;p&gt;In situation A I use a batch size of 64, I need 20 sec per epoch. Situation B with batch size of 15 i need 60sec per epoch. Situation C with batch size 256 need 345 seconde per epoch.&lt;/p&gt;
&lt;p&gt;What I understand:&lt;/p&gt;
&lt;p&gt;-&lt;strong&gt;batch size = number of image&lt;/strong&gt; used for weight update. If i got 100 image, with a batch size of 10, weight will be update 10 time at each epoch. Am I right?&lt;/p&gt;
&lt;p&gt;&lt;strong&gt;Steps_per_epoch&lt;/strong&gt; is the number of image generated by Keras DataAugmenteur. Since I assign the value  length(Train_X)/batch_size, it's should mean, &lt;em&gt;batch_size&lt;/em&gt; data are used before weight update. Am i right?&lt;/p&gt;
&lt;p&gt;If my two affirmation are true, it's should mean reduccing batch size will increase time for 1 epoch since there will be more weight update. &lt;/p&gt;
&lt;p&gt;Why my lower epoch time is when I use a batch size of 64? Why I got a big epoch time when using batch size=256?&lt;/p&gt;
&lt;p&gt;Let me know if you know more information or reformulation&lt;/p&gt;
&lt;p&gt;EDIT: I dont understand why but when i set batch size =256, i have a total number of steps (batches of samples) per epoch of 256 when it should be len(Train_X)/256 (=58)&lt;/p&gt;
</t>
  </si>
  <si>
    <t xml:space="preserve">How to understand steps_per_epoch in fit_generator using keras?&lt;p&gt;I was under the impression that steps_per_epoch can be made equal to the total number of sample divided by the batch size, so that every epoch sees every sample, But the number displayed makes me think it trains on much less than that. (if i read this correctly: &lt;a href="https://stanford.edu/~shervine/blog/keras-how-to-generate-data-on-the-fly" rel="nofollow noreferrer"&gt;https://stanford.edu/~shervine/blog/keras-how-to-generate-data-on-the-fly&lt;/a&gt; )
here is the relevant line ( i explicitly written the number of samples )&lt;/p&gt;
&lt;pre&gt;&lt;code&gt;model.fit_generator(
    train_generator,
    steps_per_epoch= 2451 // BATCH_SIZE,
    epochs=10)
&lt;/code&gt;&lt;/pre&gt;
&lt;p&gt;But the output of the training process seems is showing numbers like 153/154, but my dataset is more than 3000 samples ).
So, in the end, what is steps_per_epoch about ? Is my model seeing all the samples at every epoch in the current state ? If not, how do i correct this ?&lt;/p&gt;
&lt;pre&gt;&lt;code&gt;Epoch 1/10
153/153 [==============================] - 34s 225ms/step - loss: -0.4054 - dice_coef: 0.4054 - binary_accuracy: 0.2559 - acc: 0.2559
Epoch 2/10
&lt;/code&gt;&lt;/pre&gt;
</t>
  </si>
  <si>
    <t xml:space="preserve">how to properly shuffle my data in Tensorflow&lt;p&gt;I'm trying to shuffle my data with the command in Tensorflow.&lt;/p&gt;
&lt;p&gt;The image data is matched to the labels.&lt;/p&gt;
&lt;p&gt;if I use the command like this:&lt;/p&gt;
&lt;pre&gt;&lt;code&gt;shuffle_seed = 10
images = tf.random.shuffle(images, seed=shuffle_seed)
labels = tf.random.shuffle(labels, seed=shuffle_seed)
&lt;/code&gt;&lt;/pre&gt;
&lt;p&gt;Will they still match each other?.&lt;/p&gt;
&lt;p&gt;If they don't how can I shuffle my data?&lt;/p&gt;
</t>
  </si>
  <si>
    <t xml:space="preserve">Cuda error: device side assert triggered - only after certain number of batches&lt;p&gt;I am trying to put a dataset through a neural network. It is running on a Google Cloud virtual machine using a Tesla V100 GPU. However, before I can finish training a single epoch, I get an error message: "Cuda error: device side assert triggered". I think the problem may be in my data, but I have no idea where and I'm not sure what the problem is exactly (but I tested the code with a different dataset and it ran fine).&lt;/p&gt;
&lt;p&gt;The thing that is odd is that the network actually runs for some time before triggering the error. I had it print every time it finished a batch and sometimes it finishes 60+ batches, sometimes 80+, I've even gotten it to finish as many as 140 batches (given the size of my data and my batches, there are 200 batches in each epoch). No matter how many it finishes, it eventually triggers this error and has not completed an epoch.&lt;/p&gt;
&lt;p&gt;I tried setting CUDA_LAUNCH_BLOCKING = 1 and did not get any better error message. I of course made sure the neural network has the right number of input and output parameters (this is given because it works for the first however many batches). I also standardized the inputs. Some were really large and some were closes to zero so I normalized them to all fall in the range [-1,1]. Certainly the network should be able to handle that but it still causes a problem.&lt;/p&gt;
&lt;p&gt;Here is my training loop which WORKS with a different data set. It is always the line "loss.backward()" that eventually triggers the error message.&lt;/p&gt;
&lt;pre class="lang-py prettyprint-override"&gt;&lt;code&gt;CUDA_LAUNCH_BLOCKING = 1
start = time.time()
for epoch in range(1,6):
    # Decrease learning rate at epoch 3 and 5
    if epoch == 3 or epoch == 5:
        lr = lr/3
    # Setup optimizer
    optimizer = optim.SGD(net.parameters(), lr=lr)
    # Initialize stats to zeros to track network's progress
    running_loss = 0
    running_error = 0
    num_batches = 0
    # Shuffle indices to train randomly
    shuffled_indices = torch.randperm(50000)
    for count in range(0, 50000, bs):
        # Clear gradient before each iteration
        optimizer.zero_grad()
        # Setup indices for minibatch
        if (count + bs &amp;gt; 50000):
            indices_list = shuffled_indices[count : ].tolist() + shuffled_indices[ : (count + bs) - 50000].tolist()
            indices = torch.Tensor(indices_list)
        else:
            indices = shuffled_indices[count : count + bs]
        # Create minibatch
        minibatch_data = train_data[indices]
        minibatch_label = train_label[indices]
        # Send minibatch to gpu for training
        minibatch_data = minibatch_data.to(device)
        minibatch_label = minibatch_label.to(device)
        temp = minibatch_data - mean
        # Standardize entries with mean and std
        inputs = ((minibatch_data - mean) / std).view(bs, 33)
        # Begin tracking changes
        inputs.requires_grad_()
        # Forward inputs through the network
        scores = net(inputs)
        print(scores[:2])
        print(minibatch_label)
        # Compute loss
        loss = criterion(scores, minibatch_label)
        # Back propogate neural network
        loss.backward()
        # Do one step of stochastic gradient descent
        optimizer.step()
        # Update summary statistics
        with torch.no_grad():
            num_batches += 1
            error = get_error(scores, minibatch_label)
            running_error += error
            running_loss += loss.item()
        print("success: ", num_batches)    
    # At the end of each epoch, compute and print summary statistics
    total_error = running_error / num_batches
    avg_loss = running_loss / num_batches
    print('Epoch: ', epoch)
    print('Time: ', time.time(), '\t Loss: ', avg_loss, '\t Error (%): ', total_error * 100)
&lt;/code&gt;&lt;/pre&gt;
&lt;p&gt;Here is my dataset formatting and normalizing:&lt;/p&gt;
&lt;pre class="lang-py prettyprint-override"&gt;&lt;code&gt;train_list_updated = []
train_label_list = []
for entry in train_list[1:]:
    entry[0] = string_to_int(entry[0])
    entry[1] = handedness[entry[1]]
    entry[2] = string_to_int(entry[2])
    entry[3] = handedness[entry[3]]
    entry[4] = string_to_int(entry[4])
    entry[5] = string_to_int(entry[5])
    entry[6] = string_to_int(entry[6])
    entry[17] = entry[17].replace(':','')
    entry[-3] = pitch_types[entry[-3]]
    entry[-2] = pitch_outcomes[entry[-2]]
    train_label_list.append(entry[-2])
    del entry[-1]
    del entry[-1]
    del entry[-3]
    train_list_updated.append(entry)
final_train_list = []
for entry in train_list_updated:
    for index in range(len(entry)):
        try:
            entry[index] = float(entry[index])
        except:
            entry[index] = 0.
    final_train_list.append(entry)
# Do the same for the test data
test_list_updated = []
for entry in test_list[1:]:
    entry[0] = string_to_int(entry[0])
    entry[1] = handedness[entry[1]]
    entry[2] = string_to_int(entry[2])
    entry[3] = handedness[entry[3]]
    entry[4] = string_to_int(entry[4])
    entry[5] = string_to_int(entry[5])
    entry[6] = string_to_int(entry[6])
    entry[17] = entry[17].replace(':','')
    entry[-3] = pitch_types[entry[-3]]
    del entry[-1]
    del entry[-1]
    del entry[-3]
    test_list_updated.append(entry)
final_test_list = []
for entry in test_list_updated:
    for index in range(len(entry)):
        try:
            entry[index] = float(entry[index])
        except:
            entry[index] = 0.
    final_test_list.append(entry)
# Create tensors of test and train data
train_data = torch.tensor(final_train_list)
train_label = torch.tensor(train_label_list)
test_data = torch.tensor(final_test_list)
&lt;/code&gt;&lt;/pre&gt;
&lt;p&gt;And normalizing:&lt;/p&gt;
&lt;pre class="lang-py prettyprint-override"&gt;&lt;code&gt;max_indices = torch.argmax(train_data, dim = 0)
min_indices = torch.argmin(train_data, dim = 0)
max_values = []
min_values = []
for i in range(33):
    max_idx = max_indices[i].item()
    min_idx = min_indices[i].item()
    max_val = train_data[max_idx][i]
    min_val = train_data[min_idx][i]
    max_values.append(max_val)
    min_values.append(min_val)
max_values = torch.Tensor(max_values)
min_values = torch.Tensor(min_values)
ranges = max_values - min_values
min_values = min_values.view(1, 33)
min_values = torch.repeat_interleave(min_values, 582205, dim = 0)
ranges = ranges.view(1, 33)
ranges = torch.repeat_interleave(ranges, 582205, dim = 0)
train_data = train_data - min_values
train_data = 2 * (train_data / ranges) 
train_data = train_data - 1
&lt;/code&gt;&lt;/pre&gt;
&lt;p&gt;And here's my net (a lot is commented out since I thought maybe there was an issue with the gradient zeroing or something. A five layer neural network should definitely not cause a problem though):&lt;/p&gt;
&lt;pre class="lang-py prettyprint-override"&gt;&lt;code&gt;"""
DEFINING A NEURAL NETWORK
"""
# Define a fifteen layer artificial neural network
class fifteen_layer_net(nn.Module):
    def __init__(self):
        super().__init__()
        self.linear1 = nn.Linear(33, 200)
        self.linear2 = nn.Linear(200, 250)
        self.linear3 = nn.Linear(250, 300)
        self.linear4 = nn.Linear(300, 350)
        self.linear5 = nn.Linear(350, 7)
#         self.linear6 = nn.Linear(400, 450)
#         self.linear7 = nn.Linear(450, 500)
#         self.linear8 = nn.Linear(500, 450)
#         self.linear9 = nn.Linear(450, 400)
#         self.linear10 = nn.Linear(400, 350)
#         self.linear11 = nn.Linear(350, 300)
#         self.linear12 = nn.Linear(300, 250)
#         self.linear13 = nn.Linear(250, 200)
#         self.linear14 = nn.Linear(200, 150)
#         self.linear15 = nn.Linear(150, 7)
    def forward(self, x):
        x = self.linear1(x)
        x = F.relu(x)
        x = self.linear2(x)
        x = F.relu(x)
        x = self.linear3(x)
        x = F.relu(x)
        x = self.linear4(x)
        x = F.relu(x)
        scores = self.linear5(x)
#         x = F.relu(x)
#         x = self.linear6(x)
#         x = F.relu(x)
#         x = self.linear7(x)
#         x = F.relu(x)
#         x = self.linear8(x)
#         x = F.relu(x)
#         x = self.linear9(x)
#         x = F.relu(x)
#         x = self.linear10(x)
#         x = F.relu(x)
#         x = self.linear11(x)
#         x = F.relu(x)
#         x = self.linear12(x)
#         x = F.relu(x)
#         x = self.linear13(x)
#         x = F.relu(x)
#         x = self.linear14(x)
#         x = F.relu(x)
#         scores = self.linear15(x)
        return scores
Network should output scores, compute a loss using cross entropy loss criterion, and then do one step of stochastic gradient descent. This works for awhile and then mysteriously breaks. I have no idea why.
Any help is greatly appreciated.
Thanks in advance.
&lt;/code&gt;&lt;/pre&gt;
</t>
  </si>
  <si>
    <t xml:space="preserve">Train neural network: Mathematical reason for Nan due to batch size&lt;p&gt;I am training a CNN. I use Googles pre-trained &lt;a href="https://github.com/tensorflow/models/tree/master/research/inception" rel="nofollow noreferrer"&gt;inceptionV3&lt;/a&gt; with a replaced last layer for classification. During training, I had a lot of issues with my cross entropy loss becoming &lt;strong&gt;nan&lt;/strong&gt;.After trying different things (reducing learning rate, checking the data etc.) it turned out the &lt;strong&gt;training batch size&lt;/strong&gt; was too high.&lt;/p&gt;
&lt;p&gt;Reducing training batch size from 100 to 60 solved the issue. Can you provide an explanation why too high batch sizes cause this issue with a cross entropy loss function? Also is there a way to overcome this issue to work with higher batch sizes (there is a paper suggesting batch sizes of 200+ images for better accuracy)?&lt;/p&gt;
</t>
  </si>
  <si>
    <t xml:space="preserve">Training Neural Networks with large data: Howto?&lt;p&gt;I'm doing a cloud recognition of satellite scanned data by using TensorFlow, but I found that the amount of data is so large that the memory of my computer is not enough to store all the sample data, the data is stored in many &lt;code&gt;.npy&lt;/code&gt; format files,  512*512 with 9 channels. I want to ask whether there is any way to get the &lt;code&gt;batch_size&lt;/code&gt; data for training directly. 
Thanks!&lt;/p&gt;
</t>
  </si>
  <si>
    <t xml:space="preserve">pytorch DataLoader very slow when dataset is big and shuffle is True&lt;p&gt;I have a big dataset with lots of images and I found that the speed of dataloader is very slow.
I did many tests and found when the number of images is big:&lt;/p&gt;
&lt;ol&gt;
&lt;li&gt;Direct read the dataset is fast&lt;/li&gt;
&lt;li&gt;Set shuffle = False with num_workers=0, also fast (1.1 times slower than 1st one)&lt;/li&gt;
&lt;li&gt;Set shuffle = False with num_workers=8, becomes slow (2.8 times slower than 1st one)&lt;/li&gt;
&lt;li&gt;Set shuffle = True with num_workers=0, slower (7.2 times slower than 1st one)&lt;/li&gt;
&lt;li&gt;Set shuffle = True with num_workers=8,(9.2 times slower than 1st one)&lt;/li&gt;
&lt;/ol&gt;
&lt;p&gt;Here is the sample code:&lt;/p&gt;
&lt;pre&gt;&lt;code&gt;class MyTestDataset(torchvision.datasets.vision.VisionDataset):
    def __init__(self, 
                 transform=None,
                 target_transform=None):
        super(MyTestDataset, self).__init__(None, transform=transform,
                                          target_transform=target_transform)
    def __getitem__(self, index):
        time.sleep(0.001)
        return np.random.rand(256, 256),random.randint(0, 300)
    def __len__(self):
        return 17250000
dataset = MyTestDataset()
since = time.time()
imgs = []
for idx in range(128):
    img,label = dataset[10000+idx*1000]
    imgs.append(img)
base = time.time() - since
print(&amp;quot;next dataset&amp;quot;,base)
loader = torch.utils.data.DataLoader(dataset, batch_size=128, shuffle=False, num_workers=0)
since = time.time()
imgs = next(iter(loader))
cost = time.time() - since
print(&amp;quot;loader no shuffle num_workers-0&amp;quot;,cost,cost/base)
loader = torch.utils.data.DataLoader(dataset, batch_size=128, shuffle=False, num_workers=8)
since = time.time()
imgs = next(iter(loader))
cost = time.time() - since
print(&amp;quot;loader no shuffle num_workers-8&amp;quot;,cost,cost/base)
loader = torch.utils.data.DataLoader(dataset, batch_size=128, shuffle=True, num_workers=0)
since = time.time()
imgs = next(iter(loader))
cost = time.time() - since
print(&amp;quot;loader shuffle num_workers-0&amp;quot;,cost,cost/base)
dataset = MyTestDataset()
loader = torch.utils.data.DataLoader(dataset, batch_size=128, shuffle=True, num_workers=8)
since = time.time()
imgs = next(iter(loader))
cost = time.time() - since
print(&amp;quot;loader shuffle num_workers-8&amp;quot;,cost,cost/base)
&lt;/code&gt;&lt;/pre&gt;
&lt;p&gt;and below is the output&lt;/p&gt;
&lt;pre&gt;&lt;code&gt;next dataset 0.2839939594268799
loader no shuffle num_workers-0 0.3133578300476074 1.103396109832709
loader no shuffle num_workers-8 0.811976432800293 2.859132759157693
loader shuffle num_workers-0 2.041795253753662 7.189572827091643
loader shuffle num_workers-8 2.617912769317627 9.218198776483705
&lt;/code&gt;&lt;/pre&gt;
&lt;p&gt;Seems shuffle make it 9 times slow?&lt;/p&gt;
</t>
  </si>
  <si>
    <t xml:space="preserve">Keras LSTM - feed sequence data with Tensorflow dataset API from the generator&lt;p&gt;I am trying to solve how I can feed data to my LSTM model for training. (I will simplify the problem in my example below.) I have the following data format in csv files in my dataset.&lt;/p&gt;
&lt;pre&gt;&lt;code&gt;Timestep    Feature1    Feature2    Feature3    Feature4    Output
1           1           2           3           4           a
2           5           6           7           8           b
3           9           10          11          12          c 
4           13          14          15          16          d
5           17          18          19          20          e
6           21          22          23          24          f
7           25          26          27          28          g
8           29          30          31          32          h
9           33          34          35          36          i
10          37          38          39          40          j
&lt;/code&gt;&lt;/pre&gt;
&lt;p&gt;The task is to estimate the Output of any future timestep based on the data from last 3 timesteps. Some input-output exapmles are as following:&lt;/p&gt;
&lt;p&gt;Example 1:
Input:&lt;/p&gt;
&lt;pre&gt;&lt;code&gt;Timestep    Feature1    Feature2    Feature3    Feature4    
1           1           2           3           4           
2           5           6           7           8           
3           9           10          11          12           
&lt;/code&gt;&lt;/pre&gt;
&lt;p&gt;Output: &lt;code&gt;c&lt;/code&gt;&lt;/p&gt;
&lt;p&gt;Example 2:
Input:&lt;/p&gt;
&lt;pre&gt;&lt;code&gt;Timestep    Feature1    Feature2    Feature3    Feature4    
2           5           6           7           8           
3           9           10          11          12           
4           13          14          15          16          
&lt;/code&gt;&lt;/pre&gt;
&lt;p&gt;Output: &lt;code&gt;d&lt;/code&gt;&lt;/p&gt;
&lt;p&gt;Example 3: 
Input:&lt;/p&gt;
&lt;pre&gt;&lt;code&gt;Timestep    Feature1    Feature2    Feature3    Feature4   
3           9           10          11          12          
4           13          14          15          16         
5           17          18          19          20         
&lt;/code&gt;&lt;/pre&gt;
&lt;p&gt;Output: &lt;code&gt;e&lt;/code&gt;&lt;/p&gt;
&lt;p&gt;And when feeding the data to the model, I would like to shuffle the data in a way so that I do not feed consecutive sequences when training.
With other words, I ideally would like to feed the data sequences like timesteps &lt;code&gt;3,4,5&lt;/code&gt; in one step, maybe timesteps &lt;code&gt;5,6,7&lt;/code&gt; in the next step, and maybe &lt;code&gt;2,3,4&lt;/code&gt; in the following step, and so on..
And I preferably do not want to feed the data as &lt;code&gt;1,2,3&lt;/code&gt; first, then &lt;code&gt;2,3,4&lt;/code&gt;, then &lt;code&gt;3,4,5&lt;/code&gt;, and so on...&lt;/p&gt;
&lt;p&gt;When training my LSTM network, I am using Keras with Tensorflow backend. I would like to use a generator when feeding my data to the &lt;code&gt;fit_generator(...)&lt;/code&gt; function.&lt;/p&gt;
&lt;p&gt;My desire is to use Tensorflow's dataset API to fetch the data from csv files.  But I could not figure out how to make the generator return what I need.
If I shuffle the data with Tensorflow's dataset API, it will destroy the order of the timesteps. The generator should also return batches that include multiple sequence examples. For instance, if the batch size is 2, then it may need to return 2 sequences like timesteps 2,3,4 and timesteps 6,7,8.&lt;/p&gt;
&lt;p&gt;Hoping that I could explain my problem... Is it possible to use Tensorflow's dataset API in a generator function for such a sequence problem so that I can feed batches of sequences as I explained above? (The generator needs to return data with the shape &lt;code&gt;[batch_size, length_of_each_sequence, nr_inputs_in_each_timestep]&lt;/code&gt;, where &lt;code&gt;length_of_each_sequence=3&lt;/code&gt; and &lt;code&gt;nr_of_inputs_in_each_timestep=4&lt;/code&gt; in my example.) Or is the best way to do this to write a generator in Python only, maybe by using Pandas..? &lt;/p&gt;
&lt;p&gt;&lt;strong&gt;ADDENDUM 1:&lt;/strong&gt;&lt;/p&gt;
&lt;p&gt;I have done the following experiment after seeing the answer from @kvish.&lt;/p&gt;
&lt;pre&gt;&lt;code&gt;import tensorflow as tf
import numpy as np
from tensorflow.contrib.data.python.ops import sliding
sequence = np.array([ [[1]], [[2]], [[3]], [[4]], [[5]], [[6]], [[7]], [[8]], [[9]] ])
labels = [1,0,1,0,1,0,1,0,1]
# create TensorFlow Dataset object
data = tf.data.Dataset.from_tensor_slices((sequence, labels))
# sliding window batch
window_size = 3
window_shift = 1
data = data.apply(sliding.sliding_window_batch(window_size=window_size, window_shift=window_shift))
data = data.shuffle(1000, reshuffle_each_iteration=False)
data = data.batch(3)
#iter = dataset.make_initializable_iterator()
iter = tf.data.Iterator.from_structure(data.output_types, data.output_shapes)
el = iter.get_next()
# create initialization ops 
init_op = iter.make_initializer(data)
NR_EPOCHS = 2
with tf.Session() as sess:
    for e in range (NR_EPOCHS):
      print("\nepoch: ", e, "\n")
      sess.run(init_op)
      print("1  ", sess.run(el))
      print("2  ", sess.run(el))
      print("3  ", sess.run(el))
&lt;/code&gt;&lt;/pre&gt;
&lt;p&gt;And here is the output:&lt;/p&gt;
&lt;pre&gt;&lt;code&gt;epoch:  0 
1   (array([[[[6]],[[7]],[[8]]],  [[[1]],[[2]],[[3]]],  [[[2]],[[3]],[[4]]]]), 
     array([[0, 1, 0],  [1, 0, 1],  [0, 1, 0]], dtype=int32))
2   (array([[[[7]],[[8]],[[9]]],  [[[3]],[[4]],[[5]]],  [[[4]],[[5]],[[6]]]]), 
     array([[1, 0, 1],  [1, 0, 1],  [0, 1, 0]], dtype=int32))
3   (array([[[[5]],[[6]],[[7]]]]), array([[1, 0, 1]], dtype=int32))
epoch:  1 
1   (array([[[[2]],[[3]],[[4]]],  [[[7]],[[8]],[[9]]],  [[[1]],[[2]],[[3]]]]), 
     array([[0, 1, 0],  [1, 0, 1],  [1, 0, 1]], dtype=int32))
2   (array([[[[5]],[[6]],[[7]]],  [[[3]],[[4]],[[5]]],  [[[4]],[[5]],[[6]]]]), 
     array([[1, 0, 1],  [1, 0, 1],  [0, 1, 0]], dtype=int32))
3   (array([[[[6]],[[7]],[[8]]]]), 
     array([[0, 1, 0]], dtype=int32))
&lt;/code&gt;&lt;/pre&gt;
&lt;p&gt;I could not try it on csv file reading yet but I think that this approach should be working quite fine! &lt;/p&gt;
&lt;p&gt;But as I see it, the &lt;code&gt;reshuffle_each_iteration&lt;/code&gt; parameter is making no difference. Is this really needed? Results are not necessarily identical when it is set to &lt;code&gt;True&lt;/code&gt; or &lt;code&gt;False&lt;/code&gt;. What is this &lt;code&gt;reshuffle_each_iteration&lt;/code&gt; parameter supposed to do here?&lt;/p&gt;
</t>
  </si>
  <si>
    <t xml:space="preserve">keras data generator to tensorflow input&lt;p&gt;I am trying to train a deep learning model in a distributive way. I have built my model in Keras and now I need to transform my model to a tensorflow estimator in order for it to work. Since my dataset is already big enough and it will grow bigger as I collect more data, I used &lt;code&gt;ImageDataGenerator&lt;/code&gt; followed by &lt;code&gt;flow_from_directory&lt;/code&gt;. I specify that I want batches of size 32 with desired shape, which is (299, 299, 3). Therefore, the output are batches of (32, 299, 299, 3). Before, I just feed the objects to &lt;code&gt;model.fit_generator&lt;/code&gt; and Keras takes care of the rest. &lt;/p&gt;
&lt;p&gt;So far, I have converted my Keras model to a tensorflow estimator, but I can't figure out if I can use the object from the &lt;code&gt;flow_from_directory&lt;/code&gt; to train the data using tf.train. I have already tried to write my own &lt;code&gt;input_fn&lt;/code&gt; but I got confused. Your help is highly appreciated.&lt;/p&gt;
</t>
  </si>
  <si>
    <t xml:space="preserve">Is there a built in way to ensure image size match per batch?&lt;p&gt;I have a &lt;code&gt;torch.utills.data.Dataset&lt;/code&gt; that returns images which slightly vary in size.&lt;/p&gt;
&lt;p&gt;I produce my training batches using &lt;code&gt;torch.utils.data.DataLoader&lt;/code&gt;. Is there an inbuilt way to resize the images such that they can be stacked into a batch on the data loader end?&lt;/p&gt;
&lt;p&gt;If there's not, I'll probably write a &lt;code&gt;collate_fn&lt;/code&gt; to do it. Or is there a better way?&lt;/p&gt;
&lt;p&gt;PS: I don't want to resize my whole dataset to one size. That's why I'm specifically asking about doing it at a batch level.&lt;/p&gt;
</t>
  </si>
  <si>
    <t xml:space="preserve">Dynamic __len__ for Tensorflow sequence-extension?&lt;p&gt;Basically, I want a generator that re-read the magic method _len__ at each epoch to recalculate how many batches will be done that epoch. &lt;/p&gt;
&lt;p&gt;Here is a snippet of code: &lt;/p&gt;
&lt;pre&gt;&lt;code&gt;import tensorflow as tf
import numpy as np
class GeneratorFile(tf.keras.utils.Sequence):
    def __init__(self, file_list):
        self.file_list = file_list
        self.desired_file = self.file_list[0]
        print('This should be file 1:', self.desired_file)
    def __len__(self):
        if self.desired_file == 'file1':
            return 2
        else:
            return 3
    def on_epoch_end(self):
        self.desired_file = self.file_list[1]
        print('This should be file 2:', self.desired_file)
    def __getitem__(self, item):
        return np.zeros((16, 1)), np.zeros((16,))
model = tf.keras.Sequential()
model.add(tf.keras.layers.Dense(1, input_dim=1, activation="softmax"))
model.compile(
    optimizer='Adam',
    loss='binary_crossentropy',
    metrics=['accuracy']
)
model_file_train = ['file1', 'file2']
generator_train = GeneratorFile(model_file_train)
model.fit(generator_train, epochs=2, initial_epoch = 0)
&lt;/code&gt;&lt;/pre&gt;
&lt;p&gt;In the len magic method, I want to switch the number of batches in that epoch when the file has changed, which it does at the end of the first epoch. However, currently, len is run once at the beginning of the training process and then never again. Is there anything to change this? &lt;/p&gt;
</t>
  </si>
  <si>
    <t xml:space="preserve">WideNDeep tutorial code&lt;p&gt;Concerning this line of code in the &lt;a href="https://github.com/tensorflow/tensorflow/blob/master/tensorflow/examples/learn/wide_n_deep_tutorial.py" rel="nofollow"&gt;WideNDeep tutorial&lt;/a&gt;: &lt;/p&gt;
&lt;pre&gt;&lt;code&gt;m.fit(input_fn=lambda: input_fn(df_train), steps=FLAGS.train_steps)
&lt;/code&gt;&lt;/pre&gt;
&lt;p&gt;What is the batch_size used for training the deep model?
Presently, it seems to me that the model is not batch_trained? Is there any default batch_size?&lt;/p&gt;
&lt;p&gt;Thanks&lt;/p&gt;
</t>
  </si>
  <si>
    <t xml:space="preserve">How to make loading/preprocessing batch data and training parallel in Tensorflow?&lt;p&gt;I was wondering if we can load and prepossess next batch data while training current batch in Tensorflow.&lt;/p&gt;
&lt;p&gt;My model requires to load multiple images from different source and do some preprocessing for each training operation, and this whole process is pretty slow. It takes my computer 1.4 seconds to load/process a batch of training data and 1.6 seconds to train on GPU. I am thinking if there is a way that allows me to load next batch data during training thus I can accelerate training process in a significant margin.&lt;/p&gt;
&lt;p&gt;BTW, I am already multi threading my preprocessing function.&lt;/p&gt;
&lt;p&gt;In training stage, a simplified version of my code is pasted below:&lt;/p&gt;
&lt;pre&gt;&lt;code&gt;with tf.Session as sess:
    ......
    ......
    while step &amp;lt; max_global_step:
        ......
        ......
        #This line takes 1.4 seconds to execute
        images_batch = load_batch_data(*batch_image_paths)
        feed = {train_batch, images_batch}
        #This line takes bout 1.6 seconds to run
        loss, summary, step= sess.run([loss, summary, global_step], feed_dict=feed)
        ......
        ......
    ......
    ......
&lt;/code&gt;&lt;/pre&gt;
&lt;p&gt;So generally the program will spend 1.4 seconds running &lt;code&gt;images_batch = load_batch_data(*batch_image_paths)&lt;/code&gt; and 1.6 seconds for &lt;code&gt;loss, summary, step= sess.run([loss, summary, global_step], feed_dict=feed)&lt;/code&gt;&lt;/p&gt;
&lt;p&gt;intuition told me there should have some way to make a double-buffer-like mechanism for each step I read data and put it to buffer 0 and use data in buffer 1 to feed into network, and toggle buffer, but how to achieve that?&lt;/p&gt;
&lt;p&gt;Or, is there any way to improve total training cost in situations like mine?&lt;/p&gt;
</t>
  </si>
  <si>
    <t xml:space="preserve">How to fit Keras ImageDataGenerator for large data sets using batches&lt;p&gt;I want to use the Keras ImageDataGenerator for data augmentation.
To do so, I have to call the .fit() function on the instantiated ImageDataGenerator object using my training data as parameter as shown below.&lt;/p&gt;
&lt;pre&gt;&lt;code&gt;image_datagen = ImageDataGenerator(featurewise_center=True, rotation_range=90)
image_datagen.fit(X_train, augment=True)
train_generator = image_datagen.flow_from_directory('data/images')
model.fit_generator(train_generator, steps_per_epoch=2000, epochs=50)
&lt;/code&gt;&lt;/pre&gt;
&lt;p&gt;However, my training data set is too large to fit into memory when loaded up at once.
Consequently, I would like to fit the generator in several steps using subsets of my training data.&lt;/p&gt;
&lt;p&gt;Is there a way to do this?&lt;/p&gt;
&lt;p&gt;One potential solution that came to my mind is to load up batches of my training data using a custom generator function and fitting the image generator multiple times in a loop. However, I am not sure whether the fit function of ImageDataGenerator can be used in this way as it might reset on each fitting approach.&lt;/p&gt;
&lt;p&gt;As an example of how it might work:&lt;/p&gt;
&lt;pre&gt;&lt;code&gt;def custom_train_generator():
    # Code loading training data subsets X_batch
    yield X_batch
image_datagen = ImageDataGenerator(featurewise_center=True, rotation_range=90)
gen = custom_train_generator()
for batch in gen:
    image_datagen.fit(batch, augment=True)
train_generator = image_datagen.flow_from_directory('data/images')
model.fit_generator(train_generator, steps_per_epoch=2000, epochs=50)
&lt;/code&gt;&lt;/pre&gt;
</t>
  </si>
  <si>
    <t xml:space="preserve">Possible to adjust search space for batch size depending on model size in Keras Tuner?&lt;p&gt;I'm using Keras similarly to the end-to-end example here- &lt;a href="https://keras-team.github.io/keras-tuner/tutorials/subclass-tuner/" rel="nofollow noreferrer"&gt;https://keras-team.github.io/keras-tuner/tutorials/subclass-tuner/&lt;/a&gt;&lt;/p&gt;
&lt;p&gt;Some of the models that are generated are much larger than others, and the larger ones lead to an OOM error that stops the tuning.&lt;/p&gt;
&lt;p&gt;I'm aware that I can set a max_model_size (&lt;a href="https://github.com/keras-team/keras-tuner/issues/175" rel="nofollow noreferrer"&gt;https://github.com/keras-team/keras-tuner/issues/175&lt;/a&gt;). But instead of limiting the model size, is it possible for the tuner to select a maximum batch size depending on the size of the model, or to skip batch sizes that are too large for memory?&lt;/p&gt;
</t>
  </si>
  <si>
    <t xml:space="preserve">How to use only half of imagenet train set during iterations using code Tensorflow provided?&lt;p&gt;The &lt;a href="https://github.com/tensorflow/models/tree/b3ef7ae9d3c1f6cfc9a202255ed2aa6b9d2aa791/research/inception/inception/data" rel="nofollow noreferrer"&gt;code&lt;/a&gt; is provided by Tensorflow, and this is how to get ImageNet TFrecord file when trianing:&lt;/p&gt;
&lt;pre&gt;&lt;code&gt;import tensorflow as tf       
import imagenet_data
import image_processing
imagenet_data_train = imagenet_data.ImagenetData('train')
train_images, train_labels =  image_processing.inputs(imagenet_data_train, batch_size=256, num_preprocess_threads=16)
coord = tf.train.Coordinator()
threads = []
for qr in tf.get_collection(tf.GraphKeys.QUEUE_RUNNERS):
   threads.extend(qr.create_threads(sess, coord=coord, daemon=True, start=True))
with tf.Session() as sess:      
    sess.run(tf.global_variables_initializer())
    try:
        for i in range(1000):    
            image_batch, label_batch = sess.run([train_images, train_labels ])
    finally:
            coord.request_stop()
            coord.join(threads)
&lt;/code&gt;&lt;/pre&gt;
&lt;p&gt;And now I just want to use a half of training data(could be the first 0.6 million data in Tfreocd file) to iterate during training, what shoul I set?&lt;/p&gt;
</t>
  </si>
  <si>
    <t xml:space="preserve">How to train my neural network faster by running CPU and GPU in parallel&lt;p&gt;I'm trying to train a (pretty big) neural network using a GPU. The network is written in pytorch. I use python 3.6.3 running on ubuntu 16.04. Currently, the code is running, but it's taking about twice as long as it should to run because my data-grabbing process using the CPU is run in series to the training process using the GPU. Essentially, I grab a mini-batch from file using a mini-batch generator, send that mini-batch to the GPU and then train the network on that minibatch. I've timed the two processes (grabbing a mini batch and training on that mini batch), and they are similar in how long they take (both take around 200ms). I'd like to do something similar to keras' fit_generator method which runs the data-grabbing in parallel to the training (it creates a que of minibatches that can be sent to the GPU when the GPU wants to train on that mini batch). What is the best way to do that?  For concreteness, my data generator code and training code run something like this (pseudocode):&lt;/p&gt;
&lt;pre&gt;&lt;code&gt;    #This generator opens a file, grabs and yields a mini batch
    def data_gen(PATH,batch_size=32):
        with h5py.File(PATH,'r') as f:
            for mini-batch in mini-batches:
                X = f['X'][mini-batch]
                Y = f['Y'][mini-batch]
                yield (X,Y)
    for epoch in range(epochs):
        for data in data_gen(PATH):
                mini_X,mini_Y = data
                mini_X = autograd.Variable(torch.Tensor(mini_X))
                mini_Y = autograd.Variable(torch.Tensor(mini_Y))
                out = net(mini_X)
                loss = F.binary_cross_entropy(out,mini_Y)
                loss.backward()
                optimizer.step()
&lt;/code&gt;&lt;/pre&gt;
&lt;p&gt;Something like that. As you can see, I use the data_gen as an actual generator for the for-loop, so it's being run sequentially with the training. I would like to run it in parallel and have it generate a que of minibatches which I can then feed to my network. Currently, it takes more than 5 hours to run one epoch, I think with a parallelized version of this, I could get that down to 3 hours or less. I looked into multiprocessing on python, but the explanation on the official documentation was a bit dense for me since I have only limited prior experience in parallel computing. If there's some resources I could take a look at, pointing me towards those resources would be very helpful too! Thanks.    &lt;/p&gt;
</t>
  </si>
  <si>
    <t xml:space="preserve">Creating Numpy array or variable length arrays&lt;p&gt;I want to create a Numpy array or arrays, where each sub array has the shape  [128, audio_length, 1], so I can feed this np array into Keras.fit. However I cannot seem to figure out how to do this as np.array just throws cannot broadcast error&lt;/p&gt;
&lt;pre&gt;&lt;code&gt;def prepare_data(df, config, data_dir, bands=128):
    log_specgrams_2048 = []
    for i, fname in enumerate(df.index):
        file_path = data_dir + fname
        data, _ = librosa.core.load(file_path, sr=config.sampling_rate, res_type="kaiser_fast")
        melspec = librosa.feature.melspectrogram(data, sr=config.sampling_rate, n_mels=bands)
        logspec = librosa.core.power_to_db(melspec)  # shape would be [128, your_audio_length]
        logspec = logspec[..., np.newaxis]  # shape will be [128, your_audio_length, 1]
        log_specgrams_2048.append(normalize_data(logspec))
    return log_specgrams_2048
&lt;/code&gt;&lt;/pre&gt;
</t>
  </si>
  <si>
    <t xml:space="preserve">How do I use input_shape and input_tensor in Transfer Learning in Keras?&lt;p&gt;When we do transfer learning in Keras2., the Arguments require "input_shape" and "input_tensor". But I use only input_tensor and haven never used input_shape. I think only input_tensor is enough, and I don't know when to use input_shape.
How should I use them separately?&lt;/p&gt;
&lt;p&gt;I used input_tensor and input_shape simultaneously with separate value, and  only value of input_tensor was adopted and input_shape was ignored.&lt;/p&gt;
&lt;pre class="lang-py prettyprint-override"&gt;&lt;code&gt;vgg16_model = VGG16(include_top=False, weights='imagenet', 
                    input_tensor = Input(shape=(150, 150, 3)), 
                    input_shape=(224,224,3))
top_model = Sequential()
top_model.add(Flatten(input_shape=vgg16_model.output_shape[1:]))
top_model.add(Dense(256, activation='relu'))
top_model.add(Dense(1, activation='sigmoid'))
model = Model(input=vgg16_model.input, output=top_model(vgg16_model.output))
model.summary()
&lt;/code&gt;&lt;/pre&gt;
&lt;pre&gt;&lt;code&gt;Layer (type)                 Output Shape              Param #   
================================================================
input_6 (InputLayer)         (None, 150, 150, 3)       0         
_________________________________________________________________
block1_conv1 (Conv2D)        (None, 150, 150, 64)      1792      
_________________________________________________________________
block1_conv2 (Conv2D)        (None, 150, 150, 64)      36928     
_________________________________________________________________
block1_pool (MaxPooling2D)   (None, 75, 75, 64)        0         
_________________________________________________________________
block2_conv......
&lt;/code&gt;&lt;/pre&gt;
&lt;p&gt;I expected I get some errors in this code, but there was no error, and this model could accept the shape of (150, 150, 3). Input_shape=(224,224,3) was ignored.&lt;/p&gt;
&lt;p&gt;Can you maybe give me a little help ? Thanks.&lt;/p&gt;
</t>
  </si>
  <si>
    <t xml:space="preserve">How to convert a tensor of booleans to ints in PyTorch?&lt;p&gt;Suppose, we have a tensor &lt;/p&gt;
&lt;pre&gt;&lt;code&gt;t = torch.tensor([True, False, True, False])
&lt;/code&gt;&lt;/pre&gt;
&lt;p&gt;How do we convert it to an integer tensor with values &lt;code&gt;[1, 0, 1, 0]&lt;/code&gt;?&lt;/p&gt;
</t>
  </si>
  <si>
    <t xml:space="preserve">How can i go from from an object (0185-01-01 12:00:00) data array to float32 in xarray-&gt; numpy?&lt;p&gt;interval = sea_level_dataarray.sel(xt_ocean= -150, yt_ocean= 20, method=&amp;quot;nearest&amp;quot;).isel(time = slice(0,2922))&lt;/p&gt;
&lt;p&gt;timeint = interval['time']&lt;/p&gt;
&lt;p&gt;seaarray = np.array(interval)
timearray = np.array(timeint)&lt;/p&gt;
&lt;p&gt;seaarray2 = np.expand_dims(seaarray,-1)
timearray2 = np.expand_dims(timearray,-1)&lt;/p&gt;
&lt;p&gt;seaarray_torch = torch.from_numpy(seaarray2)
timearray_torch = torch.from_numpy(timearray2)&lt;/p&gt;
&lt;p&gt;TypeError: can't convert np.ndarray of type numpy.object_. The only supported types are: float64, float32, float16, complex64, complex128, int64, int32, int16, int8, uint8, and bool.&lt;/p&gt;
</t>
  </si>
  <si>
    <t xml:space="preserve">List of lists as Input to a Keras Model&lt;p&gt;I'm trying to implement a model for which the input should be a list of lists:&lt;/p&gt;
&lt;pre&gt;&lt;code&gt;inputs = [ [np.array([...]), ..., np.array([...])], [np.array([...]), ..., np.array([...])] ]
&lt;/code&gt;&lt;/pre&gt;
&lt;p&gt;I can not convert the inner lists in two np array since the shapes of them don't allow that.&lt;/p&gt;
&lt;p&gt;When I pass the inputs to the model I receive the following error:&lt;/p&gt;
&lt;pre&gt;&lt;code&gt;Please provide as model inputs either a single array or a list of arrays.
&lt;/code&gt;&lt;/pre&gt;
&lt;p&gt;How can I feed my inputs to the model?
Thanks&lt;/p&gt;
</t>
  </si>
  <si>
    <t xml:space="preserve">can't convert pytorch tensor dtype from float64 to double&lt;p&gt;I need to convert an int to a double tensor, and I've already tried several ways including &lt;code&gt;torch.tensor([x], dtype=torch.double)&lt;/code&gt;, first defining the tensor and then converting the dtype to double with &lt;code&gt;x_tensor.double()&lt;/code&gt;, and also defining the tensor with &lt;code&gt;torch.DoubleTensor([x])&lt;/code&gt; but none actually change the dtype from &lt;code&gt;torch.float64&lt;/code&gt;. Here's the code snippet&lt;/p&gt;
&lt;pre&gt;&lt;code&gt;&amp;gt;&amp;gt;&amp;gt; x = 6
&amp;gt;&amp;gt;&amp;gt; x = torch.tensor([x], dtype=torch.double)
&amp;gt;&amp;gt;&amp;gt; x
tensor([6.], dtype=torch.float64)
&amp;gt;&amp;gt;&amp;gt; x = 6
&amp;gt;&amp;gt;&amp;gt; x_tensor = torch.Tensor([x])
&amp;gt;&amp;gt;&amp;gt; x_double = x_tensor.double()
&amp;gt;&amp;gt;&amp;gt; x_double
tensor([6.], dtype=torch.float64)
&amp;gt;&amp;gt;&amp;gt; x_tensor = torch.DoubleTensor([x])
&amp;gt;&amp;gt;&amp;gt; x_tensor
tensor([6.], dtype=torch.float64)
&lt;/code&gt;&lt;/pre&gt;
&lt;p&gt;Any ideas as to why it's not converting?&lt;/p&gt;
</t>
  </si>
  <si>
    <t xml:space="preserve">Understand input shape to LSTM network&lt;p&gt;I have a data of the shape : (753,8,1)
this is the LSTM model built for the data:&lt;/p&gt;
&lt;pre&gt;&lt;code&gt;model = Sequential()
model.add(LSTM(32,input_shape=(8,1)))
model.add(Dropout(0.25))
model.add(Dense(1, activation='sigmoid'))
model.compile(loss='mean_squared_error' , optimizer='adam' , metrics=['accuracy'] )
&lt;/code&gt;&lt;/pre&gt;
&lt;p&gt;But on training it on data: 
&lt;code&gt;epochs_hist = model.fit(reshaped_segments , labels ,  batch_size=20 , epochs=5 , validation_split=0.2)&lt;/code&gt;&lt;/p&gt;
&lt;p&gt;I am getting the following error:
ValueError: Error when checking model target: the list of Numpy arrays that you are passing to your model is not the size the model expected. Expected to see 1 array(s), but instead got the following list of 753 arrays: [array([[0]]), array([[0]]), array([[0]]), array([[0]]), array([[1]]), array([[0]]), array([[0]]), array([[0]]), array([[1]]), array([[1]]), array([[0]]), array([[1]]), array([[1]]), array([[0]]), arr...&lt;/p&gt;
</t>
  </si>
  <si>
    <t xml:space="preserve">Tensorflow: Stringify tensor as a whole (without creating tensor of strings)&lt;p&gt;I have the following array,&lt;/p&gt;
&lt;pre class="lang-py prettyprint-override"&gt;&lt;code&gt;a = tf.random.uniform((5,2), 0, 10)
&amp;lt;tf.Tensor: shape=(5, 2), dtype=float32, numpy=
array([[3.8656425 , 6.7514324 ],
       [0.49138665, 3.5968459 ],
       [4.435692  , 4.7223845 ],
       [7.3588967 , 0.31867146],
       [1.6837907 , 3.2266355 ]], dtype=float32)&amp;gt;
&lt;/code&gt;&lt;/pre&gt;
&lt;p&gt;What I want is array of stringified arrays like below this would return a numpy array, but I want to do tensorflow ops to return a tensor:&lt;/p&gt;
&lt;pre class="lang-py prettyprint-override"&gt;&lt;code&gt;list(map(str, a.numpy()))
['[3.8656425 6.7514324]',
 '[0.49138665 3.5968459 ]',
 '[4.435692  4.7223845]',
 '[7.3588967  0.31867146]',
 '[1.6837907 3.2266355]']
&lt;/code&gt;&lt;/pre&gt;
&lt;p&gt;When I use &lt;code&gt;tf.as_string()&lt;/code&gt;&lt;/p&gt;
&lt;pre class="lang-py prettyprint-override"&gt;&lt;code&gt;tf.as_string(a)
&amp;lt;tf.Tensor: shape=(5, 2), dtype=string, numpy=
array([[b'3.865643', b'6.751432'],
       [b'0.491387', b'3.596846'],
       [b'4.435692', b'4.722384'],
       [b'7.358897', b'0.318671'],
       [b'1.683791', b'3.226635']], dtype=object)&amp;gt;
&lt;/code&gt;&lt;/pre&gt;
&lt;p&gt;I also tried using&lt;/p&gt;
&lt;pre class="lang-py prettyprint-override"&gt;&lt;code&gt;tf.map_fn(tf.as_string, a, dtype=tf.string)
# Same output as above
&lt;/code&gt;&lt;/pre&gt;
&lt;p&gt;&lt;code&gt;tf.as_string()&lt;/code&gt; converts float/int tensors to string tensors of same shape.
Is there any tensorflow op that stringifies tensors as a whole?&lt;/p&gt;
</t>
  </si>
  <si>
    <t xml:space="preserve">Converting matrix inconsistent shape of np.array to torch.tensor?&lt;p&gt;For example, I have an np array containing elements with np. array&lt;/p&gt;
&lt;pre&gt;&lt;code&gt; (5, 10)
(10, 10)
(32, 10)
(2, 10)
(48, 10)
(72, 10)
(42, 10)
&lt;/code&gt;&lt;/pre&gt;
&lt;p&gt;how can I convert this kind of array into torch.tensor?&lt;/p&gt;
&lt;p&gt;TypeError: can't convert np.ndarray of type numpy.object_. The only supported types are: &lt;code&gt;float64, float32, float16, int64, int32, int16, int8, and uint8.&lt;/code&gt;&lt;/p&gt;
</t>
  </si>
  <si>
    <t xml:space="preserve">How to convert in python a list to an array with keeping the same dimension?&lt;p&gt;I am using Python 2.7, tensorflow 1.14 and keras 2.2.5. The method model.fit accepts only array as parameters. I have one of the parameter as a list. When I convert the list to an array using np.array, I get an error saying that the parameter must be of shape 5 but I gave an array of shape 1.&lt;/p&gt;
&lt;p&gt;How can i convert the list to an array and keep its dimension?&lt;/p&gt;
</t>
  </si>
  <si>
    <t xml:space="preserve">How convert a list with None in it to torch.tensor()?&lt;p&gt;For example I have a variable &lt;code&gt;z = [1, 3, None, 5, 6]&lt;/code&gt;&lt;/p&gt;
&lt;p&gt;I would like to do: &lt;code&gt;torch.tensor(z)&lt;/code&gt;&lt;/p&gt;
&lt;p&gt;and get something like the following:&lt;/p&gt;
&lt;pre&gt;&lt;code&gt;torch.tensor([1,3, None, 5,6], dtype=torch.float)
&lt;/code&gt;&lt;/pre&gt;
&lt;p&gt;Howhever, such attempt raises an error&lt;/p&gt;
&lt;blockquote&gt;
  &lt;p&gt;TypeError: must be real number, not NoneType&lt;/p&gt;
&lt;/blockquote&gt;
&lt;p&gt;Is there a way to convert such list to a &lt;code&gt;torch.tensor&lt;/code&gt;?&lt;/p&gt;
&lt;p&gt;I don't want to impute this &lt;code&gt;None&lt;/code&gt; value with something else. Numpy arrays are capable of converting such lists &lt;code&gt;np.array([1, 3, None, 5, 6])&lt;/code&gt;, but I'd prefer not to convert back and forth variable either. &lt;/p&gt;
</t>
  </si>
  <si>
    <t xml:space="preserve">How to use keras model.predict with placeholders input?&lt;p&gt;I'm trying to feed keras predict method with tf placeholders while providing real data later. &lt;/p&gt;
&lt;p&gt;I do 
&lt;code&gt;z = model.predict(x*y, steps=1)&lt;/code&gt; where x and y are tf placeholders.&lt;/p&gt;
&lt;p&gt;Then I do &lt;code&gt;sess.run(tf.variables_initializer([z], feed_dict = {x: &amp;lt;x&amp;gt;, y: &amp;lt;y&amp;gt;}))&lt;/code&gt; where &lt;code&gt;&amp;lt;x&amp;gt;&lt;/code&gt; and &lt;code&gt;&amp;lt;y&amp;gt;&lt;/code&gt; are numpy arrays.&lt;/p&gt;
&lt;p&gt;But I get error: Invalid argument: You must feed a value for placeholder tensor 'Placeholder' with dtype float and shape [1,1024,1024,3]
     [[{{node Placeholder}}]]&lt;/p&gt;
&lt;p&gt;I don't really understand - where do I need to feed placeholders with values?&lt;/p&gt;
</t>
  </si>
  <si>
    <t xml:space="preserve">How to print the values of a symbolic tensor in tensorflow 2.0?&lt;p&gt;I am using tensorflow2.0. The code I am using is this:&lt;/p&gt;
&lt;pre&gt;&lt;code&gt;f_1 = ConvLSTM2D(filters=25, kernel_size=(1,1), input_shape=(None,None,25,1,3), return_sequences=True)(expand_x1)
f_1 = f_1[:,:,:,0,:]
&lt;/code&gt;&lt;/pre&gt;
&lt;p&gt;I want to see the f_1 variable. So I converted it into a NumPy array but get this error: &amp;quot;Cannot convert a symbolic Tensor (strided_slice_4:0) to a numpy array.&amp;quot; It can not convert a symbolic tensor f_1 into an array. Now how can I visualize the variable f_1 that is a symbolic tensor?&lt;/p&gt;
</t>
  </si>
  <si>
    <t xml:space="preserve">Force a model to return a single output as a list of one element&lt;p&gt;According to &lt;a href="https://keras.io/models/model/" rel="nofollow noreferrer"&gt;https://keras.io/models/model/&lt;/a&gt;, when a model returns a multiple output, it is represented as a list of outputs.&lt;/p&gt;
&lt;p&gt;It is possible to force the model to return a list even with a single output? By default when building the model, if there is only one output, it is returned&lt;/p&gt;
&lt;p&gt;I am doing a generic utility and this inconsistency in the keras API (returning two output types) does not seem very elegant. I don't know what will the input be so I always assume multiple inputs/outputs.&lt;/p&gt;
&lt;p&gt;Is it possible to return a list of one output?
How can I overcome this limitation?&lt;/p&gt;
&lt;pre class="lang-py prettyprint-override"&gt;&lt;code&gt;
import tensorflow as tf
import numpy as np
def get_model1():
    in_layer = tf.keras.Input(
        name='IN',
        shape=(10), 
        dtype=tf.float32
    )
    out_layer = tf.keras.layers.Dense(
        name="OUT",
        units=1,
        activation=tf.keras.activations.sigmoid 
    )(in_layer)    
    return tf.keras.Model(
        name='Model_1',
        inputs=[in_layer],
        outputs=[out_layer]
    )
def get_model2():
    in_layer1 = tf.keras.Input(
        name='IN1',
        shape=(10),
        dtype=tf.float32
    )
    in_layer2 = tf.keras.Input(
        name='IN2',
        shape=(10),
        dtype=tf.float32
    )
    out_layer1 = tf.keras.layers.Dense(
        name="OUT1",
        units=1,
        activation=tf.keras.activations.sigmoid
    )(in_layer1)    
    out_layer2 = tf.keras.layers.Dense(
        name="OUT2",
        units=1,
        activation=tf.keras.activations.sigmoid
    )(in_layer2) 
    return tf.keras.Model(
        name='Model_1',
        inputs=[in_layer1,in_layer2],
        outputs=[out_layer1, out_layer2]
    )
m1 = get_model1()
m2 = get_model2()
print(m1.input_shape)
print(m2.input_shape)
print(m1.output_shape)
print(m2.output_shape)
&lt;/code&gt;&lt;/pre&gt;
&lt;p&gt;This is the result.&lt;/p&gt;
&lt;pre class="lang-py prettyprint-override"&gt;&lt;code&gt;(None, 10)
[(None, 10), (None, 10)]
(None, 1)
[(None, 1), (None, 1)]
&lt;/code&gt;&lt;/pre&gt;
&lt;p&gt;What I expect is the first model to have a list as an input and as an output, the same behavior as the second model but with one element.&lt;/p&gt;
</t>
  </si>
  <si>
    <t xml:space="preserve">Keras Python Multi Image Input shape error&lt;p&gt;I am trying to teach myself to build a CNN that takes more than one image as an input. Since the dataset I created to test this is large and in the long run I hope to solve a problem involving a very large dataset, I am using a generator to read images into arrays which I am passing to Keras Model's &lt;code&gt;fit_generator&lt;/code&gt; function. &lt;/p&gt;
&lt;p&gt;When I run my generator in isolation it works fine, and produces outputs of the appropriate shape. It yields a tuple containing two entries, the first of which has shape &lt;code&gt;(4, 100, 100, 1)&lt;/code&gt; and the second of which has shape &lt;code&gt;(4, )&lt;/code&gt;. &lt;/p&gt;
&lt;p&gt;Reading about multiple input Keras CNNs has given me the impression that this is the right format for a generator for a 4 input CNN that is identifying which of the 4 inputs contains an image. &lt;/p&gt;
&lt;p&gt;However, when I run the code I get:&lt;/p&gt;
&lt;pre&gt;&lt;code&gt;"ValueError: Error when checking input: expected input_121 to have 4 dimensions, but got array with shape (100, 100, 1)"
&lt;/code&gt;&lt;/pre&gt;
&lt;p&gt;I've been searching for a solution for some time now and I suspect that the problem lies in getting my &lt;code&gt;(100, 100, 1)&lt;/code&gt; shape arrays to be sent to the Inputs as &lt;code&gt;(None, 100, 100, 1)&lt;/code&gt; shape arrays. &lt;/p&gt;
&lt;p&gt;But when I tried to modify the output of my generator I get an error about having dimension &lt;code&gt;5&lt;/code&gt;, which makes sense as an error because the output of the generator should have the form &lt;code&gt;X, y = [X1, X2, X3, X4], [a, b, c, d]&lt;/code&gt;, where &lt;code&gt;Xn&lt;/code&gt; has shape &lt;code&gt;(100, 100, 1)&lt;/code&gt;, and a/b/c/d are numbers. &lt;/p&gt;
&lt;p&gt;Here is the code:&lt;/p&gt;
&lt;p&gt;&lt;a href="https://gist.github.com/anonymous/d283494aee982fbc30f3b52f2a6f422c" rel="nofollow noreferrer"&gt;https://gist.github.com/anonymous/d283494aee982fbc30f3b52f2a6f422c&lt;/a&gt;&lt;/p&gt;
&lt;p&gt;Thanks in advance!&lt;/p&gt;
</t>
  </si>
  <si>
    <t xml:space="preserve">Rank error, when I am feeding right tensor shapes&lt;p&gt;I was experimenting with a code snippet ( shown below !!). When I run the code, it gives me shape related error. 
Basically, I am passing placeholders to member functions of a class. The shapes of placeholders have been set in accordance with the function requirements. But I get an error .&lt;/p&gt;
&lt;pre&gt;&lt;code&gt;import tensorflow as tf
import numpy as np
class Arranger(object):
    def __init__(self, win_height, win_width, stride_height, stride_width, rate_height, rate_width, padding,
                 numchannels):
        self._height = win_height
        self._width = win_width
        self._stride_height = stride_height
        self._stride_width = stride_width
        self._rate_height = rate_height
        self._rate_width = rate_width
        self._padding = padding
        self._feature_shape = None
        self._row_out = None
        self._col_out = None
        self._num_channels = numchannels
    def unarrange(self, feature_map):
        feature_map.set_shape([None, None, None, None])
        self._feature_shape = tf.shape(feature_map)
        features = tf.extract_image_patches(feature_map, ksizes=[1, self._height, self._width, 1],
                                            strides=[1, self._stride_height, self._stride_width, 1],
                                            rates=[1, 1, 1, 1],
                                            padding=self._padding)
        self._row_out = self._feature_shape[1]
        self._col_out = self._feature_shape[2]
        return features
    def arrange(self, patches):
        patches.set_shape([None, None, None])
        if self._feature_shape is None or self._row_out is None or self._col_out is None:
            raise ValueError('unarrange must be called before calling arrange.')
        batch_size = self._feature_shape[0]
        patches = tf.reshape(patches, [batch_size, self._row_out, self._col_out, self._num_channels])
        _x = tf.zeros_like(self._feature_shape)
        _y = self.unarrange(_x)
        grad = tf.gradients(_y, _x)[0]
        return tf.gradients(_y, _x, grad_ys=patches)[0] / grad
def test():
    patches = np.array([[3, 5, 3, 1], [8, 3, 1, 2], [9, 7, 4, 3], [2, 1, 0, 4]]).astype(np.float32)
    np_sample = np.random.randint(low=0, high=10, size=(10, 3, 3, 3))
    print(np_sample.shape)
    img = tf.placeholder(dtype=tf.float32, shape=[None, None, None, None])
    p = tf.placeholder(dtype=tf.float32, shape=[None, None, None])
    a = Arranger(2, 2, 1, 1, 1, 1, 'VALID', 1)
    b = a.unarrange(img)
    image_r = a.arrange(p)
    with tf.Session() as sess:
        image_r_v = sess.run(image_r, feed_dict={img: np_sample, p: patches})
        print(image_r_v)
if __name__ == "__main__":
    test()
&lt;/code&gt;&lt;/pre&gt;
&lt;p&gt;The error is as follows :&lt;/p&gt;
&lt;pre&gt;&lt;code&gt;(tf1.10) -bash-4.2$ python arranger.py 
(10, 3, 3, 3)
Traceback (most recent call last):
  File "/data/stars/user/uujjwal/collection-stars/anaconda3/envs/tf1.10/lib/python3.6/site-packages/tensorflow/python/framework/ops.py", line 525, in set_shape
    unknown_shape)
tensorflow.python.framework.errors_impl.InvalidArgumentError: Shapes must be equal rank, but are 1 and 4
During handling of the above exception, another exception occurred:
Traceback (most recent call last):
  File "arranger.py", line 60, in &amp;lt;module&amp;gt;
    test()
  File "arranger.py", line 53, in test
    image_r = a.arrange(p)
  File "arranger.py", line 40, in arrange
    _y = self.unarrange(_x)
  File "arranger.py", line 21, in unarrange
    feature_map.set_shape([None, None, None, None])
  File "/data/stars/user/uujjwal/collection-stars/anaconda3/envs/tf1.10/lib/python3.6/site-packages/tensorflow/python/framework/ops.py", line 528, in set_shape
    raise ValueError(str(e))
ValueError: Shapes must be equal rank, but are 1 and 4
&lt;/code&gt;&lt;/pre&gt;
</t>
  </si>
  <si>
    <t xml:space="preserve">RNN With or Without Loop : Meaning of each output?&lt;p&gt;For some tasks I have seen two different ways of using RNNS:&lt;/p&gt;
&lt;ul&gt;
&lt;li&gt;In the First Method, Input [batch_size, input_size, sequence_size] is directly passed and the outputs, hidden are returned by it.&lt;/li&gt;
&lt;li&gt;In Second Method, Each timestamp [input_size, sequence_size] of the Input is passed and the outputs, hidden are received on the other end, this process happens in a loop(for i in range(batch_size)).&lt;/li&gt;
&lt;/ul&gt;
&lt;p&gt;My main doubt is what's really the difference between these two methods?&lt;/p&gt;
&lt;p&gt;To support this, I have written a small piece of code, which might help you understand where I went wrong.&lt;/p&gt;
&lt;p&gt;This is my basic RNN Class,&lt;/p&gt;
&lt;pre class="lang-py prettyprint-override"&gt;&lt;code&gt;class RNN(nn.Module):
    def __init__(self, input_size, hidden_size, num_layers, num_classes, device):
        super(RNN, self).__init__()
        self.num_layers = num_layers
        self.hidden_size = hidden_size
        self.device = device
        #nn.RNN and nn.GRU work same way
        self.rnn = nn.GRU(input_size, hidden_size, num_layers, batch_first = True)
        # input : batch_size, sequence_len, input_size
        self.fc = nn.Linear(hidden_size, num_classes)
    def forward(self,x,  h0 = None):
        if h0 is None:
          h0 = torch.zeros(self.num_layers, x.size(0), self.hidden_size).to(self.device)
        out, ht = self.rnn(x, h0)
        return out, ht
device = torch.device(&amp;quot;cuda&amp;quot; if torch.cuda.is_available() else &amp;quot;cpu&amp;quot;)
rnn = RNN(28, 128, 1 , 10, device)
&lt;/code&gt;&lt;/pre&gt;
&lt;p&gt;Below I try to get outputs and hidden directly without looping through each timestamp&lt;/p&gt;
&lt;pre class="lang-py prettyprint-override"&gt;&lt;code&gt;#Without Loop
inps = torch.randn((32,100,28))
out_wl,ht_wl = rnn(inps)
print(&amp;quot;Output shape : &amp;quot;, out_wl.shape) #Output shape :  torch.Size([32, 100, 128])
print(&amp;quot;Hidden shape : &amp;quot;, ht_wl.shape) #Hidden shape :  torch.Size([1, 32, 128])
&lt;/code&gt;&lt;/pre&gt;
&lt;p&gt;Here I am trying to send one timestamp(row) at a time and record all of the outputs.&lt;/p&gt;
&lt;pre class="lang-py prettyprint-override"&gt;&lt;code&gt;#With Loop
outs = []
hns = []
hn_temp = torch.zeros(1, 1, 128).to(device)
for inp in inps:
  inp = inp.unsqueeze(0)
  out_temp,hn_temp = rnn(inp, hn_temp)
  outs.append(out_temp)
  hns.append(hn_temp)
outs = torch.stack(outs)
hns = torch.stack(hns)
print(outs.shape) #torch.Size([32, 1, 100, 128])
print(hns.shape) #torch.Size([32, 1, 1, 128])
outs = outs.squeeze(1)
hns = hns.squeeze(1)
print(outs.shape) #torch.Size([32, 100, 128])
print(hns.shape) #torch.Size([32, 1, 128])
&lt;/code&gt;&lt;/pre&gt;
&lt;p&gt;The issue here is when I do&lt;/p&gt;
&lt;pre class="lang-py prettyprint-override"&gt;&lt;code&gt;out_wl == outs
&lt;/code&gt;&lt;/pre&gt;
&lt;p&gt;The output tensor is not True everywhere.&lt;/p&gt;
&lt;p&gt;This all boils down to few questions,&lt;/p&gt;
&lt;ul&gt;
&lt;li&gt;Both methods I talked about, are they same or not?&lt;/li&gt;
&lt;li&gt;If they are same then the resulting output doesn't match, do mind model has not done any backward pass and the same randn input is used in both with and without loop snippets.&lt;/li&gt;
&lt;li&gt;Is last value of outs same as hns, does that mean outs is just a collection of hns for all s&lt;/li&gt;
&lt;/ul&gt;
</t>
  </si>
  <si>
    <t xml:space="preserve">How to create a bi-input TPU model for images?&lt;p&gt;I want to convert my GPU model to TPU model. My GPU model takes two input image and has the same output for both images. I use custom data generator for this. There are two parallel networks; one for each input.&lt;/p&gt;
&lt;p&gt;From this &lt;a href="https://stackoverflow.com/questions/52582275/tf-data-with-multiple-inputs-outputs-in-keras/52688493#52688493"&gt;StackOverflow question&lt;/a&gt;, I tried to solve this but I failed.
Here is what I tried&lt;/p&gt;
&lt;pre&gt;&lt;code&gt;dataset_12 = tf.data.Dataset.from_tensor_slices((left_train_paths, right_train_paths))
dataset_label = tf.data.Dataset.from_tensor_slices(train_labels) 
dataset = tf.data.Dataset.zip((dataset_12, dataset_label)).batch(2).repeat()
&lt;/code&gt;&lt;/pre&gt;
&lt;p&gt;Problem I am facing is that I am unable to decode the bi-input images.
Here is the decoder function&lt;/p&gt;
&lt;pre&gt;&lt;code&gt;def decode_image(filename, label=None, image_size=(IMG_SIZE_h, IMG_SIZE_w)):
    bits = tf.io.read_file(filename)
    image = tf.image.decode_jpeg(bits, channels=3)
    image = tf.cast(image, tf.float32) / 255.0
    image = tf.image.resize(image, image_size)
    #convert to numpy and do some cv2 staff mb?
    if label is None:
        return image
    else:
        return image, label
&lt;/code&gt;&lt;/pre&gt;
&lt;p&gt;The issue is that I am unable to pass both images to the decoder function at the same time. How can I resolve this?&lt;/p&gt;
&lt;p&gt;I also try to decode the image in following way&lt;/p&gt;
&lt;pre&gt;&lt;code&gt; def decode(img,image_size=(IMG_SIZE_h, IMG_SIZE_w)):
    bits = tf.io.read_file(img)
    image = tf.image.decode_jpeg(bits, channels=3)
    image = tf.cast(image, tf.float32) / 255.0
    image = tf.image.resize(image, image_size)
    return image
def decode_image(left, right,labels=None ):
    if labels is None:
        return decode(left),decode(right)
    else:
        return decode(left),decode(right),labels 
image=tf.data.Dataset.from_tensor_slices((left_train_paths,right_train_paths,train_labels ))
dataset=image.map(decode_image, num_parallel_calls=AUTO).repeat().shuffle(512).batch(BATCH_SIZE).prefetch(AUTO)
dataset
&lt;/code&gt;&lt;/pre&gt;
&lt;p&gt;The output is of &lt;code&gt;dataset&lt;/code&gt; variable is now as
&lt;code&gt;&amp;lt;PrefetchDataset shapes: ((None, 760, 760, 3), (None, 760, 760, 3), (None, 8)), types: (tf.float32, tf.float32, tf.int64)&amp;gt;&lt;/code&gt;&lt;/p&gt;
&lt;p&gt;How can I pass it to the model now?&lt;/p&gt;
&lt;p&gt;&lt;strong&gt;Model&lt;/strong&gt;&lt;/p&gt;
&lt;pre&gt;&lt;code&gt;def get_model():
    left_tensor = Input(shape=(IMG_SIZE_h,IMG_SIZE_w,3))
    right_tensor = Input(shape=(IMG_SIZE_h,IMG_SIZE_w,3))
    left_model =  EfficientNetB3(input_shape =  (img_shape,img_shape,3), include_top = False, weights = 'imagenet',input_tensor=left_tensor)
    right_model = EfficientNetB3(input_shape =  (img_shape,img_shape,3), include_top = False, weights = 'imagenet',input_tensor=right_tensor)
    con = concatenate([left_model.output, right_model.output])
    GAP= GlobalAveragePooling2D()(con)
    out = Dense(8, activation = 'sigmoid')(GAP)
    model =Model(inputs=[left_input, right_input], outputs=out)
    return model
&lt;/code&gt;&lt;/pre&gt;
</t>
  </si>
  <si>
    <t xml:space="preserve">Complex input/output in tensorflow/keras neural networks is possible?&lt;p&gt;I've heard that is possible to feed a neural network built using tensorflow/keras with complex data and get a complex output specifying the &amp;quot;dtype&amp;quot; of each layer = tf.complex64 (or similar).&lt;/p&gt;
&lt;pre class="lang-py prettyprint-override"&gt;&lt;code&gt;X = K.Input(shape = (n_taps,1), dtype = tf.complex64)
fc1 = K.layers.LSTM(n_fc1,activation=&amp;quot;tanh&amp;quot;,dtype = tf.complex64)  (X)
&lt;/code&gt;&lt;/pre&gt;
&lt;p&gt;The declaration of each single layer does not give errors but calling the second layer giving as argument the first layer (2nd line I mean) gives the following expected error:&lt;/p&gt;
&lt;blockquote&gt;
&lt;p&gt;TypeError: Input 'b' of 'MatMul' Op has type float32 that does not match type complex64 of argument 'a'.&lt;/p&gt;
&lt;/blockquote&gt;
&lt;p&gt;I did not understand if it's possible or not have this kind of network.
Has anyone more informations about this?
Thanks in advance&lt;/p&gt;
</t>
  </si>
  <si>
    <t xml:space="preserve">numpy's hstack on tensorflow for a single matrix/tensor&lt;p&gt;The numpy version of hstack for a single matrix&lt;/p&gt;
&lt;pre&gt;&lt;code&gt;c=np.array([[[2,3,4],[4,5,6]],[[20,30,40],[40,50,60]]])
np.hstack(c)
&lt;/code&gt;&lt;/pre&gt;
&lt;p&gt;output:&lt;/p&gt;
&lt;pre&gt;&lt;code&gt;array([[ 2,  3,  4, 20, 30, 40],
       [ 4,  5,  6, 40, 50, 60]])
&lt;/code&gt;&lt;/pre&gt;
&lt;p&gt;I am hoping to achieve the same behavior in TF.&lt;/p&gt;
&lt;pre&gt;&lt;code&gt;c_t=tf.constant(c)
tf.stack(c_t,axis=1).eval()
&lt;/code&gt;&lt;/pre&gt;
&lt;p&gt;I am getting the error&lt;/p&gt;
&lt;pre&gt;&lt;code&gt;TypeError: Expected list for 'values' argument to 'pack' Op, not &amp;lt;tf.Tensor 'Const_14:0' shape=(2, 2, 3) dtype=int64&amp;gt;.
&lt;/code&gt;&lt;/pre&gt;
&lt;p&gt;So I tried&lt;/p&gt;
&lt;pre&gt;&lt;code&gt;tf.stack([c_t],axis=1).eval()
&lt;/code&gt;&lt;/pre&gt;
&lt;p&gt;The output&lt;/p&gt;
&lt;pre&gt;&lt;code&gt;array([[[[ 2,  3,  4],
         [ 4,  5,  6]]],
       [[[20, 30, 40],
         [40, 50, 60]]]])
&lt;/code&gt;&lt;/pre&gt;
&lt;p&gt;I am not looking for the behaviour. &lt;code&gt;tf.reshape&lt;/code&gt; and &lt;code&gt;tf.concat&lt;/code&gt; are not helping me either.&lt;/p&gt;
</t>
  </si>
  <si>
    <t xml:space="preserve">How to convert tensor to numpy array&lt;p&gt;I'm beginner of tensorflow. I made simple autoencoder with the help. I want to convert final &lt;code&gt;decoded&lt;/code&gt; tensor to numpy array.I tried using &lt;code&gt;.eval()&lt;/code&gt; but I could not work it. how can I convert tensor to numpy?&lt;/p&gt;
&lt;p&gt;My input image size is 512*512*1 and data type is raw image format.&lt;/p&gt;
&lt;h2&gt;code&lt;/h2&gt;
&lt;pre&gt;&lt;code&gt;#input
image_size = 512
hidden = 256
input_image = np.fromfile('PATH',np.float32)
# Variables
x_placeholder = tf.placeholder("float", (image_size*image_size))
x = tf.reshape(x_placeholder, [image_size * image_size, 1])
w_enc = tf.Variable(tf.random_normal([hidden, image_size * image_size], mean=0.0, stddev=0.05))
w_dec = tf.Variable(tf.random_normal([image_size * image_size, hidden], mean=0.0, stddev=0.05))
b_enc = tf.Variable(tf.zeros([hidden, 1]))
b_dec = tf.Variable(tf.zeros([image_size * image_size, 1]))
#model
encoded = tf.sigmoid(tf.matmul(w_enc, x) + b_enc)
decoded = tf.sigmoid(tf.matmul(w_dec,encoded) + b_dec)
# Cost Function
cross_entropy = -1. * x * tf.log(decoded) - (1. - x) * tf.log(1. - decoded)
loss = tf.reduce_mean(cross_entropy)
train_step = tf.train.AdagradOptimizer(0.1).minimize(loss)
# Train
init = tf.global_variables_initializer()
with tf.Session() as sess:
    sess.run(init)
    print('Training...')
    for _ in xrange(10):
        loss_val, _ = sess.run([loss, train_step], feed_dict = {x_placeholder: input_image})
        print loss_val
&lt;/code&gt;&lt;/pre&gt;
</t>
  </si>
  <si>
    <t xml:space="preserve">Using Tensorflow Dataset from_generator() to create multi Input/Output with Custom Generator and ImageDataGenerator&lt;p&gt;I am trying to scale up my model which uses a &amp;quot;cluster loss&amp;quot; extension, the implementation works so far on MNIST, but I would like to benefit from data augmentation and multi-processing for the real dataset.&lt;/p&gt;
&lt;p&gt;In short, the network follows works done with the &amp;quot;centre loss&amp;quot;, which resemble a bit a Siamese Network. The important part of the architectures is that the model has 2 inputs and 2 outputs. Therefore, I implemented a custom generator in order to feed the model as follow:&lt;/p&gt;
&lt;pre&gt;&lt;code&gt;def my_generator(stop):
    i = 0
    while i &amp;lt; stop:
        batch = train_gen.next()
        img = batch[0]
        labels = batch[1]
        labels_size = np.shape(labels)
        cluster = np.zeros(labels_size)
        x = [img, labels]
        y = [labels, cluster]
        yield x, y
        i += 1
&lt;/code&gt;&lt;/pre&gt;
&lt;p&gt;which calls the generator (&amp;quot;train_gen&amp;quot;) defined as follow:&lt;/p&gt;
&lt;pre&gt;&lt;code&gt;generator = tf.keras.preprocessing.image.ImageDataGenerator(rescale=1./255, horizontal_flip=True)
train_gen = generator.flow_from_dataframe(df, x_col='img_path', y_col='label',
                                          class_mode='categorical',
                                          target_size=(32, 32),
                                          batch_size=batch_size)
&lt;/code&gt;&lt;/pre&gt;
&lt;p&gt;The generator works if I set only one worker in the fit function. But obviously it's painfully slow... So I tried to use the recommended tf.Data from Tensorflow (tf.data.Dataset.from_generator) to fit my model, but setting it as follow,&lt;/p&gt;
&lt;pre&gt;&lt;code&gt;ds = tf.data.Dataset.from_generator(my_generator,
                                    args=[num_iter],
                                    output_types=([tf.float32, tf.float32], [tf.float32, tf.float32]))
&lt;/code&gt;&lt;/pre&gt;
&lt;p&gt;I got the following error:&lt;/p&gt;
&lt;pre&gt;&lt;code&gt;TypeError: Cannot convert value [tf.float32, tf.float32] to a Tensorflow DType. 
&lt;/code&gt;&lt;/pre&gt;
&lt;p&gt;From there, I tried multiple things, following this &lt;a href="https://stackoverflow.com/questions/64811632/keras-custom-data-generator-giving-dimension-errors-with-multi-input-and-multi-o"&gt;post&lt;/a&gt;&lt;/p&gt;
&lt;p&gt;For example, trying to return tuples instead of arrays:&lt;/p&gt;
&lt;pre&gt;&lt;code&gt;x = (img, labels)
y = (labels, cluster)
&lt;/code&gt;&lt;/pre&gt;
&lt;p&gt;But I got:&lt;/p&gt;
&lt;pre&gt;&lt;code&gt;ValueError: as_list() is not defined on an unknown TensorShape 
&lt;/code&gt;&lt;/pre&gt;
&lt;p&gt;Does anyone have experience with this? I am not sure to understand the error and I am thinking that I could change the &amp;quot;output_types&amp;quot; argument perhaps, but TensorFlow has no &amp;quot;list&amp;quot; or &amp;quot;tuple&amp;quot; DType argument.&lt;/p&gt;
&lt;p&gt;Here is a link to my &lt;a href="https://github.com/michaelStettler/EmotionRecognition/blob/master/src/model_functions/test_generator.py" rel="nofollow noreferrer"&gt;code&lt;/a&gt; which construct a small image dataset from cifar10 to feed a toy model.&lt;/p&gt;
</t>
  </si>
  <si>
    <t xml:space="preserve">tensorflow argmax returns tuple?&lt;p&gt;I' trying to construct neural network in tensorflow with &lt;code&gt;tf.contrib.estimator&lt;/code&gt;
but&lt;/p&gt;
&lt;pre&gt;&lt;code&gt; logits = tf.reduce_mean(conv2, axis=[1, 2])
    y = tf.argmax(logits, axis=1),
    # If prediction mode, early return
    if mode == tf.estimator.ModeKeys.PREDICT:
        return tf.estimator.EstimatorSpec(mode, predictions=y)
    loss_op = tf.losses.softmax_cross_entropy(onehot_labels=y_onehot, logits=logits)
    optimizer = tf.train.AdamOptimizer(learning_rate=0.001)
    train_op = optimizer.minimize(loss_op, global_step=tf.train.get_global_step())
    # Add evaluation metrics (for EVAL mode)
    acc_op = tf.contrib.metrics.accuracy(labels=y_, predictions=tf.cast(y, tf.uint8))
&lt;/code&gt;&lt;/pre&gt;
&lt;p&gt;returns an error: &lt;/p&gt;
&lt;pre&gt;&lt;code&gt; raise TypeError('{} must be Tensor, given: {}'.format(tensor_name, x)) TypeError: predictions must be Tensor, given: (&amp;lt;tf.Tensor  'ArgMax:0' shape=(10,) dtype=int64&amp;gt;,)
&lt;/code&gt;&lt;/pre&gt;
</t>
  </si>
  <si>
    <t xml:space="preserve">TypeError on dot product between dataframe and array&lt;p&gt;So I'm trying to build a regression model and I get a "TypeError: can't multiply sequence by non-int of type 'float' " error. 
My code looks like this:&lt;/p&gt;
&lt;pre&gt;&lt;code&gt;dataset_path = keras.utils.get_file("nursery.data",
                                    "path",
                                    cache_subdir="local_path")
column_names = ['parents', 'has_nurs', 'form', 'children', 'housing',
                'finance', 'social', 'health', 'result']
raw_dataset = pd.read_csv(dataset_path, names=column_names,
                          na_values="?", comment='\t',
                          sep=",", skipinitialspace=True)
&lt;/code&gt;&lt;/pre&gt;
&lt;p&gt;After this and a bit of changing values from strings to ints, my X dataframe for training looks like this (snippet):&lt;/p&gt;
&lt;pre&gt;&lt;code&gt;          parents  has_nurs  form children  housing  finance  social  health
6966         1         1     3        2        2        1       2       2
12445        0         0     2        3        1        1       0       1
8358         1         0     1        3        0        1       0       2
10538        0         2     3        4        2        1       0       0
3931         2         0     1        1        0        1       0       1
&lt;/code&gt;&lt;/pre&gt;
&lt;p&gt;Then I'm trying to do a dot product with the weights:&lt;/p&gt;
&lt;pre&gt;&lt;code&gt;def propagate(w, b, X, Y):
    m = X.shape[1]
    A = relu(pd.DataFrame.dot(X, w) + b)  # compute activation
    cost = (- 1 / m) * np.sum(Y - A)  # compute cost
    dw = (1 / m) * np.dot(X, (A - Y).T)
    db = (1 / m) * np.sum(A - Y)
    assert (dw.shape == w.shape)
    assert (db.dtype == float)
    cost = np.squeeze(cost)
    assert (cost.shape == ())
    grads = {"dw": dw,
             "db": db}
    return grads, cost
&lt;/code&gt;&lt;/pre&gt;
&lt;p&gt;In this function. Problem is I get a "TypeError: can't multiply sequence by non-int of type 'float' " error no matter what I try. I believe it might be because I have Strings in my column names but I don't know how to get rid of those column names. &lt;/p&gt;
&lt;p&gt;W here is the correct shapes (total_rows, 8) for X and (8,1) for W. Please help I have literally no more ideas on how to handle this&lt;/p&gt;
</t>
  </si>
  <si>
    <t xml:space="preserve">Custom training with my own images using tf.data&lt;p&gt;I'm new to tensorflow and I have trouble with feeding my custom data to keras model.&lt;/p&gt;
&lt;p&gt;I've followed this guide:&lt;a href="https://www.tensorflow.org/tutorials/load_data/images" rel="nofollow noreferrer"&gt;Load images&lt;/a&gt; to convert my .jpg files to tf.data.&lt;/p&gt;
&lt;p&gt;Now I have my data converted to (image_batch, label_batch). The image_batch is EagerTensor with shape (32,224,224,3) and the label_batch is EagerTensor with shape (32,2).&lt;/p&gt;
&lt;p&gt;Then I found this guide:&lt;a href="https://www.tensorflow.org/tutorials/customization/custom_training_walkthrough" rel="nofollow noreferrer"&gt;Custom training: walkthrough&lt;/a&gt; but the data in the guild is converted to EagerTensor with shape (32,4).&lt;/p&gt;
&lt;p&gt;I got Warning when executing the code:&lt;/p&gt;
&lt;pre&gt;&lt;code&gt;model = tf.keras.Sequential([
  tf.keras.layers.Dense(10, activation=tf.nn.relu, input_shape=(3,)),  # input shape required
  tf.keras.layers.Dense(10, activation=tf.nn.relu),
  tf.keras.layers.Dense(3)
])
&lt;/code&gt;&lt;/pre&gt;
&lt;pre&gt;&lt;code&gt;predictions = model(image_batch)
&lt;/code&gt;&lt;/pre&gt;
&lt;pre&gt;&lt;code&gt;WARNING:tensorflow:Model was constructed with shape (None, 3) for input Tensor("dense_input:0", shape=(None, 3), dtype=float32), but it was called on an input with incompatible shape (32, 224, 224, 3).
&lt;/code&gt;&lt;/pre&gt;
&lt;p&gt;How should I adjust my model or what should I do with my data?&lt;/p&gt;
&lt;h2&gt;EDIT:&lt;/h2&gt;
&lt;p&gt;The model now works, but with one additional problem.&lt;/p&gt;
&lt;p&gt;When I run the following code:&lt;/p&gt;
&lt;pre&gt;&lt;code&gt;print("Prediction: {}".format(tf.argmax(predictions, axis=1)))
print("    Labels: {}".format(labels_batch))
&lt;/code&gt;&lt;/pre&gt;
&lt;p&gt;it prints:&lt;/p&gt;
&lt;pre&gt;&lt;code&gt;Prediction: [1 1 1 1 1 1 1 1 1 1 1 1 1 1 1 1 1 1 1 1 1 1 1 1 1 1 1 1 1 1 1 1]
    Labels: [[ True False]
 [False  True]
 [ True False]
 [False  True]
 [ True False]...(omitted)]
&lt;/code&gt;&lt;/pre&gt;
&lt;p&gt;But I expected it prints something like:&lt;/p&gt;
&lt;pre&gt;&lt;code&gt;Prediction: [0 1 0 1 1 1 0 1 0 1 1 0 0 0 0 0 1 1 0 1 0 0 1 0 0 0 0 1 0 0 1 0]
    Labels: [2 0 2 0 0 0 1 0 2 0 0 1 1 2 2 2 1 0 1 0 1 2 0 1 1 1 1 0 2 2 0 2]
&lt;/code&gt;&lt;/pre&gt;
&lt;p&gt;with Labels as a one dimensional array with integers.&lt;/p&gt;
&lt;p&gt;I wonder if it is normal that the predictions are all 1? What should I do?&lt;/p&gt;
</t>
  </si>
  <si>
    <t xml:space="preserve">Returning arrays of different lengths in a Tensorflow dataset pipeline&lt;p&gt;I'm doing object detection using Tensorflow in python.&lt;/p&gt;
&lt;p&gt;I want to use tensorflow input pipeline for loading batches of input data.
The thing is that there is a variable number of objects in images.&lt;/p&gt;
&lt;p&gt;Imagine I want to do something following. &lt;em&gt;annotations&lt;/em&gt; is an array of image filenames and bounding boxes which it contains. Labels are excluded. Each bounding box is represented by four numbers.&lt;/p&gt;
&lt;pre&gt;&lt;code&gt;import tensorflow as tf
@tf.function()
def prepare_sample(annotation):
    annotation_parts = tf.strings.split(annotation, sep=' ')
    image_file_name = annotation_parts[0]
    image_file_path = tf.strings.join([&amp;quot;/images/&amp;quot;, image_file_name])
    depth_image = tf.io.read_file(image_file_path)
    bboxes = tf.reshape(annotation_parts[1:], shape=[-1,4])
    return depth_image, bboxes
annotations = ['image1.png 1 2 3 4', 'image2.png 1 2 3 4 5 6 7 8']
dataset = tf.data.Dataset.from_tensor_slices(annotations)
dataset = dataset.shuffle(len(annotations))
dataset = dataset.map(prepare_sample)
dataset = dataset.batch(16)
for image, bboxes in dataset:
  pass
&lt;/code&gt;&lt;/pre&gt;
&lt;p&gt;In the example above, image1 contains a single object, whereas image2 contains two objects.
I receive the following error:&lt;/p&gt;
&lt;blockquote&gt;
&lt;p&gt;InvalidArgumentError: Cannot add tensor to the batch: number of
elements does not match. Shapes are: [tensor]: [1,4], [batch]: [2,4]&lt;/p&gt;
&lt;/blockquote&gt;
&lt;p&gt;That makes sense. &lt;strong&gt;I'm looking for ways to return arrays of different lengths from the mapped function.&lt;/strong&gt; What can I do?&lt;/p&gt;
&lt;p&gt;Thank you!&lt;/p&gt;
&lt;p&gt;EDIT:
I think I found the solution; I don't receive the error anymore.
I changed &lt;code&gt;dataset.batch(16)&lt;/code&gt; to &lt;code&gt;dataset.padded_batch(16)&lt;/code&gt;.&lt;/p&gt;
</t>
  </si>
  <si>
    <t xml:space="preserve">How to run NVIDIA DeepLearningExamples for Resnet50v1.5 using int8&lt;p&gt;&lt;a href="https://github.com/NVIDIA/DeepLearningExamples/tree/master/TensorFlow/Classification/ConvNets/resnet50v1.5#inference-performance-results" rel="nofollow noreferrer"&gt;NVIDIA DeepLearningExamples&lt;/a&gt; provide inference benchmark tests for Resnet50v1.5 in float32 and float16 precision but not in int8, so is there anyone that has tried running these tests in int8 before? Any tips and suggestions for how to do it would be really appreciated.&lt;/p&gt;
&lt;p&gt;Update: I am trying to test with int8, but is currently stuck at &lt;code&gt;tf.layers.conv2d&lt;/code&gt; complaining about type mismatch since it does not accept integer types.&lt;/p&gt;
</t>
  </si>
  <si>
    <t xml:space="preserve">How to get Keras model prediction to output a single dimensional array?&lt;p&gt;I'm fairly new to ML and am trying to piece together an Actor-Critic Attention LSTM network using two tutorials I've found (&lt;a href="https://www.youtube.com/watch?v=2vJtbAha3To" rel="nofollow noreferrer"&gt;Actor-Critic&lt;/a&gt; and &lt;a href="https://levelup.gitconnected.com/building-seq2seq-lstm-with-luong-attention-in-keras-for-time-series-forecasting-1ee00958decb" rel="nofollow noreferrer"&gt;Attention LSTM&lt;/a&gt;). When I try to make a prediction I get the following error: &lt;code&gt;'p' must be 1-dimensional&lt;/code&gt;. The shape of the value I'm passing as &lt;code&gt;p&lt;/code&gt; is (3, 3), which is incorrect since my goal is to have a single dimensional array with 3 values (represented by &lt;code&gt;action_count&lt;/code&gt; in the code below). There are two places where &lt;code&gt;action_count&lt;/code&gt; is being used: the &lt;code&gt;RepeatVector&lt;/code&gt; that's used as the input for the decoder LSTM network, and as the units value of the Dense layer that's being assigned to &lt;code&gt;probabilities_layer&lt;/code&gt;. I've tried changing both of these values to 1 separately, but that just results in a two-dimensional array with shape (3, 1) or (1, 3) depending on what's changed. I'm not sure how to get the output to be a single dimensional array. Any thoughts on how I can do this?&lt;/p&gt;
&lt;p&gt;Code where prediction is made:&lt;/p&gt;
&lt;pre&gt;&lt;code&gt;def action_get(self, state):
    state = state[np.newaxis, :]
    probabilities = self.policy.predict(state)[0]
    action_index = np.random.choice(self._action_space, p=probabilities)
    return action_index
&lt;/code&gt;&lt;/pre&gt;
&lt;p&gt;Code to build the model:&lt;/p&gt;
&lt;pre&gt;&lt;code&gt;def _models_build(self, actor_learning_rate: float, critic_learning_rate: float, action_count: int,
            lookback_range: int, feature_count: int, encoder_layer_sizes: [], decoder_layer_size: int,
            dropout_rate: float, recurrent_dropout_rate:float, normalization_momentum: float):
    delta = keras.Input(shape=[1], )
    network_input = keras.Input(shape=(lookback_range, feature_count))
    encoder_stack_h = None
    for i in range(len(encoder_layer_sizes)):
        if encoder_stack_h == None:
            lstm_input = network_input
        else:
            lstm_input = encoder_stack_h
    encoder_stack_h, encoder_last_h, encoder_last_c = layers.LSTM(encoder_layer_sizes[i],
    activation='elu', dropout=dropout_rate, recurrent_dropout=recurrent_dropout_rate,
    return_state=True, return_sequences=True)(lstm_input)
    encoder_last_h = layers.BatchNormalization(momentum=normalization_momentum)(encoder_last_h)
    encoder_last_c = layers.BatchNormalization(momentum=normalization_momentum)(encoder_last_c)
    decoder_input = layers.RepeatVector(action_count)(encoder_last_h)
    decoder_stack_h = layers.LSTM(decoder_layer_size, activation='elu', dropout=dropout_rate,
    recurrent_dropout=recurrent_dropout_rate, return_state=False, return_sequences=True)(
    decoder_input, initial_state=[encoder_last_h, encoder_last_c])
    attention = keras.backend.batch_dot(encoder_stack_h, decoder_stack_h, axes=(2, 2))
    attention = layers.Activation(activation='softmax')(attention)
    context = keras.backend.batch_dot(attention, encoder_stack_h, axes=(1, 1))
    context = layers.BatchNormalization(momentum=normalization_momentum)(context)
    decoder_combined_context = keras.backend.concatenate([context, decoder_stack_h])
    probabilities_layer = layers.Dense(action_count, activation='softmax')(decoder_combined_context)
    values_layer = layers.Dense(1, activation='linear')(decoder_combined_context)
    def actor_loss(y_true, y_predicted):
    output = backend.clip(y_predicted, 1e-8, 1 - 1e-8)
    log_likelihood = y_true * backend.log(output)
    return backend.sum(-log_likelihood * delta)
    actor = models.Model(inputs=[network_input, delta], outputs=[probabilities_layer])
    actor.compile(optimizer=optimizers.Adam(learning_rate=actor_learning_rate), loss=actor_loss)
    critic = models.Model(inputs=[network_input], outputs=[values_layer])
    critic.compile(optimizer=optimizers.Adam(learning_rate=critic_learning_rate),
    loss='mean_squared_error')
    policy = models.Model(inputs=[network_input], outputs=[probabilities_layer])
    return actor, critic, policy
&lt;/code&gt;&lt;/pre&gt;
</t>
  </si>
  <si>
    <t xml:space="preserve">Compress tflite graph from 8mb to 2mb&lt;p&gt;I have following frozen inference graph &lt;a href="https://drive.google.com/file/d/1j5t7essIvKdfidQEdhsifLTDRmHfdmZr/view?usp=sharing" rel="nofollow noreferrer"&gt;deeplabv3_mnv2_pascal_tain&lt;/a&gt;. 
I got this graph from tensorflows &lt;a href="https://github.com/tensorflow/models/blob/master/research/deeplab/g3doc/model_zoo.md" rel="nofollow noreferrer"&gt;website&lt;/a&gt;
The size of this graph is 8.8mb. My task is to convert this graph to tflite format such that the size of tflite graph is 2 to 3mb. &lt;/p&gt;
&lt;p&gt;I am using the following code to convert &lt;a href="https://drive.google.com/file/d/1j5t7essIvKdfidQEdhsifLTDRmHfdmZr/view?usp=sharing" rel="nofollow noreferrer"&gt;deeplabv3_mnv2_pascal_tain&lt;/a&gt; graph to tflite:&lt;/p&gt;
&lt;pre&gt;&lt;code&gt;$ bazel-bin/tensorflow/lite/toco/toco \
   --input_file=deeplabv3_mnv2_pascal_tain.pb \
   --output_file=output2/test.tflite \
   --inference_input_type=QUANTIZED_UINT8  \
   --inference_type=FLOAT \
   --input_arrays=ImageTensor  \
   --output_arrays=SemanticPredictions  \
   --input_shapes=1,513,513,3 \
   --mean_values=128 \
   --std_dev_values=128
&lt;/code&gt;&lt;/pre&gt;
&lt;p&gt;However,the output tflite-graph that I obtain is 8.5 MB in size. You can see the output graph &lt;a href="https://drive.google.com/file/d/1wk8YmmtloNxUlhevB5pCs7DuMSv9vpMr/view?usp=sharing" rel="nofollow noreferrer"&gt;here&lt;/a&gt;. &lt;/p&gt;
&lt;p&gt;How do I compress this tflite-graph such that I get a graph of 2.7MB&lt;/p&gt;
&lt;p&gt;To be more clear I want to obtain &lt;a href="https://github.com/dailystudio/ml/blob/master/deeplab/app/src/main/assets/deeplabv3_257_mv_gpu.tflite" rel="nofollow noreferrer"&gt;this&lt;/a&gt;  tflite graph by compressing &lt;a href="https://drive.google.com/file/d/1j5t7essIvKdfidQEdhsifLTDRmHfdmZr/view?usp=sharing" rel="nofollow noreferrer"&gt;deeplabv3_mnv2_pascal_tain.pb&lt;/a&gt; file&lt;/p&gt;
</t>
  </si>
  <si>
    <t xml:space="preserve">TensorFlow lite and keras model integration&lt;p&gt;I have been trying to put my keras model .tflite file into the google's Tflitecamera demo. But i am getting an allocation error(Cannot convert between a TensorFlowLite buffer with 12288 bytes and a ByteBuffer with 1072812 bytes. at ).
 I assume it is because of wrong bytebuffer allocation. &lt;/p&gt;
&lt;p&gt;ByteBuffer.allocate(
            DIM_BATCH_SIZE
                * getImageSizeX()
                * getImageSizeY()
                * DIM_PIXEL_SIZE
                * getNumBytesPerChannel());&lt;/p&gt;
&lt;p&gt;Could anyone shed some light on this. I am a newbie to TensorFlow.&lt;/p&gt;
&lt;p&gt;Following is the log&lt;/p&gt;
&lt;p&gt;08-10 11:56:28.905 28066-28066/android.example.com.tflitecamerademo E/MultiWindowProxy: getServiceInstance failed!
08-10 11:56:35.675 28066-28092/android.example.com.tflitecamerademo E/AndroidRuntime: FATAL EXCEPTION: CameraBackground
    Process: android.example.com.tflitecamerademo, PID: 28066
    java.lang.IllegalArgumentException: Cannot convert between a TensorFlowLite buffer with 12288 bytes and a ByteBuffer with 1072812 bytes.
        at org.tensorflow.lite.Tensor.throwExceptionIfTypeIsIncompatible(Tensor.java:175)
        at org.tensorflow.lite.Tensor.setTo(Tensor.java:65)
        at org.tensorflow.lite.NativeInterpreterWrapper.run(NativeInterpreterWrapper.java:126)
        at org.tensorflow.lite.Interpreter.runForMultipleInputsOutputs(Interpreter.java:168)
        at org.tensorflow.lite.Interpreter.run(Interpreter.java:145)
        at com.example.android.tflitecamerademo.ImageClassifierFloatInception.runInference(ImageClassifierFloatInception.java:103)
        at com.example.android.tflitecamerademo.ImageClassifier.classifyFrame(ImageClassifier.java:136)
        at com.example.android.tflitecamerademo.Camera2BasicFragment.classifyFrame(Camera2BasicFragment.java:702)
        at com.example.android.tflitecamerademo.Camera2BasicFragment.-wrap0(Camera2BasicFragment.java)
        at com.example.android.tflitecamerademo.Camera2BasicFragment$4.run(Camera2BasicFragment.java:597)
        at android.os.Handler.handleCallback(Handler.java:822)
        at android.os.Handler.dispatchMessage(Handler.java:104)
        at android.os.Looper.loop(Looper.java:207)
        at android.os.HandlerThread.run(HandlerThread.java:61)&lt;/p&gt;
</t>
  </si>
  <si>
    <t xml:space="preserve">I've encountered this issue while trying to use Tensorflow on android&lt;p&gt;C:\Users\dulam\tensorflow&gt;bazel build -c opt //tensorflow/examples/android:tensorflow_demo
WARNING: C:/users/dulam/tensorflow/tensorflow/contrib/android/BUILD:58:12: in srcs attribute of android_library rule //tensorflow/contrib/android:android_tensorflow_inference_java: please do not import '//tensorflow/java:src/main/java/org/tensorflow/DataType.java'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'//tensorflow/java:src/main/java/org/tensorflow/Graph.java'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'//tensorflow/java:src/main/java/org/tensorflow/Input.java'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'//tensorflow/java:src/main/java/org/tensorflow/NativeLibrary.java'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'//tensorflow/java:src/main/java/org/tensorflow/Operation.java'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'//tensorflow/java:src/main/java/org/tensorflow/OperationBuilder.java'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'//tensorflow/java:src/main/java/org/tensorflow/Output.java' directly. You should either move the file to this package or depend on an appropriate rule there.WARNING: C:/users/dulam/tensorflow/tensorflow/contrib/android/BUILD:58:12: in srcs attribute of android_library rule //tensorflow/contrib/android:android_tensorflow_inference_java: please do not import '//tensorflow/java:src/main/java/org/tensorflow/SavedModelBundle.java'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'//tensorflow/java:src/main/java/org/tensorflow/Session.java'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'//tensorflow/java:src/main/java/org/tensorflow/Shape.java'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'//tensorflow/java:src/main/java/org/tensorflow/Tensor.java' directly. You should either move the file to this package or depend on an appropriate rule there.WARNING: C:/users/dulam/tensorflow/tensorflow/contrib/android/BUILD:58:12: in srcs attribute of android_library rule //tensorflow/contrib/android:android_tensorflow_inference_java: please do not import '//tensorflow/java:src/main/java/org/tensorflow/TensorFlow.java'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'//tensorflow/java:src/main/java/org/tensorflow/TensorFlowException.java' directly. You should either move the file to this package or depend on an appropriate rule there.&lt;/p&gt;
&lt;p&gt;WARNING: C:/users/dulam/tensorflow/tensorflow/contrib/android/BUILD:58:12: in srcs attribute of android_library rule //tensorflow/contrib/android:android_tensorflow_inference_java: please do not import '//tensorflow/java:src/main/java/org/tensorflow/package-info.java' directly. You should either move the file to this package or depend on an appropriate rule there.&lt;/p&gt;
&lt;pre&gt;&lt;code&gt;ERROR: C:/users/dulam/tensorflow/tensorflow/java/src/main/native/BUILD:19:1: error loading package 'tensorflow/c': Encountered error while reading extension file 'protobuf.bzl': no such package '@protobuf//': Traceback (most recent call last):
    File "C:/users/dulam/tensorflow/tensorflow/workspace.bzl", line 116
            _apply_patch(repo_ctx, repo_ctx.attr.patch_file)
    File "C:/users/dulam/tensorflow/tensorflow/workspace.bzl", line 107, in _apply_patch
            _execute_and_check_ret_code(repo_ctx, cmd)
    File "C:/users/dulam/tensorflow/tensorflow/workspace.bzl", line 91, in _execute_and_check_ret_code
            fail("Non-zero return code({1}) when ..., &amp;lt;2 more arguments&amp;gt;))
&lt;/code&gt;&lt;/pre&gt;
&lt;p&gt;Non-zero return code(127) when executing 'C:\tools\msys64\usr\bin\bash.exe -c patch -p1 -d C:/users/dulam/appdata/local/temp/_bazel_dulam/ir1w5ngn/external/protobuf -i C:/users/dulam/tensorflow/third_party/protobuf/add_noinlines.patch':&lt;/p&gt;
&lt;pre&gt;&lt;code&gt;Stdout:
Stderr: /usr/bin/bash: patch: command not found
and referenced by '//tensorflow/java/src/main/native:native'.
ERROR: Analysis of target '//tensorflow/examples/android:tensorflow_demo' 
failed; build aborted.
INFO: Elapsed time: 43.035s
&lt;/code&gt;&lt;/pre&gt;
&lt;p&gt;How do to get the patch command on windows.
My system OS is Windows 10.&lt;/p&gt;
</t>
  </si>
  <si>
    <t xml:space="preserve">NHWC to NCHW conversion of trained tensorflow frozen model in pb&lt;p&gt;I have a tensorflow trained model frozen to pb file.
The model is in NHWC format.
My intention is to convert pb file to ONNX model in NCHW.
This link &lt;a href="https://stackoverflow.com/questions/37689423/convert-between-nhwc-and-nchw-in-tensorflow"&gt;said&lt;/a&gt;, convert only in input image format and the whole model format is changed.&lt;/p&gt;
&lt;p&gt;But for me is I like to have model in NCHW format so that when pb file is converted to ONNX it will be in NCHW as will.&lt;/p&gt;
&lt;p&gt;Is it supposed to be done in Tensorflow or in ONNX?&lt;/p&gt;
&lt;p&gt;How can I convert? Or do I need to retrain with NCHW images?&lt;/p&gt;
</t>
  </si>
  <si>
    <t xml:space="preserve">Opencv and Tensorflow not working in one Android project&lt;p&gt;I am currently working on an android app.&lt;/p&gt;
&lt;p&gt;I am using Android NDK to run opencv in C++&lt;/p&gt;
&lt;p&gt;Everything was working until when I imported tensorflow to detect rotation of images (an image classifier). The tensorflow code is running fine (I have tested it in another android project) but when I am combing both the codes I am getting error. Please help my project is lagging due to this.&lt;/p&gt;
&lt;p&gt;I have checked tensorflow github repo similar issues have stated but no solution found there.&lt;/p&gt;
&lt;pre&gt;&lt;code&gt;    --------- beginning of crash
&lt;/code&gt;&lt;/pre&gt;
&lt;p&gt;10-09 22:21:15.572 7387-7387/? E/AndroidRuntime: FATAL EXCEPTION: main
    Process: com.baurasia.pranav.digimother, PID: 7387
    java.lang.UnsatisfiedLinkError: dalvik.system.PathClassLoader[DexPathList[[zip file "/data/app/com.baurasia.pranav.digimother-0NgVxe-pLiV2LPUwElaVZQ==/base.apk", zip file "/data/app/com.baurasia.pranav.digimother-0NgVxe-pLiV2LPUwElaVZQ==/split_lib_dependencies_apk.apk", zip file "/data/app/com.baurasia.pranav.digimother-0NgVxe-pLiV2LPUwElaVZQ==/split_lib_resources_apk.apk", zip file "/data/app/com.baurasia.pranav.digimother-0NgVxe-pLiV2LPUwElaVZQ==/split_lib_slice_0_apk.apk", zip file "/data/app/com.baurasia.pranav.digimother-0NgVxe-pLiV2LPUwElaVZQ==/split_lib_slice_1_apk.apk", zip file "/data/app/com.baurasia.pranav.digimother-0NgVxe-pLiV2LPUwElaVZQ==/split_lib_slice_2_apk.apk", zip file "/data/app/com.baurasia.pranav.digimother-0NgVxe-pLiV2LPUwElaVZQ==/split_lib_slice_3_apk.apk", zip file "/data/app/com.baurasia.pranav.digimother-0NgVxe-pLiV2LPUwElaVZQ==/split_lib_slice_4_apk.apk", zip file "/data/app/com.baurasia.pranav.digimother-0NgVxe-pLiV2LPUwElaVZQ==/split_lib_slice_5_apk.apk", zip file "/data/app/com.baurasia.pranav.digimother-0NgVxe-pLiV2LPUwElaVZQ==/split_lib_slice_6_apk.apk", zip file "/data/app/com.baurasia.pranav.digimother-0NgVxe-pLiV2LPUwElaVZQ==/split_lib_slice_7_apk.apk", zip file "/data/app/com.baurasia.pranav.digimother-0NgVxe-pLiV2LPUwElaVZQ==/split_lib_slice_8_apk.apk", zip file "/data/app/com.baurasia.pranav.digimother-0NgVxe-pLiV2LPUwElaVZQ==/split_lib_slice_9_apk.apk"],nativeLibraryDirectories=[/data/app/com.baurasia.pranav.digimother-0NgVxe-pLiV2LPUwElaVZQ==/lib/arm64, /data/app/com.baurasia.pranav.digimother-0NgVxe-pLiV2LPUwElaVZQ==/base.apk!/lib/arm64-v8a, /data/app/com.baurasia.pranav.digimother-0NgVxe-pLiV2LPUwElaVZQ==/split_lib_dependencies_apk.apk!/lib/arm64-v8a, /data/app/com.baurasia.pranav.digimother-0NgVxe-pLiV2LPUwElaVZQ==/split_lib_resources_apk.apk!/lib/arm64-v8a, /data/app/com.baurasia.pranav.digimother-0NgVxe-pLiV2LPUwElaVZQ==/split_lib_slice_0_apk.apk!/lib/arm64-v8a, /data/app/com.baurasia.pranav.digimother-0NgVxe-pLiV2LPUwElaVZQ==/split_lib_slice_1_apk.apk!/lib/arm64-v8a, /data/app/com.baurasia.pranav.digimother-0NgVxe-pLiV2LPUwElaVZQ==/split_lib_slice_2_apk.apk!/lib/arm64-v8a, /data/app/com.baurasia.pranav.digimother-0NgVxe-pLiV2LPUwElaVZQ==/split_lib_slice_3_apk.apk!/lib/arm64-v8a, /data/app/com.baurasia.pranav.digimother-0NgVxe-pLiV2LPUwElaVZQ==/split_lib_slice_4_apk.apk!/lib/arm64-v8a, /data/app/com.baurasia.pranav.digimother-0NgVxe-pLiV2LPUwElaVZQ==/split_lib_slice_5_apk.apk!/lib/arm64-v8a, /data/app/com.baurasia.pranav.digimother-0NgVxe-pLiV2LPUwElaVZQ==/split_lib_slice_6_apk.apk!/lib/arm64-v8a, /data/app/com.baurasia.pranav.digimother-0NgVxe-pLiV2LPUwElaVZQ==/split_lib_slice_7_apk.apk!/lib/arm64-v8a, /data/app/com.baurasia.pranav.digimother-0NgVxe-pLiV2LPUwElaVZQ==/split_lib_slice_8_apk.apk!/lib/arm64-v8a, /data/app/com.baurasia.pranav.digimother-0NgVxe-pLiV2LPUwElaVZQ==/split_lib_slice_9_apk.apk!/lib/arm64-v8a, /system/lib64, /vendor/lib64]]] couldn't find "libopencv_java3.so"
        at java.lang.Runtime.loadLibrary0(Runtime.java:1011)
        at java.lang.System.loadLibrary(System.java:1657)
        at com.scanlibrary.ScanActivity.(ScanActivity.java:126)
        at java.lang.Class.newInstance(Native Method)
        at android.app.Instrumentation.newActivity(Instrumentation.java:1174)
        at android.app.ActivityThread.performLaunchActivity(ActivityThread.java:2891)
        at android.app.ActivityThread.handleLaunchActivity(ActivityThread.java:3078)
        at android.app.ActivityThread.-wrap11(Unknown Source:0)
        at android.app.ActivityThread$H.handleMessage(ActivityThread.java:1794)
        at android.os.Handler.dispatchMessage(Handler.java:106)
        at android.os.Looper.loop(Looper.java:187)
        at android.app.ActivityThread.main(ActivityThread.java:7025)
        at java.lang.reflect.Method.invoke(Native Method)
        at com.android.internal.os.RuntimeInit$MethodAndArgsCaller.run(RuntimeInit.java:514)
        at com.android.internal.os.ZygoteInit.main(ZygoteInit.java:888)&lt;/p&gt;
</t>
  </si>
  <si>
    <t xml:space="preserve">How can i find frozen_inference_graph.pb input and output node?&lt;p&gt;i have already trained a model by ssd inception v2 model and use "export_inference_graph.py" to generated the frozen_inference_graph.pb&lt;/p&gt;
&lt;p&gt;i tried to use below command to generated the model then try to use mvNCCompiler to convert it to movidius graph&lt;/p&gt;
&lt;pre&gt;&lt;code&gt;python3 /home/chanchihang/Special_Topic/models/research/object_detection/export_inference_graph.py 
--input_type image_tensor 
--pipeline_config_path /home/chanchihang/Special_Topic/ssd_inception_v2_coco.config 
--trained_checkpoint_prefix /home/chanchihang/Special_Topic/models/research/inceptionV2_Training/model.ckpt-20000 
--output_directory /home/chanchihang/Special_Topic/models/research/inceptionV2_Training/
&lt;/code&gt;&lt;/pre&gt;
&lt;p&gt;then i tried to convert model.ckpt.meta by mvNCCompiler to movidius graph and get error below&lt;/p&gt;
&lt;pre&gt;&lt;code&gt;mvNCCompile model.ckpt.meta -in=image_tensor -on=detection_scores -is 224 224 -o test.graph
Traceback (most recent call last):
   File "/usr/local/bin/mvNCCompile", line 118, in &amp;lt;module&amp;gt;
    create_graph(args.network, args.inputnode, args.outputnode, args.outfile, args.nshaves, args.inputsize, args.weights)
  File "/usr/local/bin/mvNCCompile", line 104, in create_graph
    net = parse_tensor(args, myriad_config)
  File "/usr/local/bin/ncsdk/Controllers/TensorFlowParser.py", line 259, in parse_tensor
    input_data = np.random.uniform(0, 1, shape)
  File "mtrand.pyx", line 961, in numpy.random.mtrand.RandomState.uniform
  File "common.pyx", line 557, in numpy.random.common.cont
TypeError: 'NoneType' object cannot be interpreted as an integer
&lt;/code&gt;&lt;/pre&gt;
</t>
  </si>
  <si>
    <t xml:space="preserve">Converting retrained_graph.pb to the tflite model&lt;p&gt;I am unable to convert retrained_graph.pb file (inception-V3) model obtained from retrain to .tflite model for android app. &lt;/p&gt;
&lt;p&gt;Code to write retrained_graph.pb file is:&lt;/p&gt;
&lt;pre class="lang-py prettyprint-override"&gt;&lt;code&gt;    output_graph_def = graph_util.convert_variables_to_constants(sess, graph.as_graph_def(), [FINAL_TENSOR_NAME])
    with gfile.FastGFile(graph_file_name, 'wb') as f:
        f.write(output_graph_def.SerializeToString())
&lt;/code&gt;&lt;/pre&gt;
&lt;p&gt;I get a error while converting to tflite as:
RuntimeError: MetaGraphDef associated with tags {'serve'} could not be found in SavedModel.&lt;/p&gt;
&lt;p&gt;Code is:&lt;/p&gt;
&lt;pre class="lang-py prettyprint-override"&gt;&lt;code&gt;converter = tf.lite.TFLiteConverter.from_saved_model(saved_model_dir)
tflite_model = converter.convert()
open("converted_model.tflite", "wb").write(tflite_model)
&lt;/code&gt;&lt;/pre&gt;
&lt;p&gt;So someone please help me with this issue So that I can easily convert .pb file to .tflite file.&lt;/p&gt;
</t>
  </si>
  <si>
    <t xml:space="preserve">How to convert tensorflow .pb file to .bytes?&lt;p&gt;I am trying to convert the android tensorflow example provided in the tensorflow github into a Unity project. I have a .pb file for ssd_mobilenet_v1_android_export. But to use tensorflow models in Unity you have to have the model in a .bytes format. I can't figure out how to convert my .pb file to .bytes. I was going to use this code but I don't have any checkpoints for this graph, only the .pb file.&lt;/p&gt;
&lt;pre&gt;&lt;code&gt;from tensorflow.python.tools import freeze_graph
freeze_graph.freeze_graph(input_graph = model_path +'/raw_graph_def.pb',
              input_binary = True,
              input_checkpoint = last_checkpoint,
              output_node_names = "action",
              output_graph = model_path +'/your_name_graph.bytes' ,
              clear_devices = True, initializer_nodes = "",input_saver = "",
              restore_op_name = "save/restore_all", filename_tensor_name = "save/Const:0")
&lt;/code&gt;&lt;/pre&gt;
&lt;p&gt;Is there a simple way to do this conversion? Or a simple way to get a checkpoint for this model? It seems like this should be obvious but I can't figure it out. Thanks.&lt;/p&gt;
</t>
  </si>
  <si>
    <t xml:space="preserve">TensorFlow + AndroidScanner - couldn't find "libopencv_java3.so"&lt;p&gt;I'm having a problem with combining Tensorflow and AndroidScanner.&lt;/p&gt;
&lt;p&gt;I use Tensorflow to display an overlay over the camera feed. I take a picture with the camera, and then send it to a server. It works.&lt;/p&gt;
&lt;p&gt;Now I imported the &lt;a href="https://github.com/jhansireddy/AndroidScannerDemo" rel="nofollow noreferrer"&gt;AndroidScannerDemo&lt;/a&gt;, I want to use the taken picture and crop/transform it with the newly imported module. It crashes. When I open the ScanActivity (from the AndroidScannerDemo), it tries to load opencv, and never succeeds. The error message is as follows:&lt;/p&gt;
&lt;pre&gt;
FATAL EXCEPTION: main
    Process: fr.pacifica.insurancechat.debug, PID: 2139
    java.lang.UnsatisfiedLinkError: dalvik.system.PathClassLoader[DexPathList[[zip file "/data/app/fr.pacifica.insurancechat.debug-OI_d1EANbiczpZEwAHYdkw==/base.apk"],nativeLibraryDirectories=[/data/app/fr.pacifica.insurancechat.debug-OI_d1EANbiczpZEwAHYdkw==/lib/arm64, /data/app/fr.pacifica.insurancechat.debug-OI_d1EANbiczpZEwAHYdkw==/base.apk!/lib/arm64-v8a, /system/lib64, /system/vendor/lib64]]] couldn't find "libopencv_java3.so"
    at java.lang.Runtime.loadLibrary0(Runtime.java:1011)
    at java.lang.System.loadLibrary(System.java:1657)
    at com.scanlibrary.ScanActivity.(ScanActivity.java:125)
    at java.lang.Class.newInstance(Native Method)
    at android.app.Instrumentation.newActivity(Instrumentation.java:1190)
    at android.app.ActivityThread.performLaunchActivity(ActivityThread.java:2837)
    at android.app.ActivityThread.handleLaunchActivity(ActivityThread.java:3046)
    at android.app.ActivityThread.-wrap11(Unknown Source:0)
    at android.app.ActivityThread$H.handleMessage(ActivityThread.java:1688)
    at android.os.Handler.dispatchMessage(Handler.java:105)
    at android.os.Looper.loop(Looper.java:164)
    at android.app.ActivityThread.main(ActivityThread.java:6809)
    at java.lang.reflect.Method.invoke(Native Method)
    at com.android.internal.os.Zygote$MethodAndArgsCaller.run(Zygote.java:240)
    at com.android.internal.os.ZygoteInit.main(ZygoteInit.java:767)
&lt;/pre&gt;
&lt;p&gt;When I delete TensorFlow references from gradle/code, the imported module works just fine.&lt;/p&gt;
</t>
  </si>
  <si>
    <t xml:space="preserve">Convert TFLite to Lite&lt;p&gt;I have a working app with TFlite using tensorflow for poets. It works with a labels.txt and graph.lite pair files. I have downloaded another model in .tflite file format and wanted to use in my application. I wanted to ask what are the differences between .lite and .tflite files and are there any ways to convert tflite format to lite?&lt;br/&gt;
Thanks&lt;/p&gt;
</t>
  </si>
  <si>
    <t xml:space="preserve">Retrain Inception Model Error in Android&lt;p&gt;I am following &lt;a href="https://codelabs.developers.google.com/codelabs/tensorflow-for-poets/#0" rel="nofollow noreferrer"&gt;Tensorflow for poet&lt;/a&gt; instruction for retrain model. I have successfully create retrained_graph.pb and retrained_labels.txt. While I use imagenet_comp_graph_label_strings.txt and tensorflow_inception_graph.pb then application run without any error. But use my created file then I get error that:&lt;/p&gt;
&lt;p&gt;Caused by: java.lang.UnsupportedOperationException: Op BatchNormWithGlobalNormalization is not available in GraphDef version 21. It has been removed in version 9. Use tf.nn.batch_normalization(). at org.tensorflow.Graph.importGraphDef(Native Method) at org.tensorflow.Graph.importGraphDef(Graph.java:118) at org.tensorflow.Graph.importGraphDef(Graph.java:102) at org.tensorflow.contrib.android.TensorFlowInferenceInterface.load(TensorFlowInferenceInterface.java:402) at org.tensorflow.contrib.android.TensorFlowInferenceInterface.initializeTensorFlow(TensorFlowInferenceInterface.java:91) at org.tensorflow.demo.TensorFlowImageClass&lt;/p&gt;
&lt;p&gt;I Also try to retrain model from scratch followed &lt;a href="https://www.tensorflow.org/tutorials/image_retraining" rel="nofollow noreferrer"&gt;TensorFlow guides&lt;/a&gt; but I get same error.
I also try to strip graph and change in ClassifierActivity. But still I get same error.&lt;/p&gt;
</t>
  </si>
  <si>
    <t xml:space="preserve">Is it possible to quantize a tflite model?&lt;p&gt;I have a .pb model, which I want to use as a custom MLKit model. MLKit only supports .tflite models, but even after I use &lt;code&gt;toco&lt;/code&gt; to get the TensorFlow Lite model, the file size is too large for Firebase (95 MB and only 40 MB allowed).&lt;/p&gt;
&lt;p&gt;Is there a way to quantize the graph and then convert to TFLite or quantize a .tflite graph?&lt;/p&gt;
&lt;p&gt;When I do the former, I get the following error message: &lt;code&gt;Unsupported TensorFlow op: Dequantize) for which the quantized form is not yet implemented. Sorry, and patches welcome (that's a relatively fun patch to write, mostly providing the actual quantized arithmetic code for this op).&lt;/code&gt;&lt;/p&gt;
</t>
  </si>
  <si>
    <t xml:space="preserve">How do we convert more than one .pth files to one .pb file?&lt;p&gt;If someone could help me I would be very very appreciate!&lt;/p&gt;
&lt;p&gt;I would like to ask how about the conversion from .pth to .pb file.&lt;/p&gt;
&lt;p&gt;Especially, I use &lt;strong&gt;MADDPG&lt;/strong&gt; algorithm with pytorch and I have 4 &lt;strong&gt;.pth files&lt;/strong&gt;.&lt;/p&gt;
&lt;p&gt;How I can convert all of them and have one .pb file?&lt;/p&gt;
&lt;p&gt;Firstly, I tried to convert one of my 4 .pth files to .pb file with these instructions&lt;/p&gt;
&lt;p&gt;&lt;a href="https://stackoverflow.com/questions/59450262/how-can-we-convert-a-pth-model-into-pb-file"&gt;How can we convert a .pth model into .pb file?&lt;/a&gt;&lt;/p&gt;
&lt;p&gt;but I receive this error.&lt;/p&gt;
&lt;pre&gt;&lt;code&gt;C:\Python36\lib\site-packages\onnx_tf\common\__init__.py:89: UserWarning: 
onnx_tf.common.get_outputs_names is deprecated. It will be removed in future release. Use 
TensorflowGraph.get_outputs_names instead.
  warnings.warn(message)
Traceback (most recent call last):
  File &amp;quot;myscript.py&amp;quot;, line 2, in &amp;lt;module&amp;gt;
    from onnx_tf.backend import prepare
  File &amp;quot;C:\Python36\lib\site-packages\onnx_tf\__init__.py&amp;quot;, line 1, in &amp;lt;module&amp;gt;
    from . import backend
  File &amp;quot;C:\Python36\lib\site-packages\onnx_tf\backend.py&amp;quot;, line 29, in &amp;lt;module&amp;gt;
   from onnx_tf.common.handler_helper import get_all_backend_handlers
  File &amp;quot;C:\Python36\lib\site-packages\onnx_tf\common\handler_helper.py&amp;quot;, line 5, in &amp;lt;module&amp;gt;
    from onnx_tf.handlers.backend import *  # noqa
  File &amp;quot;C:\Python36\lib\site-packages\onnx_tf\handlers\backend\average_pool.py&amp;quot;, line 7, in &amp;lt;module&amp;gt;
from .pool_mixin import PoolMixin
  File &amp;quot;C:\Python36\lib\site-packages\onnx_tf\handlers\backend\pool_mixin.py&amp;quot;, line 12, in &amp;lt;module&amp;gt;
from .dilated_pooling import DilatedPooling
  File &amp;quot;C:\Python36\lib\site-packages\onnx_tf\handlers\backend\dilated_pooling.py&amp;quot;, line 6, in 
 &amp;lt;module&amp;gt;
from onnx_tf.common import pooling_helper
  File &amp;quot;C:\Python36\lib\site-packages\onnx_tf\common\pooling_helper.py&amp;quot;, line 16, in &amp;lt;module&amp;gt;
pad_tf_ops = pad_ops(tf.maximum, tf.math.ceil, tf.math.floor,
AttributeError: module 'tensorflow' has no attribute 'math'     
&lt;/code&gt;&lt;/pre&gt;
</t>
  </si>
  <si>
    <t xml:space="preserve">How to convert TFLite model to quantized TFLite model?&lt;p&gt;I have a tflite file and I want to quantize it.&lt;/p&gt;
&lt;p&gt;How to convert TFLite model to quantized TFLite model?&lt;/p&gt;
</t>
  </si>
  <si>
    <t xml:space="preserve">How to generate frozen_inference_graphe.pb and .pbtxt files with tensorflow 2&lt;p&gt;I'd like to use my own tensorflow 2 / keras model with opencv (cv.dnn.readNetFromTensorflow(    bufferModel[, bufferConfig] ). But, I didn't manage to generate the required files : &lt;/p&gt;
&lt;p&gt;bufferModel :   buffer containing the content of the pb file (frozen_inference_graphe)&lt;/p&gt;
&lt;p&gt;bufferConfig : buffer containing the content of the pbtxt file (model configuration file)&lt;/p&gt;
&lt;p&gt;Everything I've found rely on "freeze_graph.py" or other solution that only work with tensorflow 1.x. How should I do with tensorflow 2 ?&lt;/p&gt;
</t>
  </si>
  <si>
    <t xml:space="preserve">onnx model to keras conversion [keras2onnx] error&lt;p&gt;Basically I'm trying to use onnx deep learning model to predict in python 3 with keras(tf backend). I tried to convert onnx model to keras from &lt;a href="https://github.com/onnx/keras-onnx" rel="nofollow noreferrer"&gt;here&lt;/a&gt; but i got this error.&lt;/p&gt;
&lt;pre&gt;&lt;code&gt;Using TensorFlow backend.
INFO:onnx2keras:Converter is called.
DEBUG:onnx2keras:List input shapes:
DEBUG:onnx2keras:None
DEBUG:onnx2keras:List inputs:
DEBUG:onnx2keras:Input 0 -&amp;gt; imageinput_AvgImg.
DEBUG:onnx2keras:Input 1 -&amp;gt; conv_1_1_W.
DEBUG:onnx2keras:Input 2 -&amp;gt; conv_1_1_B.
DEBUG:onnx2keras:Input 3 -&amp;gt; batchnorm_1_1_scale.
DEBUG:onnx2keras:Input 4 -&amp;gt; batchnorm_1_1_B.
DEBUG:onnx2keras:Input 5 -&amp;gt; batchnorm_1_1_mean.
DEBUG:onnx2keras:Input 6 -&amp;gt; batchnorm_1_1_var.
DEBUG:onnx2keras:Input 7 -&amp;gt; conv_1_2_W.
DEBUG:onnx2keras:Input 8 -&amp;gt; conv_1_2_B.
DEBUG:onnx2keras:Input 9 -&amp;gt; batchnorm_1_2_scale.
DEBUG:onnx2keras:Input 10 -&amp;gt; batchnorm_1_2_B.
DEBUG:onnx2keras:Input 11 -&amp;gt; batchnorm_1_2_mean.
DEBUG:onnx2keras:Input 12 -&amp;gt; batchnorm_1_2_var.
DEBUG:onnx2keras:Input 13 -&amp;gt; conv_2_2_W.
DEBUG:onnx2keras:Input 14 -&amp;gt; conv_2_2_B.
DEBUG:onnx2keras:Input 15 -&amp;gt; batchnorm_2_2_scale.
DEBUG:onnx2keras:Input 16 -&amp;gt; batchnorm_2_2_B.
DEBUG:onnx2keras:Input 17 -&amp;gt; batchnorm_2_2_mean.
DEBUG:onnx2keras:Input 18 -&amp;gt; batchnorm_2_2_var.
DEBUG:onnx2keras:Input 19 -&amp;gt; conv_2_1_W.
DEBUG:onnx2keras:Input 20 -&amp;gt; conv_2_1_B.
DEBUG:onnx2keras:Input 21 -&amp;gt; batchnorm_2_1_scale.
DEBUG:onnx2keras:Input 22 -&amp;gt; batchnorm_2_1_B.
DEBUG:onnx2keras:Input 23 -&amp;gt; batchnorm_2_1_mean.
DEBUG:onnx2keras:Input 24 -&amp;gt; batchnorm_2_1_var.
DEBUG:onnx2keras:Input 25 -&amp;gt; conv_3_2_W.
DEBUG:onnx2keras:Input 26 -&amp;gt; conv_3_2_B.
DEBUG:onnx2keras:Input 27 -&amp;gt; batchnorm_3_2_scale.
DEBUG:onnx2keras:Input 28 -&amp;gt; batchnorm_3_2_B.
DEBUG:onnx2keras:Input 29 -&amp;gt; batchnorm_3_2_mean.
DEBUG:onnx2keras:Input 30 -&amp;gt; batchnorm_3_2_var.
DEBUG:onnx2keras:Input 31 -&amp;gt; conv_3_1_W.
DEBUG:onnx2keras:Input 32 -&amp;gt; conv_3_1_B.
DEBUG:onnx2keras:Input 33 -&amp;gt; batchnorm_3_1_scale.
DEBUG:onnx2keras:Input 34 -&amp;gt; batchnorm_3_1_B.
DEBUG:onnx2keras:Input 35 -&amp;gt; batchnorm_3_1_mean.
DEBUG:onnx2keras:Input 36 -&amp;gt; batchnorm_3_1_var.
DEBUG:onnx2keras:Input 37 -&amp;gt; fc_1_W.
DEBUG:onnx2keras:Input 38 -&amp;gt; fc_1_B.
DEBUG:onnx2keras:Input 39 -&amp;gt; fc_2_W.
DEBUG:onnx2keras:Input 40 -&amp;gt; fc_2_B.
DEBUG:onnx2keras:Input 41 -&amp;gt; imageinput.
DEBUG:onnx2keras:List outputs:
DEBUG:onnx2keras:Output 0 -&amp;gt; softmax.
DEBUG:onnx2keras:Gathering weights to dictionary.
DEBUG:onnx2keras:Found weight imageinput_AvgImg with shape (1, 3, 75, 75).
DEBUG:onnx2keras:Found weight conv_1_1_W with shape (3, 3, 5, 5).
DEBUG:onnx2keras:Found weight conv_1_1_B with shape (3,).
DEBUG:onnx2keras:Found weight batchnorm_1_1_scale with shape (3,).
DEBUG:onnx2keras:Found weight batchnorm_1_1_B with shape (3,).
DEBUG:onnx2keras:Found weight batchnorm_1_1_mean with shape (3,).
DEBUG:onnx2keras:Found weight batchnorm_1_1_var with shape (3,).
DEBUG:onnx2keras:Found weight conv_1_2_W with shape (3, 3, 5, 5).
DEBUG:onnx2keras:Found weight conv_1_2_B with shape (3,).
DEBUG:onnx2keras:Found weight batchnorm_1_2_scale with shape (3,).
DEBUG:onnx2keras:Found weight batchnorm_1_2_B with shape (3,).
DEBUG:onnx2keras:Found weight batchnorm_1_2_mean with shape (3,).
DEBUG:onnx2keras:Found weight batchnorm_1_2_var with shape (3,).
DEBUG:onnx2keras:Found weight conv_2_2_W with shape (3, 3, 5, 5).
DEBUG:onnx2keras:Found weight conv_2_2_B with shape (3,).
DEBUG:onnx2keras:Found weight batchnorm_2_2_scale with shape (3,).
DEBUG:onnx2keras:Found weight batchnorm_2_2_B with shape (3,).
DEBUG:onnx2keras:Found weight batchnorm_2_2_mean with shape (3,).
DEBUG:onnx2keras:Found weight batchnorm_2_2_var with shape (3,).
DEBUG:onnx2keras:Found weight conv_2_1_W with shape (3, 3, 5, 5).
DEBUG:onnx2keras:Found weight conv_2_1_B with shape (3,).
DEBUG:onnx2keras:Found weight batchnorm_2_1_scale with shape (3,).
DEBUG:onnx2keras:Found weight batchnorm_2_1_B with shape (3,).
DEBUG:onnx2keras:Found weight batchnorm_2_1_mean with shape (3,).
DEBUG:onnx2keras:Found weight batchnorm_2_1_var with shape (3,).
DEBUG:onnx2keras:Found weight conv_3_2_W with shape (3, 3, 5, 5).
DEBUG:onnx2keras:Found weight conv_3_2_B with shape (3,).
DEBUG:onnx2keras:Found weight batchnorm_3_2_scale with shape (3,).
DEBUG:onnx2keras:Found weight batchnorm_3_2_B with shape (3,).
DEBUG:onnx2keras:Found weight batchnorm_3_2_mean with shape (3,).
DEBUG:onnx2keras:Found weight batchnorm_3_2_var with shape (3,).
DEBUG:onnx2keras:Found weight conv_3_1_W with shape (3, 3, 5, 5).
DEBUG:onnx2keras:Found weight conv_3_1_B with shape (3,).
DEBUG:onnx2keras:Found weight batchnorm_3_1_scale with shape (3,).
DEBUG:onnx2keras:Found weight batchnorm_3_1_B with shape (3,).
DEBUG:onnx2keras:Found weight batchnorm_3_1_mean with shape (3,).
DEBUG:onnx2keras:Found weight batchnorm_3_1_var with shape (3,).
DEBUG:onnx2keras:Found weight fc_1_W with shape (100, 3, 59, 59).
DEBUG:onnx2keras:Found weight fc_1_B with shape (100,).
DEBUG:onnx2keras:Found weight fc_2_W with shape (2, 100, 1, 1).
DEBUG:onnx2keras:Found weight fc_2_B with shape (2,).
DEBUG:onnx2keras:Found input imageinput with shape [3, 75, 75]
DEBUG:onnx2keras:######
DEBUG:onnx2keras:...
DEBUG:onnx2keras:Converting ONNX operation
DEBUG:onnx2keras:type: Sub
DEBUG:onnx2keras:node_name: imageinput_Sub
DEBUG:onnx2keras:node_params: {'change_ordering': False, 'name_policy': None}
DEBUG:onnx2keras:...
DEBUG:onnx2keras:Check if all inputs are available:
DEBUG:onnx2keras:Check input 0 (name imageinput).
DEBUG:onnx2keras:Check input 1 (name imageinput_AvgImg).
DEBUG:onnx2keras:The input not found in layers / model inputs.
DEBUG:onnx2keras:Found in weights, add as a numpy constant.
DEBUG:onnx2keras:... found all, continue
DEBUG:onnx2keras:sub:Convert inputs to Keras/TF layers if needed.
Traceback (most recent call last):
  File &amp;quot;o2k.py&amp;quot;, line 7, in &amp;lt;module&amp;gt;
    k_model = onnx_to_keras(onnx_model,['imageinput'])
  File &amp;quot;D:\Users\Phuntsho Wangdi\Desktop\onnx\onnx2keras\converter.py&amp;quot;, line 174, in onnx_to_keras
    keras_names
  File &amp;quot;D:\Users\Phuntsho Wangdi\Desktop\onnx\onnx2keras\elementwise_layers.py&amp;quot;, line 140, in convert_elementwise_sub
    input_1 = ensure_tf_type(layers[node.input[1]], layers[list(layers)[0]], name=&amp;quot;%s_const2&amp;quot; % keras_name)
  File &amp;quot;D:\Users\Phuntsho Wangdi\Desktop\onnx\onnx2keras\utils.py&amp;quot;, line 45, in ensure_tf_type
    return lambda_layer(fake_input_layer)
  File &amp;quot;D:\Anaconda3\envs\onnx\lib\site-packages\tensorflow_core\python\keras\engine\base_layer.py&amp;quot;, line 842, in __call__
    outputs = call_fn(cast_inputs, *args, **kwargs)
  File &amp;quot;D:\Anaconda3\envs\onnx\lib\site-packages\tensorflow_core\python\keras\layers\core.py&amp;quot;, line 795, in call
    return self.function(inputs, **arguments)
  File &amp;quot;D:\Users\Phuntsho Wangdi\Desktop\onnx\onnx2keras\utils.py&amp;quot;, line 42, in target_layer
    return tf.constant(inp, dtype=inp.dtype, verify_shape=True)
TypeError: constant() got an unexpected keyword argument 'verify_shape'
&lt;/code&gt;&lt;/pre&gt;
&lt;p&gt;I removed 'verify_shape' argument and now i'm getting following error.&lt;/p&gt;
&lt;pre&gt;&lt;code&gt;Traceback (most recent call last):
  File &amp;quot;o2k.py&amp;quot;, line 7, in &amp;lt;module&amp;gt;
    k_model = onnx_to_keras(onnx_model,['imageinput'])
  File &amp;quot;D:\Users\Phuntsho Wangdi\Desktop\onnx\onnx2keras\converter.py&amp;quot;, line 174, in onnx_to_keras
    keras_names
  File &amp;quot;D:\Users\Phuntsho Wangdi\Desktop\onnx\onnx2keras\convolution_layers.py&amp;quot;, line 123, in convert_conv
    layers[node_name] = conv(input_0)
  File &amp;quot;D:\Anaconda3\envs\onnx\lib\site-packages\tensorflow_core\python\keras\engine\base_layer.py&amp;quot;, line 817, in __call__
    self._maybe_build(inputs)
  File &amp;quot;D:\Anaconda3\envs\onnx\lib\site-packages\tensorflow_core\python\keras\engine\base_layer.py&amp;quot;, line 2148, in _maybe_build
    self.set_weights(self._initial_weights)
  File &amp;quot;D:\Anaconda3\envs\onnx\lib\site-packages\tensorflow_core\python\keras\engine\base_layer.py&amp;quot;, line 1336, in set_weights
    'provided weight shape ' + str(w.shape))
ValueError: Layer weight shape (5, 5, 75, 3) not compatible with provided weight shape (5, 5, 3, 3)
&lt;/code&gt;&lt;/pre&gt;
&lt;p&gt;Or is there any other way i can use onnx model in python 3.x to predict?&lt;/p&gt;
</t>
  </si>
  <si>
    <t xml:space="preserve">Cannot convert between a TensorFlowLite buffer with 307200 bytes and a Java Buffer with 270000 bytes&lt;p&gt;I am trying to run a pre-trained Object Detection TensorFlowLite model from &lt;a href="https://github.com/tensorflow/models/blob/master/research/object_detection/g3doc/detection_model_zoo.md" rel="nofollow noreferrer"&gt;Tensorflow detection model zoo&lt;/a&gt;. I used the &lt;code&gt;ssd_mobilenet_v3_small_coco&lt;/code&gt; model from this site under the &lt;em&gt;Mobile Models&lt;/em&gt; heading. According to the &lt;a href="https://github.com/tensorflow/models/blob/master/research/object_detection/g3doc/running_on_mobile_tensorflowlite.md" rel="nofollow noreferrer"&gt;instructions&lt;/a&gt; under &lt;em&gt;Running our model on Android&lt;/em&gt;, I commented out the model download script to avoid the assets being overwritten: &lt;code&gt;// apply from:'download_model.gradle'&lt;/code&gt; in &lt;code&gt;build.gradle&lt;/code&gt; file and replaced the &lt;code&gt;detect.tflite&lt;/code&gt; and &lt;code&gt;labelmap.txt&lt;/code&gt; file in assets directory. Build was successful without any errors and the app was installed in my android device but it crashed as soon as it launched and the logcat showed:&lt;/p&gt;
&lt;pre&gt;&lt;code&gt;E/AndroidRuntime: FATAL EXCEPTION: inference
Process: org.tensorflow.lite.examples.detection, PID: 16960
java.lang.IllegalArgumentException: Cannot convert between a TensorFlowLite buffer with 307200 bytes and a Java Buffer with 270000 bytes.
    at org.tensorflow.lite.Tensor.throwIfShapeIsIncompatible(Tensor.java:425)
    at org.tensorflow.lite.Tensor.throwIfDataIsIncompatible(Tensor.java:392)
    at org.tensorflow.lite.Tensor.setTo(Tensor.java:188)
    at org.tensorflow.lite.NativeInterpreterWrapper.run(NativeInterpreterWrapper.java:150)
    at org.tensorflow.lite.Interpreter.runForMultipleInputsOutputs(Interpreter.java:314)
    at org.tensorflow.lite.examples.detection.tflite.TFLiteObjectDetectionAPIModel.recognizeImage(TFLiteObjectDetectionAPIModel.java:196)
    at org.tensorflow.lite.examples.detection.DetectorActivity$2.run(DetectorActivity.java:185)
    at android.os.Handler.handleCallback(Handler.java:873)
    at android.os.Handler.dispatchMessage(Handler.java:99)
    at android.os.Looper.loop(Looper.java:201)
    at android.os.HandlerThread.run(HandlerThread.java:65)
&lt;/code&gt;&lt;/pre&gt;
&lt;p&gt;I have searched through many TensorFlowLite documentations but did not find anything related to this error and I found some questions on stackoverflow having same error message but for a custom trained model, so that did not help. The same error keeps on coming even on a custom trained model. What should I do to eliminate this error?&lt;/p&gt;
</t>
  </si>
  <si>
    <t xml:space="preserve">keras -&gt; mlmodel: coreml object has no attribute 'convert'&lt;p&gt;I am trying to convert my keras model into mlmodel using coreml. However, it is saying that coremltools module has no attribute 'convert'.&lt;/p&gt;
&lt;pre&gt;&lt;code&gt;AttributeError: 'module' object has no attribute 'convert'
&lt;/code&gt;&lt;/pre&gt;
&lt;p&gt;My coremltools, keras, tensorflow(tensorflow-gpu) modules are all up to date.
I am also using python 2.7.10.&lt;/p&gt;
&lt;p&gt;I've used windows and mac, in which, neither worked. However, caffe.convert is working using a caffe model.&lt;/p&gt;
&lt;p&gt;Code:&lt;/p&gt;
&lt;pre&gt;&lt;code&gt;coreml_model = coremltools.converters.keras.convert(MODEL_PATH)
&lt;/code&gt;&lt;/pre&gt;
&lt;p&gt;As per the documentation, I expected the converters.keras.convert method to be available in coremltools.
Documentation: &lt;a href="https://apple.github.io/coremltools/generated/coremltools.converters.keras.convert.html" rel="nofollow noreferrer"&gt;https://apple.github.io/coremltools/generated/coremltools.converters.keras.convert.html&lt;/a&gt;&lt;/p&gt;
&lt;p&gt;Please help, thanks in advance!&lt;/p&gt;
&lt;p&gt;Edit:&lt;/p&gt;
&lt;pre&gt;&lt;code&gt;import coremltools
# from keras.models import load_model
import keras
import sys
from keras.applications import MobileNet
from keras.utils.generic_utils import CustomObjectScope
with CustomObjectScope({'relu6': keras.applications.MobileNet.relu6, 'DepthwiseConv2D': keras.applications.mobilenet.DepthwiseConv2D}):
    model = load_model('weights.hdf5')
MODEL_PATH = "data/model_wide_cifar-10_fruits_model.h5"
def main():
    """ Takes in keras model and convert to .mlmodel"""
    print(sys.version)
    # Load in keras model.
    # model = load_model(MODEL_PATH)
    # load labels
    labels=[]
    label_handler = open("fruit-labels.txt", 'r')
    for label in label_handler:
        labels.append(label.rstrip())
    label_handler.close()
    print("[INFO] Labels: {0}".format(labels))
    # Convert to .mlmodel
    coreml_model = coremltools.converters.keras.convert(
        model=MODEL_PATH,
        input_names="image",
        output_names="image",
        class_labels=labels)
    labels = 'fruit-labels.txt'
    # Save .mlmodel
    coreml_model.utils.save_spec('fruitclassifier.mlmodel')
&lt;/code&gt;&lt;/pre&gt;
</t>
  </si>
  <si>
    <t xml:space="preserve">How do I convert jpg or png files to csv files?&lt;p&gt;I have some jpg images I want to use for computer vision. How do I convert them to csv files? I tried an online converter but I have no idea if that actually works.&lt;/p&gt;
</t>
  </si>
  <si>
    <t xml:space="preserve">Tensorflow - Errors in converting .pbtxt model to .tflite&lt;p&gt;I am trying an example of car evaluation classification from
&lt;a href="http://archive.ics.uci.edu/ml/datasets/Car+Evaluation" rel="nofollow noreferrer"&gt;http://archive.ics.uci.edu/ml/datasets/Car+Evaluation&lt;/a&gt;&lt;/p&gt;
&lt;p&gt;I have successfully trained model and printing predictions successfully
using following &lt;a href="https://gist.github.com/stonesarvesh/b6fe9bfb8759931dc81ee4439a241415" rel="nofollow noreferrer"&gt;code&lt;/a&gt;&lt;/p&gt;
&lt;p&gt;I am following this &lt;a href="https://github.com/tensorflow/tensorflow/tree/master/tensorflow/contrib/lite" rel="nofollow noreferrer"&gt;page&lt;/a&gt; for converting &lt;code&gt;.pb&lt;/code&gt; model to &lt;code&gt;.tflite&lt;/code&gt;&lt;/p&gt;
&lt;p&gt;I have successfully build frozen graph &lt;/p&gt;
&lt;pre&gt;&lt;code&gt;bazel build tensorflow/python/tools:freeze_graph
&lt;/code&gt;&lt;/pre&gt;
&lt;p&gt;Now I am facing problems in running following command&lt;/p&gt;
&lt;pre&gt;&lt;code&gt;bazel-bin/tensorflow/python/tools/freeze_graph\
    --input_graph=/CarEvaluation/mobilenet_v1_224.pb \
    --input_checkpoint=/CarEvaluation/checkpoints/mobilenet-10202.ckpt \
    --input_binary=true --output_graph=/CarEvaluation/frozen_mobilenet_v1_224.pb \
    --output_node_names=CarEvaluation/Predictions/Reshape_1
&lt;/code&gt;&lt;/pre&gt;
&lt;p&gt;Problem is that in model directory I have &lt;code&gt;.pbtxt&lt;/code&gt; file instead of &lt;code&gt;.pb&lt;/code&gt;
and also I couldn't find &lt;code&gt;.ckpt&lt;/code&gt; file in model directory, I have a simple checkpoint file and several &lt;code&gt;.ckpt&lt;/code&gt; meta and index files with some number as suffix.&lt;/p&gt;
&lt;p&gt;I have tried running above command with .pbtxt file and I am getting this exception&lt;/p&gt;
&lt;pre&gt;&lt;code&gt;   input_graph_def.ParseFromString(f.read())
google.protobuf.message.DecodeError: Error parsing message
&lt;/code&gt;&lt;/pre&gt;
</t>
  </si>
  <si>
    <t xml:space="preserve">Why is TensorFlow Lite slower than TensorFlow on desktop?&lt;p&gt;I'm currently working on Single Image Superresolution and I've managed to freeze an existing checkpoint file and convert it into tensorflow lite. However, when performing inference using the .tflite file, the time taken to upsample one image is at least 4 times that when restoring the model using the .ckpt file.&lt;/p&gt;
&lt;p&gt;Inference using the .ckpt file is done using session.run(), while inference using the .tflite file is done using interpreter.invoke(). Both operations were done on a Ubuntu 18 VM running on a typical PC. &lt;/p&gt;
&lt;p&gt;What I did to find out more about the issue is to run &lt;code&gt;top&lt;/code&gt; in a seperate terminal to see the CPU utilization rate when either operations are performed. Utilization rate hits 270% with the .ckpt file, but stays at around 100% with the .tflite file. &lt;/p&gt;
&lt;pre&gt;&lt;code&gt;interpreter.set_tensor(input_details[0]['index'], input_image_reshaped)
interpreter.set_tensor(input_details[1]['index'], input_bicubic_image_reshaped)
start = time.time()
interpreter.invoke()
end = time.time()
&lt;/code&gt;&lt;/pre&gt;
&lt;p&gt;vs&lt;/p&gt;
&lt;pre&gt;&lt;code&gt;y = self.sess.run(self.y_, feed_dict={self.x: image.reshape(1, image.shape[0], image.shape[1], ch), self.x2: bicubic_image.reshape(1, self.scale * image.shape[0], self.scale * image.shape[1], ch), self.dropout: 1.0, self.is_training: 0})
&lt;/code&gt;&lt;/pre&gt;
&lt;p&gt;One hypothesis is that tensorflow lite is not configured for multithreading, and another is that tensorflow lite is optimized for ARM processors (rather than an Intel one that my computer runs on) and thus it is slower. However, I cannot tell for sure and neither do I know how to trace the root of the issue - hopefully someone out there will be more knowledgeable about this?&lt;/p&gt;
</t>
  </si>
  <si>
    <t xml:space="preserve">How can I import tensorflow model from CNTK?&lt;p&gt;I want to deploy my tensorflow model in C++ application that uses CNTK.
How can I import tensorflow model from CNTK?&lt;/p&gt;
&lt;p&gt;Is there any utility tool from transforming learned models into from digestable for CNTK?
What solution would you suggest here?&lt;/p&gt;
</t>
  </si>
  <si>
    <t xml:space="preserve">Deploy PyTorch model on React Native&lt;p&gt;Does it possible to deploy pytorch model on React Native? Any way that work similar like deploying a tensorflow model using tensorflow.js? I'm trying to build a object detector with YOLOv5 which is implemented in PyTorch.&lt;/p&gt;
&lt;p&gt;Update:
In the mean time, Im using AWS as my backend cloud services. If i cant deploy on react native , the most efficient way is to store the model in s3 and made prediction by importing the model using lambda function right?&lt;/p&gt;
</t>
  </si>
  <si>
    <t xml:space="preserve">How to integrate Python trained ML model into Node.Js&lt;p&gt;I am trying to integrate trained python Machine learning model into Node.Js platform to predict the labels for text prediction on frontend. &lt;/p&gt;
&lt;p&gt;&lt;strong&gt;Converted the trained ML output .h5 file format into .json format&lt;/strong&gt;&lt;/p&gt;
&lt;p&gt;Trained the machine learning model in python environment. Created an HTML file , Now I am trying to create an frontend where an input text data needs to undergo the model prediction and gives the output.&lt;/p&gt;
&lt;p&gt;What have been done so far :&lt;/p&gt;
&lt;pre&gt;&lt;code&gt;var express = require('express');
var app = express();
var path = require('path');
app.get('/', function(req, res) {
res.sendFile(path.join(__dirname + '/form.html'));
});
const tf = require('@tensorflow/tfjs');
const model = tf.loadLayersModel('C:\Users\Desktop\cate\model.json');
&lt;/code&gt;&lt;/pre&gt;
&lt;p&gt;How I can move further so as to predict the output from the input text using the trained model &lt;/p&gt;
</t>
  </si>
  <si>
    <t xml:space="preserve">Error while sequentially exporting two different inference graphs in tensorflow object detection API&lt;p&gt;I am using Tensorflow object detection API and I have trained two separate models( FRCNN Inception V2 and SSD Mobilenet V2). In my code flow, when both of the models have been trained, I need to export inference graphs. The following is the code for the same:&lt;/p&gt;
&lt;pre&gt;&lt;code&gt;# Dependencies
import tensorflow as tf
import glob
import os
import re
from google.protobuf import text_format
from object_detection import exporter
from object_detection.protos import pipeline_pb2
class ExportInferenceGraph():
    def __init__(self):
        # input parameters for exporter
        self.pipeline_config_path = None
        self.trained_checkpoint_prefix = None
        self.output_directory = None
        #############################################################################
        '''
        code used form export_inference_graph.py file from Tensorflow github
        '''
        #############################################################################
        flags = tf.app.flags
        flags.DEFINE_string('input_type', 'image_tensor', 'Type of input node. Can be '
                            'one of [`image_tensor`, `encoded_image_string_tensor`, '
                            '`tf_example`]')
        flags.DEFINE_string('input_shape', None,
                            'If input_type is `image_tensor`, this can explicitly set '
                            'the shape of this input tensor to a fixed size. The '
                            'dimensions are to be provided as a comma-separated list '
                            'of integers. A value of -1 can be used for unknown '
                            'dimensions. If not specified, for an `image_tensor, the '
                            'default shape will be partially specified as '
                            '`[None, None, None, 3]`.')
        flags.DEFINE_string('config_override', '',
                            'pipeline_pb2.TrainEvalPipelineConfig '
                            'text proto to override pipeline_config_path.')
        flags.DEFINE_boolean('write_inference_graph', False,
                            'If true, writes inference graph to disk.')
        self.FLAGS = flags.FLAGS
        #############################################################################
    # method to get latest checkpoint files
    def get_latest_checkpoints(self, trainingDir):
        # getting list of all meta files
        metaFiles = glob.glob(trainingDir + '/*.meta')
        tempList = []
        # sorting based on num_steps
        for _file in metaFiles:
            tempList.append(int(re.findall(r'[0-9]+', os.path.basename(_file))[0]))
        tempList.sort(reverse = True)
        # returning path of latest checkpoint file
        return trainingDir + '/model.ckpt-' + str(tempList[0])
    # parsing flags and exporting graphs
    def export(self, pipeline_config_path, trained_checkpoint_dir, output_directory):
        # path to store exported inference graphs
        if not os.path.exists(output_directory):
            os.makedirs(output_directory)
        # getting latest checkpoint file
        self.trained_checkpoint_prefix = self.get_latest_checkpoints(trained_checkpoint_dir)
        print(self.trained_checkpoint_prefix)
        self.pipeline_config_path = pipeline_config_path
        self.output_directory = output_directory
        #############################################################################
        '''
        code used form export_inference_graph.py file from Tensorflow
        '''
        #############################################################################
        pipeline_config = pipeline_pb2.TrainEvalPipelineConfig()
        with tf.gfile.GFile(self.pipeline_config_path, 'r') as f:
            text_format.Merge(f.read(), pipeline_config)
        text_format.Merge(self.FLAGS.config_override, pipeline_config)
        if self.FLAGS.input_shape:
            input_shape = [
                int(dim) if dim != '-1' else None
                for dim in self.FLAGS.input_shape.split(',')
            ]
        else:
            input_shape = None
        exporter.export_inference_graph(
            self.FLAGS.input_type, pipeline_config, self.trained_checkpoint_prefix,
            self.output_directory, input_shape = input_shape,
            write_inference_graph = self.FLAGS.write_inference_graph)
        #############################################################################
&lt;/code&gt;&lt;/pre&gt;
&lt;p&gt;This is the code snippet which shows how I call the methods for two different models:&lt;/p&gt;
&lt;pre&gt;&lt;code&gt;export = ExportInferenceGraph()
export.export(pipeline_config_path = TRAIN_CONFIG_FILES[0], 
                trained_checkpoint_dir = MODEL_TRAIN_DIRS[0], 
                output_directory = INFERENCE_SUB_DIRS[0])
export.export(pipeline_config_path = TRAIN_CONFIG_FILES[1], 
                trained_checkpoint_dir = MODEL_TRAIN_DIRS[1], 
                output_directory = INFERENCE_SUB_DIRS[1])
&lt;/code&gt;&lt;/pre&gt;
&lt;p&gt;But I am getting the following error:&lt;/p&gt;
&lt;pre&gt;&lt;code&gt;2020-01-22 17:42:47.520891: W tensorflow/core/framework/op_kernel.cc:1502] OP_REQUIRES failed at save_restore_v2_ops.cc:184 : Not 
found: Key BoxPredictor_0/BoxEncodingPredictor/biases not found in checkpoint
Traceback (most recent call last):
  File "C:\Users\Lenovo\Anaconda3\envs\wsp\lib\site-packages\tensorflow\python\client\session.py", line 1356, in _do_call
    return fn(*args)
  File "C:\Users\Lenovo\Anaconda3\envs\wsp\lib\site-packages\tensorflow\python\client\session.py", line 1341, in _run_fn
    options, feed_dict, fetch_list, target_list, run_metadata)
  File "C:\Users\Lenovo\Anaconda3\envs\wsp\lib\site-packages\tensorflow\python\client\session.py", line 1429, in _call_tf_sessionrun
    run_metadata)
tensorflow.python.framework.errors_impl.NotFoundError: Key BoxPredictor_0/BoxEncodingPredictor/biases not found in checkpoint     
         [[{{node save_1/RestoreV2}}]]
During handling of the above exception, another exception occurred:
Traceback (most recent call last):
  File "C:\Users\Lenovo\Anaconda3\envs\wsp\lib\site-packages\tensorflow\python\training\saver.py", line 1286, in restore
    {self.saver_def.filename_tensor_name: save_path})
  File "C:\Users\Lenovo\Anaconda3\envs\wsp\lib\site-packages\tensorflow\python\client\session.py", line 950, in run
    run_metadata_ptr)
  File "C:\Users\Lenovo\Anaconda3\envs\wsp\lib\site-packages\tensorflow\python\client\session.py", line 1173, in _run
    feed_dict_tensor, options, run_metadata)
  File "C:\Users\Lenovo\Anaconda3\envs\wsp\lib\site-packages\tensorflow\python\client\session.py", line 1350, in _do_run
    run_metadata)
  File "C:\Users\Lenovo\Anaconda3\envs\wsp\lib\site-packages\tensorflow\python\client\session.py", line 1370, in _do_call
    raise type(e)(node_def, op, message)
tensorflow.python.framework.errors_impl.NotFoundError: Key BoxPredictor_0/BoxEncodingPredictor/biases not found in checkpoint     
         [[node save_1/RestoreV2 (defined at ../TensorFlow/models/research\object_detection\exporter.py:323) ]]
Original stack trace for 'save_1/RestoreV2':
  File "ocr_train.py", line 99, in &amp;lt;module&amp;gt;
    output_directory = INFERENCE_SUB_DIRS[1])
  File "D:\shubham\wsp\OCR\export_inference_graph.py", line 109, in export
    write_inference_graph = self.FLAGS.write_inference_graph)
  File "../TensorFlow/models/research\object_detection\exporter.py", line 489, in export_inference_graph
    write_inference_graph=write_inference_graph)
  File "../TensorFlow/models/research\object_detection\exporter.py", line 418, in _export_inference_graph
    trained_checkpoint_prefix=checkpoint_to_use)
  File "../TensorFlow/models/research\object_detection\exporter.py", line 323, in write_graph_and_checkpoint
    tf.import_graph_def(inference_graph_def, name='')
  File "C:\Users\Lenovo\Anaconda3\envs\wsp\lib\site-packages\tensorflow\python\util\deprecation.py", line 507, in new_func        
    return func(*args, **kwargs)
  File "C:\Users\Lenovo\Anaconda3\envs\wsp\lib\site-packages\tensorflow\python\framework\importer.py", line 443, in import_graph_def
    _ProcessNewOps(graph)
  File "C:\Users\Lenovo\Anaconda3\envs\wsp\lib\site-packages\tensorflow\python\framework\importer.py", line 236, in _ProcessNewOps
    for new_op in graph._add_new_tf_operations(compute_devices=False):  # pylint: disable=protected-access
  File "C:\Users\Lenovo\Anaconda3\envs\wsp\lib\site-packages\tensorflow\python\framework\ops.py", line 3751, in _add_new_tf_operations
    for c_op in c_api_util.new_tf_operations(self)
  File "C:\Users\Lenovo\Anaconda3\envs\wsp\lib\site-packages\tensorflow\python\framework\ops.py", line 3751, in &amp;lt;listcomp&amp;gt;        
    for c_op in c_api_util.new_tf_operations(self)
  File "C:\Users\Lenovo\Anaconda3\envs\wsp\lib\site-packages\tensorflow\python\framework\ops.py", line 3641, in _create_op_from_tf_operation
    ret = Operation(c_op, self)
  File "C:\Users\Lenovo\Anaconda3\envs\wsp\lib\site-packages\tensorflow\python\framework\ops.py", line 2005, in __init__
    self._traceback = tf_stack.extract_stack()
During handling of the above exception, another exception occurred:
Traceback (most recent call last):
  File "C:\Users\Lenovo\Anaconda3\envs\wsp\lib\site-packages\tensorflow\python\training\saver.py", line 1296, in restore
    names_to_keys = object_graph_key_mapping(save_path)
  File "C:\Users\Lenovo\Anaconda3\envs\wsp\lib\site-packages\tensorflow\python\training\saver.py", line 1614, in object_graph_key_mapping
    object_graph_string = reader.get_tensor(trackable.OBJECT_GRAPH_PROTO_KEY)
  File "C:\Users\Lenovo\Anaconda3\envs\wsp\lib\site-packages\tensorflow\python\pywrap_tensorflow_internal.py", line 678, in get_tensor
    return CheckpointReader_GetTensor(self, compat.as_bytes(tensor_str))
tensorflow.python.framework.errors_impl.NotFoundError: Key _CHECKPOINTABLE_OBJECT_GRAPH not found in checkpoint
During handling of the above exception, another exception occurred:
Traceback (most recent call last):
  File "ocr_train.py", line 99, in &amp;lt;module&amp;gt;
    output_directory = INFERENCE_SUB_DIRS[1])
  File "D:\shubham\wsp\OCR\export_inference_graph.py", line 109, in export
    write_inference_graph = self.FLAGS.write_inference_graph)
  File "../TensorFlow/models/research\object_detection\exporter.py", line 489, in export_inference_graph
    write_inference_graph=write_inference_graph)
  File "../TensorFlow/models/research\object_detection\exporter.py", line 418, in _export_inference_graph
    trained_checkpoint_prefix=checkpoint_to_use)
  File "../TensorFlow/models/research\object_detection\exporter.py", line 327, in write_graph_and_checkpoint
    saver.restore(sess, trained_checkpoint_prefix)
  File "C:\Users\Lenovo\Anaconda3\envs\wsp\lib\site-packages\tensorflow\python\training\saver.py", line 1302, in restore
    err, "a Variable name or other graph key that is missing")
tensorflow.python.framework.errors_impl.NotFoundError: Restoring from checkpoint failed. This is most likely due to a Variable name or other graph key that is missing from the checkpoint. Please ensure that you have not altered the graph expected based on the 
checkpoint. Original error:
Key BoxPredictor_0/BoxEncodingPredictor/biases not found in checkpoint
         [[node save_1/RestoreV2 (defined at ../TensorFlow/models/research\object_detection\exporter.py:323) ]]
Original stack trace for 'save_1/RestoreV2':
  File "ocr_train.py", line 99, in &amp;lt;module&amp;gt;
    output_directory = INFERENCE_SUB_DIRS[1])
  File "D:\shubham\wsp\OCR\export_inference_graph.py", line 109, in export
    write_inference_graph = self.FLAGS.write_inference_graph)
  File "../TensorFlow/models/research\object_detection\exporter.py", line 489, in export_inference_graph
    write_inference_graph=write_inference_graph)
  File "../TensorFlow/models/research\object_detection\exporter.py", line 418, in _export_inference_graph
    trained_checkpoint_prefix=checkpoint_to_use)
  File "../TensorFlow/models/research\object_detection\exporter.py", line 323, in write_graph_and_checkpoint
    tf.import_graph_def(inference_graph_def, name='')
  File "C:\Users\Lenovo\Anaconda3\envs\wsp\lib\site-packages\tensorflow\python\util\deprecation.py", line 507, in new_func        
    return func(*args, **kwargs)
  File "C:\Users\Lenovo\Anaconda3\envs\wsp\lib\site-packages\tensorflow\python\framework\importer.py", line 443, in import_graph_def
    _ProcessNewOps(graph)
  File "C:\Users\Lenovo\Anaconda3\envs\wsp\lib\site-packages\tensorflow\python\framework\importer.py", line 236, in _ProcessNewOps
    for new_op in graph._add_new_tf_operations(compute_devices=False):  # pylint: disable=protected-access
  File "C:\Users\Lenovo\Anaconda3\envs\wsp\lib\site-packages\tensorflow\python\framework\ops.py", line 3751, in _add_new_tf_operations
    for c_op in c_api_util.new_tf_operations(self)
  File "C:\Users\Lenovo\Anaconda3\envs\wsp\lib\site-packages\tensorflow\python\framework\ops.py", line 3751, in &amp;lt;listcomp&amp;gt;        
    for c_op in c_api_util.new_tf_operations(self)
  File "C:\Users\Lenovo\Anaconda3\envs\wsp\lib\site-packages\tensorflow\python\framework\ops.py", line 3641, in _create_op_from_tf_operation
    ret = Operation(c_op, self)
  File "C:\Users\Lenovo\Anaconda3\envs\wsp\lib\site-packages\tensorflow\python\framework\ops.py", line 2005, in __init__
    self._traceback = tf_stack.extract_stack()
&lt;/code&gt;&lt;/pre&gt;
&lt;p&gt;&lt;strong&gt;NOTE: I could see the first graph exported successfully but it throws the error for the second graph. I interchanged calling of the export methods, it still failed at second export.&lt;/strong&gt; &lt;/p&gt;
&lt;p&gt;I am still new to Tensorflow and need some help here. I guess it is using the same graph which it created for the first model.&lt;/p&gt;
</t>
  </si>
  <si>
    <t xml:space="preserve">How to parse tensorflow model with C++ API&lt;p&gt;I want to parse a pre-trained model of tensorflow. For example, I want to get the full list of operation nodes, including the names and dependency given a model.&lt;/p&gt;
&lt;p&gt;So, first I searched Java API and apparently there's little APIs supported by Java interface. So I seek for C++ API, but failed to find the right APIs.&lt;/p&gt;
&lt;p&gt;The reason I don't use python is that I need to do this on android devices.&lt;/p&gt;
</t>
  </si>
  <si>
    <t xml:space="preserve">Tensorflow model converter - converted model does not work in browser/Javascript&lt;p&gt;I am converting a object detection model , tried with must custom generated model &amp;amp; also using ssd_mobilenet_v1_coco_2017_11_17 model frozen_inference_graph.pb
using the following syntax for tfjs-converter
latest version of tensorflowjs 0.15
latest version of tfjs_converter
Chrome browser Version 69.0.3497.100 (Official Build) (64-bit)
OS Ubuntu-16.04
Same error is on Windows 10 - Chrome&lt;/p&gt;
&lt;p&gt;&lt;code&gt;tensorflowjs_converter  --input_format=tf_frozen_model --output_format=tensorflowjs --output_node_names='detection_boxes,detection_classes,detection_scores,num_detections'  --saved_model_tags=serve ./frozen_inference_graph_ssd.pb ./web_model_ssd&lt;/code&gt;&lt;/p&gt;
&lt;p&gt;When I load the model using javascript &lt;/p&gt;
&lt;pre&gt;&lt;code&gt;const WEIGHTS_URL ='http://localhost:1234/web/web_model_ssd/weights_manifest.json';
console.log('starting ........');
window.onload = () =&amp;gt; modelPromise = tf.loadFrozenModel(MODEL_URL, WEIGHTS_URL);```
I get this error in console
io_utils.ts:116 Uncaught (in promise) RangeError: byte length of Float32Array should be a multiple of 4
    at new Float32Array (&amp;lt;anonymous&amp;gt;)
    at a (io_utils.ts:116)
    at Object.decodeWeights (io_utils.ts:79)
    at e.&amp;lt;anonymous&amp;gt; (frozen_model.ts:113)
    at callbacks.ts:17
    at Object.next (callbacks.ts:17)
    at i (callbacks.ts:17)
&lt;/code&gt;&lt;/pre&gt;
</t>
  </si>
  <si>
    <t xml:space="preserve">how to convert dataset [:,28,28] to [:, 28,28,3] in tensorflow 2.0+?&lt;p&gt;how to convert dataset [:,28,28] to [:, 28,28,3] in tensorflow 2.0+?&lt;/p&gt;
&lt;pre&gt;&lt;code&gt;import tensorflow as tf
import tensorflow_datasets as tfds
import numpy as np
(train_data, test_data) = tfds.load("mnist", split=[tfds.Split.TRAIN,     tfds.Split.TEST], as_supervised=True)
def my_transform(data, label):
    # data [28, 28]
    # beflow is numpy mode, how to do in dataset mode?
    # data = np.expand_dims(data / 255.0, axis=-1)      # [28, 28, 1]
    # data = np.insert(train_data, [1,1], 1, axis=3)    # [28, 28, 3]
    return data, label
train_data = train_data.map(my_transform)
&lt;/code&gt;&lt;/pre&gt;
</t>
  </si>
  <si>
    <t xml:space="preserve">Inspecting tensorflow's .data, .meta, and .index&lt;p&gt;I have been trying, for a couple of weeks now, to use multiple neural networks that I've found on GitHub. Most of the time these repos contain a folder with .meta, .index, and .data files. I first want to inspect these neural networks using TensorBoard(or any other tool), and then use them propertly. &lt;/p&gt;
&lt;p&gt;So far I have tried converting these files to .pb, and then use this file in tensor board. But ofcourse this approach has not worked. &lt;/p&gt;
&lt;p&gt;I have made some assumptions in this process:
1) I'm running the latest TensorFlow (py3) docker container on macOS.
2) I'm assuming that for just inspecting a file I do not require the necessary hardware that a network might need.&lt;/p&gt;
&lt;p&gt;For converting these files to .pb, I've used the following code:&lt;/p&gt;
&lt;pre&gt;&lt;code&gt;import tensorflow as tf
meta_path = '/Users/emiliovazquez/Documents/Fall2019/cs594/Final/models/triviaqa-unfiltered-shared-norm/best-weights/best-202000.meta' # Your .meta file
output_node_names = [n.name for n in tf.get_default_graph().as_graph_def().node]   # Output nodes
with tf.Session() as sess:
 # Restore the graph
 saver = tf.train.import_meta_graph(meta_path)
 # Load weights
 saver.restore(sess,tf.train.latest_checkpoint('/Users/emiliovazquez/Documents/Fall2019/cs594/Final/models/triviaqa-unfiltered-shared-norm/best-weights/best-202000'))
 # Freeze the graph
 frozen_graph_def = tf.graph_util.convert_variables_to_constants(
    sess,
    sess.graph_def,
    output_node_names)
 # Save the frozen graph
 with open('./output_graph.pb', 'wb') as f:
  f.write(frozen_graph_def.SerializeToString())
&lt;/code&gt;&lt;/pre&gt;
&lt;p&gt;To inspect the generated .pb file I've used &lt;a href="https://github.com/tensorflow/tensorflow/blob/master/tensorflow/python/tools/import_pb_to_tensorboard.py" rel="nofollow noreferrer"&gt;this&lt;/a&gt; repo and made the appropriate changes to run on the latest TensorFlow version. &lt;/p&gt;
&lt;p&gt;However, after running this second python file propertly, the process exits with and error. OS did not find the file specified. However, I tried with both relative and absolute paths inside the container .&lt;/p&gt;
&lt;p&gt;Please let me know what information I'm missing, what tool I should use, or whether the given approach is correct&lt;/p&gt;
</t>
  </si>
  <si>
    <t xml:space="preserve">Cannot use freeze_graph.py on my tf meta files&lt;p&gt;I used the following commands in my TF file to generate .meta files.&lt;/p&gt;
&lt;pre&gt;&lt;code&gt;init = tf.global_variables_initializer()
saver = tf.train.Saver()
saver.save(sess, 'my_test_model'+str(i))
&lt;/code&gt;&lt;/pre&gt;
&lt;p&gt;Then it generates 4 outputs: checkpoint, .index, .meta, .data-00000-of-00001 files&lt;/p&gt;
&lt;p&gt;Then i used freeze.graph.py file on the same path as my .meta file is and used the following command and see the error provided below:&lt;/p&gt;
&lt;pre&gt;&lt;code&gt;user1:~/test$ python freeze_graph.py --input_graph graph.pbtxt --input_checkpoint my_test_model1 --output_nodes_names output_my_test_model1 --output_graph /tmp/out
I tensorflow/stream_executor/dso_loader.cc:135] successfully opened CUDA library libcublas.so.8.0 locally
I tensorflow/stream_executor/dso_loader.cc:135] successfully opened CUDA library libcudnn.so.5 locally
I tensorflow/stream_executor/dso_loader.cc:135] successfully opened CUDA library libcufft.so.8.0 locally
I tensorflow/stream_executor/dso_loader.cc:135] successfully opened CUDA library libcuda.so.1 locally
I tensorflow/stream_executor/dso_loader.cc:135] successfully opened CUDA library libcurand.so.8.0 locally
**Traceback (most recent call last):
  File "freeze_graph.py", line 56, in &amp;lt;module&amp;gt;
    from tensorflow.python.tools import saved_model_utils
ImportError: cannot import name saved_model_utils**
&lt;/code&gt;&lt;/pre&gt;
</t>
  </si>
  <si>
    <t xml:space="preserve">Tensorflow `model.fit()` printout&lt;p&gt;When fitting a model, rather than the normal log of the Epochs where the scores / ETA override, it's printing them all.&lt;/p&gt;
&lt;pre&gt;&lt;code&gt;model = models.Sequential()
model.add(layers.Embedding(num_words, embedding_size))
model.add(layers.Bidirectional(layers.GRU(64, return_sequences=True)))
model.add(layers.Bidirectional(layers.GRU(64)))
model.add(layers.Dropout(0.2))
model.add(layers.Dense(32, activation='relu'))
model.add(layers.Dropout(0.2))
model.add(layers.Dense(1, activation='sigmoid'))
model.compile(loss='binary_crossentropy',
              optimizer='adam',
              metrics=metrics)
model.fit(X_train, y_train, epochs=10, batch_size=64, validation_data=(X_val, y_val))
&lt;/code&gt;&lt;/pre&gt;
&lt;p&gt;prints:&lt;/p&gt;
&lt;p&gt;195/317 [=================&amp;gt;............] - ETA: 23s - loss: 0.5989 - accuracy: 0.0000e+00 - precision: 0.6656 - recall: 0.49 - ETA: 22s - loss: 0.5992 - accuracy: 0.0000e+00 - precision: 0.6652 - recall: 0.49 - ETA: 22s - loss: 0.5987 - accuracy: 0.0000e+00 - precision: 0.6659 - recall: 0.49 - ETA: 22s - loss: 0.5974 - accuracy: 0.0000e+00 - precision: 0.6673 - recall: 0.49 - ETA: 22s - loss: 0.5964 - accuracy: 0.0000e+00 - precision: 0.6671 - recall: 0.49 - ETA: 22s - loss: 0.5969 - accuracy: 0.0000e+00 - precision: 0.6680 - recall: 0.49 - ETA: 22s - loss: 0.5967 - accuracy: 0.0000e+00 - precision: 0.6677 - recall: 0.49 - ETA: 22s - loss: 0.5968 - accuracy: 0.0000e+00 - precision: 0.6678 - recall: 0.50 - ETA: 22s - loss: 0.5954 - accuracy: 0.0000e+00 - precision: 0.6678 - recall: 0.50 - ETA: 22s - loss: 0.5952 - accuracy: 0.0000e+00 - precision: 0.6681 - recall: 0.50 - ETA: 22s - loss: 0.5943 - accuracy: 0.0000e+00 - precision: 0.6689 - recall: 0.50 - ETA: 21s - loss: 0.5941 - accuracy: 0.0000e+00 - precision: 0.6678 - recall: 0.50 - ETA: 21s - loss: 0.5931 - accuracy: 0.0000e+00 - precision: 0.6681 - recall: 0.50 - ETA: 21s - loss: 0.5931 - accuracy: 0.0000e+00 - precision: 0.6678 - recall: 0.51 - ETA: 21s - loss: 0.5927 - accuracy: 0.0000e+00 - precision: 0.6675 - recall: 0.51 - ETA: 21s - loss: 0.5922 - accuracy: 0.0000e+00 - precision: 0.6675 - recall: 0.51 - ETA: 21s - loss: 0.5926 - accuracy: 0.0000e+00 - precision: 0.6673 - recall: 0.51 - ETA: 21s - loss: 0.5915 - accuracy: 0.0000e+00 - precision: 0.6695 - recall: 0.51 - ETA: 21s - loss: 0.5915 - accuracy: 0.0000e+00 - precision: 0.6681 - recall: 0.51 - ETA: 21s - loss: 0.5914 - accuracy: 0.0000e+00 - precision: 0.6680 - recall: 0.51 - ETA: 21s - loss: 0.5907 - accuracy: 0.0000e+00 - precision: 0.6683 - recall: 0.51 - ETA: 21s - loss: 0.5905 - accuracy: 0.0000e+00 - precision: 0.6687 - recall: 0.52 - ETA: 20s - loss: 0.5895 - accuracy: 0.0000e+00 - precision: 0.6697 - recall: 0.52 - ETA: 20s - loss: 0.5882 - accuracy: 0.0000e+00 - precision: 0.6710 - recall: 0.52 - ETA: 20s - loss: 0.5872 - accuracy: 0.0000e+00 - precision: 0.6707 - recall: 0.52 - ETA: 20s - loss: 0.5864 - accuracy: 0.0000e+00 - precision: 0.6706 - recall: 0.52 - ETA: 20s - loss: 0.5857 - accuracy: 0.0000e+00 - precision: 0.6709 - recall: 0.52 - ETA: 20s - loss: 0.5842 - accuracy: 0.0000e+00 - precision: 0.6717 - recall: 0.52 - ETA: 20s - loss: 0.5828 - accuracy: 0.0000e+00 - precision: 0.6723 - recall: 0.52 - ETA: 20s - loss: 0.5812 - accuracy: 0.0000e+00 - precision: 0.6733 - recall: 0.53 - ETA: 20s - loss: 0.5818 - accuracy: 0.0000e+00 - precision: 0.6744 - recall: 0.52 - ETA: 20s - loss: 0.5818 - accuracy: 0.0000e+00 - precision: 0.6755 - recall: 0.52 - ETA: 19s - loss: 0.5807 - accuracy: 0.0000e+00 - precision: 0.6763 - recall: 0.53 - ETA: 19s - loss: 0.5810 - accuracy: 0.0000e+00 - precision: 0.6774 - recall: 0.52 - ETA: 19s - loss: 0.5793 - accuracy: 0.0000e+00 - precision: 0.6782 - recall: 0.53 - ETA: 19s - loss: 0.5791 - accuracy: 0.0000e+00 - precision: 0.6794 - recall: 0.53 - ETA: 19s - loss: 0.5786 - accuracy: 0.0000e+00 - precis( . . . )&lt;/p&gt;
&lt;p&gt;...and on and on...&lt;/p&gt;
&lt;p&gt;Tensorflow version: 2.3.1&lt;/p&gt;
&lt;p&gt;Any ideas? I can't find anything on this anywhere.&lt;/p&gt;
</t>
  </si>
  <si>
    <t xml:space="preserve">the value of the validation loss does not reach zero (it decreases and increases) while the value of the training loss decreases&lt;p&gt;I used Keras to create DenseNet-121.&lt;/p&gt;
&lt;p&gt;the number of epochs is 400&lt;/p&gt;
&lt;p&gt;the value of the validation loss does not reach zero (it decreases and increases) while the value of the training loss decreases.&lt;/p&gt;
&lt;p&gt;can you help me ?&lt;/p&gt;
&lt;p&gt;The result:&lt;/p&gt;
&lt;p&gt;Epoch 1/400
125/125 [==============================] - 21s 165ms/step - loss: 1.9974 - acc: 0.5028 - val_loss: 1.5273 - val_acc: 0.4073&lt;/p&gt;
&lt;p&gt;Epoch 2/400
125/125 [==============================] - 19s 151ms/step - loss: 0.9303 - acc: 0.5325 - val_loss: 1.4413 - val_acc: 0.3567&lt;/p&gt;
&lt;p&gt;Epoch 3/400
125/125 [==============================] - 19s 151ms/step - loss: 0.8965 - acc: 0.5450 - val_loss: 1.6430 - val_acc: 0.3587&lt;/p&gt;
&lt;p&gt;Epoch 4/400
125/125 [==============================] - 19s 151ms/step - loss: 0.8662 - acc: 0.5561 - val_loss: 1.5824 - val_acc: 0.4173&lt;/p&gt;
&lt;pre&gt;&lt;code&gt;                           ............
&lt;/code&gt;&lt;/pre&gt;
&lt;p&gt;Epoch 397/400
125/125 [==============================] - 19s 155ms/step - loss: 0.0129 - acc: 0.9994 - val_loss: 0.9157 - val_acc: 0.8402&lt;/p&gt;
&lt;p&gt;Epoch 398/400
125/125 [==============================] - 19s 155ms/step - loss: 0.0116 - acc: 0.9996 - val_loss: 1.0938 - val_acc: 0.7956&lt;/p&gt;
&lt;p&gt;Epoch 399/400
125/125 [==============================] - 19s 154ms/step - loss: 0.0123 - acc: 0.9995 - val_loss: 1.2887 - val_acc: 0.7761&lt;/p&gt;
&lt;p&gt;Epoch 400/400
125/125 [==============================] - 19s 155ms/step - loss: 0.0124 - acc: 0.9992 - val_loss: 1.1007 - val_acc: 0.8111&lt;/p&gt;
&lt;pre&gt;&lt;code&gt;n_classes = 3
def build_model():
    base_model = densenet.DenseNet121(input_shape= (128, 128, 3),
                                     weights=None, 
                                     include_top=True,
                                     pooling='avg', classes=3,)
    for layer in base_model.layers:
        layer.trainable = True 
    x = base_model.output
    x = Dense(1024, kernel_regularizer=regularizers.l1_l2(0.00001), activity_regularizer=regularizers.l2(0.00001))(x)
    x = Activation('relu')(x)
    x = Dense(512, kernel_regularizer=regularizers.l1_l2(0.00001), activity_regularizer=regularizers.l2(0.00001))(x)
    x = Activation('relu')(x)
    predictions = Dense(n_classes, activation='softmax')(x)
    model = Model(inputs=base_model.input, outputs=predictions)
    return model
model = build_model()
keras.optimizers.Adam(learning_rate=0.001)
model.compile(loss='categorical_crossentropy', optimizer='adam', metrics=['acc'])
early_stop = EarlyStopping(monitor='val_loss', patience=8, verbose=2, min_delta=1e-3)
reduce_lr = ReduceLROnPlateau(monitor='val_loss', factor=0.1, patience=4, verbose=1, min_delta=1e-3)
callbacks_list = [early_stop, reduce_lr]
print(&amp;quot; Build model --- %s seconds ---&amp;quot; % (time.time() - start_time))
print('###################### training step #############')
trainy = keras.utils.to_categorical(trainy)
yvalidation = keras.utils.to_categorical(yvalidation)
with tf.device('/device:GPU:0'):
  model_history = model.fit(trainx, trainy,
          validation_data=(xvalidation, yvalidation),
          batch_size=68, 
          epochs=400,
          verbose=1)``` 
&lt;/code&gt;&lt;/pre&gt;
</t>
  </si>
  <si>
    <t xml:space="preserve">CNN model accuracy maxing out at 99%, then dropping to 50% epochs later&lt;p&gt;I'm creating a CNN that can classify CT scans as positive for COVID-19 induced pnemonia and negative for healthy CT. I tested my model for 50 epochs; from epoch 1 - 10, it incrementally increases and maxes out at 99% accuracy at epoch 10. However, a couple epochs later, it drops tremendously to 44%, which is awful for a binary classification CNN. Here's my model:&lt;/p&gt;
&lt;pre&gt;&lt;code&gt;# Loading in the dataset
traindata = ImageDataGenerator(rescale=1/255)
trainingdata = traindata.flow_from_directory(
    directory=&amp;quot;Covid-19CT/TrainingData&amp;quot;,
    target_size=(128,128),
    batch_size=16,
    class_mode=&amp;quot;binary&amp;quot;)
testdata = ImageDataGenerator(rescale=1/255)
testingdata = testdata.flow_from_directory(
    directory=&amp;quot;Covid-19CT/TestingData&amp;quot;,
    target_size=(128,128),
    batch_size=16,
    class_mode=&amp;quot;binary&amp;quot;)
# Initialize the model w/ Sequential &amp;amp; add layers + input and output &amp;lt;- will refer to the VGG 16 model architecture
model = Sequential()
model.add(Conv2D(input_shape=(128,128,3),filters=64,kernel_size=(2,2),padding=&amp;quot;same&amp;quot;, activation=&amp;quot;relu&amp;quot;))
model.add(Conv2D(filters=64, kernel_size=(3,3), padding=&amp;quot;same&amp;quot;, activation =&amp;quot;relu&amp;quot;))
model.add(MaxPool2D(pool_size=(2,2), strides=2))
model.add(Conv2D(filters=128, kernel_size=(3,3), padding=&amp;quot;same&amp;quot;, activation=&amp;quot;relu&amp;quot;))
model.add(Conv2D(filters=128, kernel_size=(3,3), padding=&amp;quot;same&amp;quot;, activation=&amp;quot;relu&amp;quot;))
model.add(MaxPool2D(pool_size=(2,2), strides=2))
model.add(Conv2D(filters=256, kernel_size=(3,3), padding=&amp;quot;same&amp;quot;, activation=&amp;quot;relu&amp;quot;))
model.add(Conv2D(filters=256, kernel_size=(3,3), padding=&amp;quot;same&amp;quot;, activation=&amp;quot;relu&amp;quot;))
model.add(Conv2D(filters=256, kernel_size=(3,3), padding=&amp;quot;same&amp;quot;, activation=&amp;quot;relu&amp;quot;))
model.add(MaxPool2D(pool_size=(2,2), strides=2))
model.add(Conv2D(filters=512, kernel_size=(3,3), padding=&amp;quot;same&amp;quot;, activation=&amp;quot;relu&amp;quot;))
model.add(Conv2D(filters=512, kernel_size=(3,3), padding=&amp;quot;same&amp;quot;, activation=&amp;quot;relu&amp;quot;))
model.add(Conv2D(filters=512, kernel_size=(3,3), padding=&amp;quot;same&amp;quot;, activation=&amp;quot;relu&amp;quot;))
model.add(MaxPool2D(pool_size=(2,2), strides=2))
model.add(Conv2D(filters=512, kernel_size=(3,3), padding=&amp;quot;same&amp;quot;, activation=&amp;quot;relu&amp;quot;))
model.add(Conv2D(filters=512, kernel_size=(3,3), padding=&amp;quot;same&amp;quot;, activation=&amp;quot;relu&amp;quot;))
model.add(Conv2D(filters=512, kernel_size=(3,3), padding=&amp;quot;same&amp;quot;, activation=&amp;quot;relu&amp;quot;))
model.add(MaxPool2D(pool_size=(2,2), strides=2))
model.add(Flatten())
model.add(Dense(units=1000, activation=&amp;quot;relu&amp;quot;))
model.add(Dense(units=1, activation=&amp;quot;sigmoid&amp;quot;))
# Compile the model
model_optimizer = Adam(lr=0.001)
model.compile(optimizer=model_optimizer, loss=keras.losses.binary_crossentropy, metrics=['accuracy'])
# Add the callbacks
checkpoint = ModelCheckpoint(filepath=&amp;quot;Covid-19.hdf5&amp;quot;, monitor='accuracy', verbose=1, save_best_only=True, save_weights_only=False, mode='auto')
early = EarlyStopping(monitor='accuracy', min_delta=0, patience=50, verbose=1, mode='auto')
reduceLR = ReduceLROnPlateau(monitor='val_loss', factor=.5, patience=2, min_delta=0.01, mode=&amp;quot;auto&amp;quot;)
fit = model.fit_generator(steps_per_epoch=25, generator=trainingdata, validation_data=testingdata, validation_steps=10,epochs=50,callbacks=[checkpoint,early])
&lt;/code&gt;&lt;/pre&gt;
&lt;p&gt;Here's the training accuracies:
Epoch 1/50
24/25 [===========================&amp;gt;..] - ETA: 12s - loss: 0.7703 - accuracy: 0.5495
Epoch 00001: accuracy improved from -inf to 0.54500, saving model to Covid-19.hdf5
25/25 [==============================] - 360s 14s/step - loss: 0.7646 - accuracy: 0.5450 - val_loss: 0.6984 - val_accuracy: 0.4313&lt;/p&gt;
&lt;p&gt;Epoch 2/50
24/25 [===========================&amp;gt;..] - ETA: 13s - loss: 0.8016 - accuracy: 0.7240
Epoch 00002: accuracy improved from 0.54500 to 0.73250, saving model to Covid-19.hdf5
25/25 [==============================] - 374s 15s/step - loss: 0.7868 - accuracy: 0.7325 - val_loss: 4.4926 - val_accuracy: 0.6375&lt;/p&gt;
&lt;p&gt;Epoch 3/50
24/25 [===========================&amp;gt;..] - ETA: 11s - loss: 0.3555 - accuracy: 0.8960
Epoch 00003: accuracy improved from 0.73250 to 0.89003, saving model to Covid-19.hdf5
25/25 [==============================] - 344s 14s/step - loss: 0.3941 - accuracy: 0.8900 - val_loss: 3.2895 - val_accuracy: 0.7000&lt;/p&gt;
&lt;p&gt;Epoch 4/50
24/25 [===========================&amp;gt;..] - ETA: 13s - loss: 0.2441 - accuracy: 0.9297
Epoch 00004: accuracy improved from 0.89003 to 0.93000, saving model to Covid-19.hdf5
25/25 [==============================] - 385s 15s/step - loss: 0.2387 - accuracy: 0.9300 - val_loss: 1.2085 - val_accuracy: 0.6687&lt;/p&gt;
&lt;p&gt;Epoch 5/50
24/25 [===========================&amp;gt;..] - ETA: 13s - loss: 0.1788 - accuracy: 0.9714
Epoch 00005: accuracy improved from 0.93000 to 0.97250, saving model to Covid-19.hdf5
25/25 [==============================] - 381s 15s/step - loss: 0.1755 - accuracy: 0.9725 - val_loss: 2.5818 - val_accuracy: 0.7125&lt;/p&gt;
&lt;p&gt;Epoch 6/50
24/25 [===========================&amp;gt;..] - ETA: 12s - loss: 0.0642 - accuracy: 0.9844
Epoch 00006: accuracy improved from 0.97250 to 0.98000, saving model to Covid-19.hdf5
25/25 [==============================] - 363s 15s/step - loss: 0.0670 - accuracy: 0.9800 - val_loss: 4.4083 - val_accuracy: 0.7125&lt;/p&gt;
&lt;p&gt;Epoch 7/50
24/25 [===========================&amp;gt;..] - ETA: 12s - loss: 0.0947 - accuracy: 0.9479
Epoch 00007: accuracy did not improve from 0.98000
25/25 [==============================] - 362s 14s/step - loss: 0.0937 - accuracy: 0.9500 - val_loss: 4.2777 - val_accuracy: 0.7000&lt;/p&gt;
&lt;p&gt;Epoch 8/50
24/25 [===========================&amp;gt;..] - ETA: 13s - loss: 0.1298 - accuracy: 0.9505
Epoch 00008: accuracy did not improve from 0.98000
25/25 [==============================] - 375s 15s/step - loss: 0.1301 - accuracy: 0.9475 - val_loss: 1.5817 - val_accuracy: 0.4688&lt;/p&gt;
&lt;p&gt;Epoch 9/50
24/25 [===========================&amp;gt;..] - ETA: 13s - loss: 0.0506 - accuracy: 0.9740
Epoch 00009: accuracy did not improve from 0.98000
25/25 [==============================] - 378s 15s/step - loss: 0.0486 - accuracy: 0.9750 - val_loss: 4.3898 - val_accuracy: 0.7125&lt;/p&gt;
&lt;p&gt;Epoch 10/50
24/25 [===========================&amp;gt;..] - ETA: 12s - loss: 0.0263 - accuracy: 0.9922
Epoch 00010: accuracy improved from 0.98000 to 0.99250, saving model to Covid-19.hdf5
25/25 [==============================] - 368s 15s/step - loss: 0.0252 - accuracy: 0.9925 - val_loss: 4.3956 - val_accuracy: 0.6875&lt;/p&gt;
&lt;p&gt;Epoch 11/50
24/25 [===========================&amp;gt;..] - ETA: 12s - loss: 0.1428 - accuracy: 0.9714
Epoch 00011: accuracy did not improve from 0.99250
25/25 [==============================] - 346s 14s/step - loss: 0.1378 - accuracy: 0.9725 - val_loss: 2.3141 - val_accuracy: 0.5188&lt;/p&gt;
&lt;p&gt;Epoch 12/50
24/25 [===========================&amp;gt;..] - ETA: 11s - loss: 0.2058 - accuracy: 0.9479
Epoch 00012: accuracy did not improve from 0.99250
25/25 [==============================] - 343s 14s/step - loss: 0.2006 - accuracy: 0.9500 - val_loss: 2.2401 - val_accuracy: 0.6750&lt;/p&gt;
&lt;p&gt;Epoch 13/50
24/25 [===========================&amp;gt;..] - ETA: 12s - loss: 0.0434 - accuracy: 0.9818
Epoch 00013: accuracy did not improve from 0.99250
25/25 [==============================] - 363s 15s/step - loss: 0.0417 - accuracy: 0.9825 - val_loss: 4.3546 - val_accuracy: 0.7000&lt;/p&gt;
&lt;p&gt;Epoch 14/50
24/25 [===========================&amp;gt;..] - ETA: 12s - loss: 0.0242 - accuracy: 0.9974
Epoch 00014: accuracy improved from 0.99250 to 0.99750, saving model to Covid-19.hdf5
25/25 [==============================] - 361s 14s/step - loss: 0.0256 - accuracy: 0.9975 - val_loss: 4.4083 - val_accuracy: 0.7125&lt;/p&gt;
&lt;p&gt;Epoch 15/50
24/25 [===========================&amp;gt;..] - ETA: 12s - loss: 0.0298 - accuracy: 0.9922
Epoch 00015: accuracy did not improve from 0.99750
25/25 [==============================] - 367s 15s/step - loss: 0.0286 - accuracy: 0.9925 - val_loss: 3.9429 - val_accuracy: 0.7125&lt;/p&gt;
&lt;p&gt;Epoch 16/50
24/25 [===========================&amp;gt;..] - ETA: 11s - loss: 0.0045 - accuracy: 0.9974
Epoch 00016: accuracy did not improve from 0.99750
25/25 [==============================] - 338s 14s/step - loss: 0.0043 - accuracy: 0.9975 - val_loss: 4.4335 - val_accuracy: 0.7063&lt;/p&gt;
&lt;p&gt;Epoch 17/50
24/25 [===========================&amp;gt;..] - ETA: 11s - loss: 0.2831 - accuracy: 0.9479
Epoch 00017: accuracy did not improve from 0.99750
25/25 [==============================] - 336s 13s/step - loss: 0.2750 - accuracy: 0.9500 - val_loss: 2.4855 - val_accuracy: 0.6625&lt;/p&gt;
&lt;p&gt;Epoch 18/50
24/25 [===========================&amp;gt;..] - ETA: 14s - loss: 1.4282 - accuracy: 0.9036
Epoch 00018: accuracy did not improve from 0.99750
25/25 [==============================] - 400s 16s/step - loss: 1.6394 - accuracy: 0.8900 - val_loss: 6.6125 - val_accuracy: 0.5688&lt;/p&gt;
&lt;p&gt;Epoch 19/50
24/25 [===========================&amp;gt;..] - ETA: 12s - loss: 8.0488 - accuracy: 0.4693
Epoch 00019: accuracy did not improve from 0.99750
25/25 [==============================] - 349s 14s/step - loss: 7.9984 - accuracy: 0.4731 - val_loss: 6.6125 - val_accuracy: 0.5688&lt;/p&gt;
&lt;p&gt;Epoch 20/50
24/25 [===========================&amp;gt;..] - ETA: 11s - loss: 7.6267 - accuracy: 0.5026
Epoch 00020: accuracy did not improve from 0.99750
25/25 [==============================] - 342s 14s/step - loss: 7.5900 - accuracy: 0.5050 - val_loss: 6.6125 - val_accuracy: 0.5688&lt;/p&gt;
&lt;p&gt;Epoch 21/50
24/25 [===========================&amp;gt;..] - ETA: 12s - loss: 8.2656 - accuracy: 0.4609&lt;/p&gt;
&lt;p&gt;I think I'll end up replacing Early Stopping with a dropout layer, but can't understand the reason for such a drop in accuracy. While the model was probably overfitting with the 99% accuracy, why the sudden drop?&lt;/p&gt;
</t>
  </si>
  <si>
    <t xml:space="preserve">validation accuracy is high during training each epoch in a CNN but final accuracy in classification report very low what does it mean?&lt;p&gt;I was building a CNN model for predicting the class of of an x-ray image as covid infected or not. during training the model this is what i was getting as accuracy and loss in each epoch.&lt;/p&gt;
&lt;p&gt;Epoch 1/20
43/43 [==============================] - 157s 4s/step - loss: 16.5535 - accuracy: 0.8844 - val_loss: 1.6308 - val_accuracy: 0.9914&lt;/p&gt;
&lt;p&gt;Epoch 2/20
43/43 [==============================] - 153s 4s/step - loss: 9.3576 - accuracy: 0.9647 - val_loss: 1.8470 - val_accuracy: 0.9871&lt;/p&gt;
&lt;p&gt;Epoch 3/20
43/43 [==============================] - 152s 4s/step - loss: 4.8507 - accuracy: 0.9720 - val_loss: 2.1491 - val_accuracy: 0.9871&lt;/p&gt;
&lt;p&gt;Epoch 4/20
43/43 [==============================] - 153s 4s/step - loss: 2.8917 - accuracy: 0.9772 - val_loss: 0.5409 - val_accuracy: 0.9914&lt;/p&gt;
&lt;p&gt;Epoch 5/20
43/43 [==============================] - 153s 4s/step - loss: 1.7138 - accuracy: 0.9831 - val_loss: 0.4102 - val_accuracy: 0.9957&lt;/p&gt;
&lt;p&gt;Epoch 6/20
43/43 [==============================] - 153s 4s/step - loss: 2.4398 - accuracy: 0.9801 - val_loss: 5.5315 - val_accuracy: 0.9569&lt;/p&gt;
&lt;p&gt;Epoch 7/20
43/43 [==============================] - 153s 4s/step - loss: 4.3175 - accuracy: 0.9661 - val_loss: 0.5032 - val_accuracy: 0.9914&lt;/p&gt;
&lt;p&gt;Epoch 8/20
43/43 [==============================] - 152s 4s/step - loss: 1.7567 - accuracy: 0.9816 - val_loss: 0.5169 - val_accuracy: 0.9914&lt;/p&gt;
&lt;p&gt;Epoch 9/20
43/43 [==============================] - 153s 4s/step - loss: 1.5359 - accuracy: 0.9786 - val_loss: 0.2652 - val_accuracy: 0.9957&lt;/p&gt;
&lt;p&gt;Epoch 10/20
43/43 [==============================] - 153s 4s/step - loss: 0.9022 - accuracy: 0.9897 - val_loss: 0.1173 - val_accuracy: 0.9957&lt;/p&gt;
&lt;p&gt;Epoch 11/20
43/43 [==============================] - 153s 4s/step - loss: 0.9991 - accuracy: 0.9801 - val_loss: 0.2755 - val_accuracy: 0.9871&lt;/p&gt;
&lt;p&gt;&lt;strong&gt;when i run the classification report on the predictions the accuracy is only 50%. why is this happening pls someone explain?&lt;/strong&gt;&lt;/p&gt;
</t>
  </si>
  <si>
    <t xml:space="preserve">Accuracy is 1.0 but there is still some loss&lt;p&gt;I'm wondering why there is still some loss after the 3th epoch even though the accuracy has reached 100%?&lt;/p&gt;
&lt;p&gt;Epoch 1/5 1000/1000 [====================] - 3s 3ms/step - loss: 0.1170 - acc: 0.5384&lt;/p&gt;
&lt;p&gt;Epoch 2/5 1000/1000 [====================] - 3s 3ms/step - loss: 0.0626 - acc: 0.8353 &lt;/p&gt;
&lt;p&gt;Epoch 3/5 1000/1000 [====================] - 3s 3ms/step - loss: 0.0351 - acc: 0.9432 &lt;/p&gt;
&lt;p&gt;Epoch 4/5 1000/1000 [====================] - 3s 3ms/step - loss: 0.0193 - acc: 1.0000 &lt;/p&gt;
&lt;p&gt;Epoch 5/5 1000/1000 [====================] - 3s 3ms/step - loss: 0.0146 - acc: 1.0000&lt;/p&gt;
</t>
  </si>
  <si>
    <t xml:space="preserve">How can create model weights for densenet?&lt;p&gt;I want to use weights of densenet with different data.I save model weights and use it to train with different data.But the model is not well,accuracy does not increase.In my saved model weights,what problems exit?&lt;/p&gt;
&lt;pre&gt;&lt;code&gt;Epoch 1/100
12/12 - 33s - loss: 6.9097 - accuracy: 0.1400 - val_loss: 4.3630 - val_accuracy: 0.1513
Epoch 00001: val_loss improved from inf to 4.36296, saving model to model.h5
Epoch 2/100
&lt;/code&gt;&lt;/pre&gt;
&lt;p&gt;12/12 - 5s - loss: 4.6336 - accuracy: 0.1615 - val_loss: 2.1444 - val_accuracy: 0.1506&lt;/p&gt;
&lt;pre&gt;&lt;code&gt;Epoch 00002: val_loss improved from 4.36296 to 2.14445, saving model to model.h5
Epoch 3/100
&lt;/code&gt;&lt;/pre&gt;
&lt;p&gt;12/12 - 5s - loss: 3.0946 - accuracy: 0.1422 - val_loss: 1.9643 - val_accuracy: 0.1506&lt;/p&gt;
&lt;pre&gt;&lt;code&gt;Epoch 00003: val_loss improved from 2.14445 to 1.96431, saving model to model.h5
Epoch 4/100
&lt;/code&gt;&lt;/pre&gt;
&lt;p&gt;12/12 - 5s - loss: 2.9538 - accuracy: 0.1542 - val_loss: 1.9659 - val_accuracy: 0.1506&lt;/p&gt;
&lt;pre&gt;&lt;code&gt;Epoch 00004: val_loss did not improve from 1.96431
Epoch 5/100
&lt;/code&gt;&lt;/pre&gt;
&lt;p&gt;12/12 - 5s - loss: 2.6293 - accuracy: 0.1462 - val_loss: 1.9775 - val_accuracy: 0.1451&lt;/p&gt;
&lt;pre&gt;&lt;code&gt;Epoch 00005: val_loss did not improve from 1.96431
Epoch 6/100
&lt;/code&gt;&lt;/pre&gt;
&lt;p&gt;12/12 - 5s - loss: 2.7430 - accuracy: 0.1575 - val_loss: 2.0031 - val_accuracy: 0.1506&lt;/p&gt;
&lt;pre&gt;&lt;code&gt;Epoch 00006: ReduceLROnPlateau reducing learning rate to 0.001.
Epoch 00006: val_loss did not improve from 1.96431
Epoch 7/100
&lt;/code&gt;&lt;/pre&gt;
&lt;p&gt;12/12 - 5s - loss: 2.7742 - accuracy: 0.1688 - val_loss: 1.9917 - val_accuracy: 0.1506&lt;/p&gt;
&lt;pre&gt;&lt;code&gt;Epoch 00007: val_loss did not improve from 1.96431
Epoch 8/100
&lt;/code&gt;&lt;/pre&gt;
&lt;p&gt;12/12 - 5s - loss: 2.6474 - accuracy: 0.1429 - val_loss: 1.9889 - val_accuracy: 0.1506&lt;/p&gt;
&lt;pre&gt;&lt;code&gt;Epoch 00008: val_loss did not improve from 1.96431
Epoch 9/100
&lt;/code&gt;&lt;/pre&gt;
&lt;p&gt;12/12 - 5s - loss: 2.5877 - accuracy: 0.1515 - val_loss: 1.9719 - val_accuracy: 0.1513&lt;/p&gt;
&lt;pre&gt;&lt;code&gt;Epoch 00009: val_loss did not improve from 1.96431
Epoch 10/100
&lt;/code&gt;&lt;/pre&gt;
&lt;p&gt;12/12 - 5s - loss: 2.6187 - accuracy: 0.1482 - val_loss: 1.9679 - val_accuracy: 0.1513&lt;/p&gt;
&lt;pre&gt;&lt;code&gt;Epoch 00010: val_loss did not improve from 1.96431
Epoch 11/100
&lt;/code&gt;&lt;/pre&gt;
&lt;p&gt;12/12 - 5s - loss: 2.5914 - accuracy: 0.1482 - val_loss: 1.9783 - val_accuracy: 0.1506&lt;/p&gt;
&lt;pre&gt;&lt;code&gt;Epoch 00011: ReduceLROnPlateau reducing learning rate to 0.001.
Epoch 00011: val_loss did not improve from 1.96431
Epoch 12/100
&lt;/code&gt;&lt;/pre&gt;
&lt;p&gt;12/12 - 5s - loss: 2.6271 - accuracy: 0.1429 - val_loss: 1.9842 - val_accuracy: 0.1506&lt;/p&gt;
&lt;pre&gt;&lt;code&gt;Epoch 00012: val_loss did not improve from 1.96431
Epoch 13/100
&lt;/code&gt;&lt;/pre&gt;
&lt;p&gt;12/12 - 5s - loss: 2.5345 - accuracy: 0.1342 - val_loss: 1.9706 - val_accuracy: 0.1506&lt;/p&gt;
&lt;pre&gt;&lt;code&gt;Epoch 00013: val_loss did not improve from 1.96431
Epoch 14/100
&lt;/code&gt;&lt;/pre&gt;
&lt;p&gt;12/12 - 5s - loss: 2.5236 - accuracy: 0.1445 - val_loss: 1.9697 - val_accuracy: 0.1506&lt;/p&gt;
&lt;pre&gt;&lt;code&gt;Epoch 00014: val_loss did not improve from 1.96431
Epoch 15/100
&lt;/code&gt;&lt;/pre&gt;
&lt;p&gt;12/12 - 5s - loss: 2.5102 - accuracy: 0.1535 - val_loss: 1.9671 - val_accuracy: 0.1506&lt;/p&gt;
&lt;pre&gt;&lt;code&gt;Epoch 00015: val_loss did not improve from 1.96431
Epoch 16/100
&lt;/code&gt;&lt;/pre&gt;
&lt;p&gt;12/12 - 5s - loss: 2.4073 - accuracy: 0.1375 - val_loss: 1.9504 - val_accuracy: 0.1408&lt;/p&gt;
&lt;pre&gt;&lt;code&gt;Epoch 00016: ReduceLROnPlateau reducing learning rate to 0.001.
Epoch 00016: val_loss improved from 1.96431 to 1.95044, saving model to model.h5
Epoch 17/100
&lt;/code&gt;&lt;/pre&gt;
&lt;p&gt;12/12 - 5s - loss: 2.3582 - accuracy: 0.1336 - val_loss: 1.9463 - val_accuracy: 0.1151&lt;/p&gt;
&lt;pre&gt;&lt;code&gt;Epoch 00017: val_loss improved from 1.95044 to 1.94631, saving model to model.h5
Epoch 18/100
&lt;/code&gt;&lt;/pre&gt;
&lt;p&gt;12/12 - 5s - loss: 2.4409 - accuracy: 0.1382 - val_loss: 1.9473 - val_accuracy: 0.1151&lt;/p&gt;
&lt;pre&gt;&lt;code&gt;Epoch 00018: val_loss did not improve from 1.94631
Epoch 19/100
&lt;/code&gt;&lt;/pre&gt;
&lt;p&gt;12/12 - 5s - loss: 2.3457 - accuracy: 0.1482 - val_loss: 1.9467 - val_accuracy: 0.1151&lt;/p&gt;
&lt;pre&gt;&lt;code&gt;Epoch 00019: val_loss did not improve from 1.94631
Epoch 20/100
&lt;/code&gt;&lt;/pre&gt;
&lt;p&gt;12/12 - 5s - loss: 2.4737 - accuracy: 0.1455 - val_loss: 1.9462 - val_accuracy: 0.1151
Please answer about my saved weights if problem exist.Thanks a lot in advance!&lt;/p&gt;
</t>
  </si>
  <si>
    <t xml:space="preserve">CNN model is not considering all the data in the training dataset,but only part of data and i am getting exact same accuraccy in all the epochs&lt;h1&gt;&lt;strong&gt;MY CODE&lt;/strong&gt;&lt;/h1&gt;
&lt;pre&gt;&lt;code&gt;input_shape=(50,50,1)
model = Sequential()
# Conv2D : Two dimenstional convulational model.
# 32 : Input for next layer
# (3,3) convulonational windows size
model.add(Conv2D(64, (3, 3), input_shape=input_shape))
model.add(MaxPooling2D(pool_size=(2, 2)))
model.add(Activation('relu'))
model.add(Conv2D(32, (3, 3)))
model.add(MaxPooling2D(pool_size=(2, 2)))
model.add(Activation('relu'))
model.add(Conv2D(32, (3, 3)))
model.add(MaxPooling2D(pool_size=(2, 2)))
model.add(Activation('relu'))
model.add(Flatten()) # Output convert into one dimension layer and will go to Dense layer
model.add(Dense(124))
model.add(Activation('relu'))
model.add(Dense(124))
model.add(Activation('relu'))
model.add(Dense(1))
model.add(Activation('softmax'))
model.compile(loss='binary_crossentropy', 
              optimizer='Adam',
              metrics=['accuracy'])
x.shape
&lt;/code&gt;&lt;/pre&gt;
&lt;p&gt;(25000, 50, 50, 1)&lt;/p&gt;
&lt;pre&gt;&lt;code&gt;train_lables.shape
&lt;/code&gt;&lt;/pre&gt;
&lt;p&gt;(25000,)&lt;/p&gt;
&lt;pre&gt;&lt;code&gt;model.fit(x,train_lables,epochs=10)
&lt;/code&gt;&lt;/pre&gt;
&lt;p&gt;Epoch 1/10
782/782 [==============================] - 57s 73ms/step - loss: 7.6246 - accuracy: 0.5000&lt;/p&gt;
&lt;p&gt;Epoch 2/10
782/782 [==============================] - 60s 76ms/step - loss: 7.6246 - accuracy: 0.5000&lt;/p&gt;
&lt;p&gt;Epoch 3/10
782/782 [==============================] - 59s 75ms/step - loss: 7.6246 - accuracy: 0.5000&lt;/p&gt;
&lt;p&gt;Epoch 4/10
782/782 [==============================] - 55s 71ms/step - loss: 7.6246 - accuracy: 0.5000&lt;/p&gt;
&lt;p&gt;Epoch 5/10
782/782 [==============================] - 57s 73ms/step - loss: 7.6246 - accuracy: 0.5000&lt;/p&gt;
&lt;p&gt;Epoch 6/10
782/782 [==============================] - 56s 71ms/step - loss: 7.6246 - accuracy: 0.5000&lt;/p&gt;
&lt;p&gt;Epoch 7/10
782/782 [==============================] - 56s 71ms/step - loss: 7.6246 - accuracy: 0.5000&lt;/p&gt;
&lt;p&gt;Epoch 8/10
782/782 [==============================] - 56s 71ms/step - loss: 7.6246 - accuracy: 0.5000&lt;/p&gt;
&lt;p&gt;Epoch 9/10
782/782 [==============================] - 57s 73ms/step - loss: 7.6246 - accuracy: 0.5000&lt;/p&gt;
&lt;p&gt;Epoch 10/10&lt;/p&gt;
&lt;p&gt;782/782 [==============================] - 59s 75ms/step - loss: 7.6246 - accuracy: 0.5000&lt;/p&gt;
&lt;p&gt;&lt;strong&gt;MY INPUT DATA HAS 25000 SAMPLES&lt;/strong&gt;&lt;/p&gt;
</t>
  </si>
  <si>
    <t xml:space="preserve">CNN Model is not updated after the epochs: Tensorflow&lt;p&gt;I was building a CNN model for source separation. The training data are fed into the network as batches and validation loss is calculated per epoch. However, I could see that the validation loss remains the same. I suspect that the model is not updated after every epoch but not sure how as I can see that the training loss is changing and the optimizer is run for every batch. Here is the training function:&lt;/p&gt;
&lt;pre&gt;&lt;code&gt;def train():
    # Model
    model = Model()
    # Loss, Optimizer
     global_step = tf.Variable(0, dtype=tf.int32, trainable=False, name='global_step')
    loss_fn = model.loss()
    optimizer =  tf.train.AdamOptimizer(learning_rate=TrainConfig.LR).minimize(loss_fn, global_step=global_step)
    with tf.Session(config=TrainConfig.session_conf) as sess:
        # Initialized, Load state
        sess.run(tf.global_variables_initializer())
        # Input source
        data = Data(TrainConfig.DATA_PATH)
        loss = Diff()
        mixed_wav, src1_wav, src2_wav, numBatch = data.load_wavs()#load all train wavs
        data = Data(ValidConfig.DATA_PATH)
        mixed_val_wav, src1_val_wav, src2_val_wav, numBatch2 = data.load_wavs()#give path argument, change in data.py
        for step in range(global_step.eval(), TrainConfig.FINAL_STEP):#epoch
            batch = 0
            #code for shuffling the data
            for batch in range(0, numBatch):#batch         
                #data is formatted to batchwise
                l, _, _ = sess.run([loss_fn, optimizer, _],
                                     feed_dict={model.x_mixed: mixed_batch, model.x_mixed_spec: mixed_batch_spec, model.y_src1: src1_batch, model.y_src2: src2_batch}) #needed to give mixed and original spectra and also mixed signal to the model
                loss.update(l)
                print('Train losses: step={}\td_loss={:2.2f}\tloss={}'.format(batch, loss.diff * 100, loss.value))
            #after the epoch, validation data formatting
            #calculation of validation loss
            lval = sess.run(loss_fn, feed_dict={model.x_mixed: mixed_val_batch, model.x_mixed_spec: mixed_val_batch_spec, model.y_src1: src1_val_batch, model.y_src2: src2_val_batch})
            print('validation loss epoch={}\tloss={}'.format(step, lval))        
&lt;/code&gt;&lt;/pre&gt;
&lt;p&gt;And here is the output&lt;/p&gt;
&lt;p&gt;Train losses: step=0    d_loss=0.00 loss=5536927.0&lt;/p&gt;
&lt;p&gt;Train losses: step=1    d_loss=-17.21   loss=4583803.5&lt;/p&gt;
&lt;p&gt;Train losses: step=2    d_loss=11.89    loss=5128806.5&lt;/p&gt;
&lt;p&gt;Train losses: step=3    d_loss=29.56    loss=6644758.5&lt;/p&gt;
&lt;hr&gt;
&lt;p&gt;Train losses: step=569  d_loss=-28.71   loss=5554282.0&lt;/p&gt;
&lt;p&gt;validation loss epoch=0 loss=67791024.0&lt;/p&gt;
&lt;p&gt;Train losses: step=0    d_loss=4.14 loss=5784481.5&lt;/p&gt;
&lt;p&gt;Train losses: step=1    d_loss=-13.78   loss=4987227.0&lt;/p&gt;
&lt;hr&gt;
&lt;p&gt;Train losses: step=568  d_loss=46.64    loss=6187295.0&lt;/p&gt;
&lt;p&gt;Train losses: step=569  d_loss=-15.51   loss=5227377.0&lt;/p&gt;
&lt;p&gt;validation loss epoch=1 loss=67791024.0&lt;/p&gt;
&lt;p&gt;Train losses: step=0    d_loss=-1.49    loss=5149379.0&lt;/p&gt;
&lt;p&gt;Train losses: step=1    d_loss=-17.81   loss=4232363.0&lt;/p&gt;
&lt;hr&gt;
&lt;p&gt;Would be great if someone can help. Thanks in advance.&lt;/p&gt;
</t>
  </si>
  <si>
    <t xml:space="preserve">My modal always show greater loss during training. How to solve this problem?&lt;pre&gt;&lt;code&gt;import tensorflow as tf
import matplotlib.pyplot as plt
import pandas as pd
import numpy as np
dataset=pd.read_csv('/content/sample_data/datasets_13720_18513_insurance.csv')
dataset=pd.concat([dataset,pd.get_dummies(dataset['sex'],prefix='')],axis=1)
dataset=pd.concat([dataset,pd.get_dummies(dataset['smoker'],prefix='smoking')],axis=1)
dataset=pd.concat([dataset,pd.get_dummies(dataset['region'],prefix='')],axis=1)
train_dataset=dataset.sample(frac=0.8,random_state=0)
test_dataset=dataset.drop(train_dataset.index)
train_stats=train_dataset.describe()
train_stats.pop('charges')
train_stats=train_stats.transpose()
train_labels=train_dataset.pop('charges')
test_labels=test_dataset.pop('charges')
def normalize(data):
     return (data['bmi']-train_stats['mean']['bmi'])/train_stats['std']['bmi']
train_dataset['bmi']=normalize(train_dataset)
test_dataset['bmi']=normalize(test_dataset)
model=tf.keras.models.Sequential([
                             tf.keras.layers.Dense(128,activation='relu',input_shape=[len(train_dataset.keys())]),
                             tf.keras.layers.Dense(64,activation='relu'),
                                  tf.keras.layers.Dense(1)     
])
model.compile(loss='mse',
                optimizer='rmsprop')
history=model.fit(train_dataset,train_labels,epochs=1000)
&lt;/code&gt;&lt;/pre&gt;
&lt;p&gt;Output:&lt;/p&gt;
&lt;p&gt;Epoch 12/1000
34/34 [==============================] - 0s 2ms/step - loss: 314045376.0000
Epoch 13/1000
34/34 [==============================] - 0s 2ms/step - loss: 314041536.0000
Epoch 14/1000
34/34 [==============================] - 0s 2ms/step - loss: 314037600.0000
Epoch 15/1000
34/34 [==============================] - 0s 2ms/step - loss: 314033728.0000
Epoch 16/1000
34/34 [==============================] - 0s 2ms/step - loss: 314029632.0000
Epoch 17/1000
34/34 [==============================] - 0s 2ms/step - loss: 314025504.0000
Epoch 18/1000
34/34 [==============================] - 0s 2ms/step - loss: 314021472.0000
Epoch 19/1000
34/34 [==============================] - 0s 2ms/step - loss: 314017344.0000
Epoch 20/1000
34/34 [==============================] - 0s 2ms/step - loss: 314013120.0000&lt;/p&gt;
</t>
  </si>
  <si>
    <t xml:space="preserve">LSTM higher validation accuracy at higher validation loss ( Python: Keras )&lt;p&gt;When training my LSTM ( using the Keras library in Python ) the validation loss keeps increasing, although it eventually does obtain a higher validation accuracy. Which leads me to 2 questions:&lt;/p&gt;
&lt;ol&gt;
&lt;li&gt;How/Why does it obtain a (significantly) higher validation accuracy at a (significantly) higher validation loss?&lt;/li&gt;
&lt;li&gt;Is it problematic that the validation loss increases? ( because it eventually does obtain a good validation accuracy either way )&lt;/li&gt;
&lt;/ol&gt;
&lt;p&gt;This is an example history log of my LSTM for which this applies:&lt;/p&gt;
&lt;p&gt;&lt;a href="https://i.stack.imgur.com/Fmlff.png" rel="nofollow noreferrer"&gt;&lt;img src="https://i.stack.imgur.com/Fmlff.png" alt="enter image description here" /&gt;&lt;/a&gt;&lt;/p&gt;
&lt;p&gt;As visible when comparing epoch 0 with epoch ~430:&lt;/p&gt;
&lt;p&gt;52% val accuracy at 1.1 val loss vs. 61% val accuracy at 1.8 val loss&lt;/p&gt;
&lt;p&gt;For the loss function I'm using tf.keras.losses.CategoricalCrossentropy and I'm using the SGD optimizer at a high learning rate of 50-60% ( as it obtained the best validation accuracy with it ).&lt;/p&gt;
&lt;p&gt;Initially I thought it may be overfitting, but then I don't understand how the validation accuracy does eventually get quite a lot higher at almost 2 times as high of a validation loss.&lt;/p&gt;
&lt;p&gt;Any insights would be much appreciated.&lt;/p&gt;
&lt;p&gt;EDIT: Another example of a different run, less fluctuating validation accuracy but still significantly higher validation accuracy as the validation loss increases:&lt;/p&gt;
&lt;p&gt;&lt;a href="https://i.stack.imgur.com/ojcI2.png" rel="nofollow noreferrer"&gt;&lt;img src="https://i.stack.imgur.com/ojcI2.png" alt="enter image description here" /&gt;&lt;/a&gt;&lt;/p&gt;
&lt;p&gt;In this run I used a low instead of high dropout.&lt;/p&gt;
</t>
  </si>
  <si>
    <t xml:space="preserve">loss, accuracy, val_loss is not changing&lt;p&gt;I have created a CNN model to classify dogs and cats. I also used keras tuner to search best hyperparameters. but when I try to search for my best parameters the loss , accuracy, val_loss values are not changing after 3 epochs. Any solutions for this?&lt;/p&gt;
&lt;p&gt;I have shared part of my code below,&lt;/p&gt;
&lt;pre&gt;&lt;code&gt;IMAGE_WIDTH=128
IMAGE_HEIGHT=128
IMAGE_SIZE=(IMAGE_WIDTH, IMAGE_HEIGHT)
IMAGE_CHANNELS=3
train_df, validate_df=train_test_split(df,test_size=0.2,random_state=42)
train_df.reset_index(drop=True)
validate_df=validate_df.reset_index(drop=True)
datagen=ImageDataGenerator(rotation_range=90,
                           width_shift_range=0.1,
                           height_shift_range=0.1,
                           brightness_range=(1,1),
                           horizontal_flip=True,
                           vertical_flip=True,
                           shear_range=0.1,
                           rescale=1./255,
                           fill_mode='nearest'
                          )
train_gen=datagen.flow_from_dataframe(train_df,
                                      '/kaggle/working/train',
                                      x_col='filenames',
                                      y_col='category',
                                      target_size=IMAGE_SIZE,
                                      class_mode='categorical',
                                      batch_size=15
                                     )
validation_datagen = ImageDataGenerator(rescale=1./255)
validation_gen = validation_datagen.flow_from_dataframe(
    validate_df, 
    &amp;quot;/kaggle/working/train/&amp;quot;, 
    x_col='filenames',
    y_col='category',
    target_size=IMAGE_SIZE,
    class_mode='categorical',
    batch_size=15
)
def optm(hp):
    #with tpu_strategy.scope():
    #here
        model = keras.Sequential([
            keras.layers.Conv2D(
                filters=hp.Int('conv_1_filter', min_value=32, max_value=128, step=16),
                kernel_size=hp.Choice('conv_1_kernel', values = (3,5)),
                activation='relu',
                input_shape=(IMAGE_WIDTH,IMAGE_HEIGHT,IMAGE_CHANNELS)
            ),
            keras.layers.BatchNormalization(),
            keras.layers.MaxPooling2D(pool_size=(3,3)),
            keras.layers.Dropout(0.25),
            keras.layers.Conv2D(
                filters=hp.Int('conv_2_filter', min_value=32, max_value=64, step=16),
                kernel_size=hp.Choice('conv_2_kernel', values = (3,5)),
                activation='relu'
            ),
            keras.layers.BatchNormalization(),
            keras.layers.MaxPooling2D(pool_size=(3,3)),
            keras.layers.Dropout(0.2),
            keras.layers.Flatten(),
            keras.layers.Dense(
                units=hp.Int('dense_1_units', min_value=32, max_value=128, step=16),
                activation='relu'
            ),
            keras.layers.Dense(2, activation='sigmoid')
      ])
        model.compile(optimizer=keras.optimizers.Adam(hp.Choice('learning_rate', values=[1e-2, 1e-3])),
                  loss='categorical_crossentropy',
                  metrics=['accuracy'])
        return model
best_param=RandomSearch(optm,objective='val_accuracy',max_trials=5)
best_param.search(train_gen,validation_data=validation_gen,epochs=10)
&lt;/code&gt;&lt;/pre&gt;
&lt;p&gt;after running this code hyperparameter tuning got the output like below ,&lt;/p&gt;
&lt;p&gt;Search: Running Trial #1&lt;/p&gt;
&lt;p&gt;Hyperparameter    |Value             |Best Value So Far
conv_1_filter     |112               |?&lt;br /&gt;
conv_1_kernel     |3                 |?&lt;br /&gt;
conv_2_filter     |48                |?&lt;br /&gt;
conv_2_kernel     |5                 |?&lt;br /&gt;
dense_1_units     |80                |?&lt;br /&gt;
learning_rate     |0.01              |?&lt;/p&gt;
&lt;p&gt;Epoch 1/10
1334/1334 [==============================] - 140s 105ms/step - loss: 0.7605 - accuracy: 0.4975 - val_loss: 0.6931 - val_accuracy: 0.5094
Epoch 2/10
1334/1334 [==============================] - 140s 105ms/step - loss: 0.6931 - accuracy: 0.4976 - val_loss: 0.6931 - val_accuracy: 0.5094
Epoch 3/10
1334/1334 [==============================] - 140s 105ms/step - loss: 0.6931 - accuracy: 0.4976 - val_loss: 0.6931 - val_accuracy: 0.5094
Epoch 4/10
1334/1334 [==============================] - 139s 104ms/step - loss: 0.6931 - accuracy: 0.4976 - val_loss: 0.6931 - val_accuracy: 0.5094
Epoch 5/10
1334/1334 [==============================] - 139s 104ms/step - loss: 0.6931 - accuracy: 0.4976 - val_loss: 0.6931 - val_accuracy: 0.5094
Epoch 6/10
1334/1334 [==============================] - 139s 104ms/step - loss: 0.6931 - accuracy: 0.4976 - val_loss: 0.6931 - val_accuracy: 0.5094
Epoch 7/10
1334/1334 [==============================] - 139s 104ms/step - loss: 0.6931 - accuracy: 0.4976 - val_loss: 0.6931 - val_accuracy: 0.5094
Epoch 8/10
1334/1334 [==============================] - 140s 105ms/step - loss: 0.6931 - accuracy: 0.4976 - val_loss: 0.6931 - val_accuracy: 0.5094&lt;/p&gt;
</t>
  </si>
  <si>
    <t xml:space="preserve">No classification improvements with using set_session() for Keras&lt;p&gt;I want to use the allow_growth configuration with Keras and tensorflow backend.
As suggested f. e. in &lt;a href="https://stackoverflow.com/questions/41762272/use-tensorflow-gpuoptions-within-keras-when-using-tensorflow-backend"&gt;use tensorflow.GPUOptions within Keras when using tensorflow backend&lt;/a&gt; I implemented my code as follows:&lt;/p&gt;
&lt;pre&gt;&lt;code&gt;import keras.backend.tensorflow_backend as K
import tensorflow as tf
...
gpu_options = tf.GPUOptions(allow_growth=True)
config = tf.ConfigProto(gpu_options=gpu_options)
sess = tf.Session(config = config)
K.set_session(sess)
model = Sequential()
model.add(...)
...
model.compile(...)
model.fit(...)
&lt;/code&gt;&lt;/pre&gt;
&lt;p&gt;With nvidia-smi I can see, that dynamic allocation works. But with this adaption applied, I'm not able to achieve any improvements in the classification accuracy, which means that the validation error remains the same over multiple epochs.&lt;/p&gt;
&lt;p&gt;Hope you can help me.&lt;/p&gt;
&lt;p&gt;EDIT:
Output of the first 10 epochs:&lt;/p&gt;
&lt;p&gt;Epoch 1/30
307/307 [==============================] - 45s 147ms/step - loss: 3.7766 - acc: 0.0558 - val_loss: 3.7457 - val_acc: 0.0420&lt;/p&gt;
&lt;p&gt;Epoch 2/30
307/307 [==============================] - 43s 140ms/step - loss: 3.7372 - acc: 0.0566 - val_loss: 3.7309 - val_acc: 0.0420&lt;/p&gt;
&lt;p&gt;Epoch 3/30
307/307 [==============================] - 44s 143ms/step - loss: 3.7222 - acc: 0.0566 - val_loss: 3.7170 - val_acc: 0.0420&lt;/p&gt;
&lt;p&gt;Epoch 4/30
307/307 [==============================] - 45s 146ms/step - loss: 3.7079 - acc: 0.0566 - val_loss: 3.7037 - val_acc: 0.0420&lt;/p&gt;
&lt;p&gt;Epoch 5/30
307/307 [==============================] - 46s 150ms/step - loss: 3.6944 - acc: 0.0566 - val_loss: 3.6911 - val_acc: 0.0420&lt;/p&gt;
&lt;p&gt;Epoch 6/30
307/307 [==============================] - 45s 147ms/step - loss: 3.6815 - acc: 0.0565 - val_loss: 3.6793 - val_acc: 0.0420&lt;/p&gt;
&lt;p&gt;Epoch 7/30
307/307 [==============================] - 44s 144ms/step - loss: 3.6693 - acc: 0.0566 - val_loss: 3.6680 - val_acc: 0.0420&lt;/p&gt;
&lt;p&gt;Epoch 8/30
307/307 [==============================] - 44s 143ms/step - loss: 3.6577 - acc: 0.0566 - val_loss: 3.6573 - val_acc: 0.0420&lt;/p&gt;
&lt;p&gt;Epoch 9/30
307/307 [==============================] - 45s 147ms/step - loss: 3.6467 - acc: 0.0566 - val_loss: 3.6473 - val_acc: 0.0420&lt;/p&gt;
&lt;p&gt;Epoch 10/30
307/307 [==============================] - 44s 143ms/step - loss: 3.6363 - acc: 0.0565 - val_loss: 3.6378 - val_acc: 0.0420&lt;/p&gt;
</t>
  </si>
  <si>
    <t xml:space="preserve">Why does loss decrease but accuracy decreases too (Pytorch, LSTM)?&lt;p&gt;I have built a model with LSTM - Linear modules in Pytorch for a classification problem (10 classes). I am training the model and for each epoch I output the &lt;strong&gt;loss&lt;/strong&gt; and &lt;strong&gt;accuracy&lt;/strong&gt; in the &lt;strong&gt;training set&lt;/strong&gt;. The ouput is as follows:&lt;/p&gt;
&lt;p&gt;epoch: 0 start!&lt;br&gt;
  Loss: 2.301875352859497&lt;br&gt;
  Acc: 0.11388888888888889&lt;br&gt;
  epoch: 1 start!&lt;br&gt;
  Loss: 2.2759320735931396&lt;br&gt;
  Acc: 0.29&lt;br&gt;
  epoch: 2 start!&lt;br&gt;
  Loss: 2.2510263919830322&lt;br&gt;
  Acc: 0.4872222222222222&lt;br&gt;
  epoch: 3 start!&lt;br&gt;
  Loss: 2.225804567337036&lt;br&gt;
  Acc: 0.6066666666666667&lt;br&gt;
  epoch: 4 start!&lt;br&gt;
  Loss: 2.199286699295044&lt;br&gt;
  Acc: 0.6511111111111111&lt;br&gt;
  epoch: 5 start!&lt;br&gt;
  Loss: 2.1704766750335693&lt;br&gt;
  Acc: 0.6855555555555556&lt;br&gt;
  epoch: 6 start!&lt;br&gt;
  Loss: 2.1381614208221436&lt;br&gt;
  Acc: 0.7038888888888889&lt;br&gt;
  epoch: 7 start!&lt;br&gt;
  Loss: 2.1007182598114014&lt;br&gt;
  Acc: 0.7194444444444444&lt;br&gt;
  epoch: 8 start!&lt;br&gt;
  Loss: 2.0557992458343506&lt;br&gt;
  Acc: 0.7283333333333334&lt;br&gt;
  epoch: 9 start!&lt;br&gt;
  Loss: 1.9998993873596191&lt;br&gt;
  Acc: 0.7427777777777778&lt;br&gt;
  epoch: 10 start!&lt;br&gt;
  Loss: 1.9277743101119995&lt;br&gt;
  Acc: 0.7527777777777778&lt;br&gt;
  epoch: 11 start!&lt;br&gt;
  Loss: 1.8325848579406738&lt;br&gt;
  Acc: 0.7483333333333333&lt;br&gt;
  epoch: 12 start!&lt;br&gt;
  Loss: 1.712520718574524&lt;br&gt;
  Acc: 0.7077777777777777&lt;br&gt;
  epoch: 13 start!&lt;br&gt;
  Loss: 1.6056485176086426&lt;br&gt;
  Acc: 0.6305555555555555&lt;br&gt;
  epoch: 14 start!&lt;br&gt;
  Loss: 1.5910680294036865&lt;br&gt;
  Acc: 0.4938888888888889&lt;br&gt;
  epoch: 15 start!&lt;br&gt;
  Loss: 1.6259561777114868&lt;br&gt;
  Acc: 0.41555555555555557&lt;br&gt;
  epoch: 16 start!&lt;br&gt;
  Loss: 1.892195224761963&lt;br&gt;
  Acc: 0.3655555555555556&lt;br&gt;
  epoch: 17 start!&lt;br&gt;
  Loss: 1.4949012994766235&lt;br&gt;
  Acc: 0.47944444444444445&lt;br&gt;
  epoch: 18 start!&lt;br&gt;
  Loss: 1.4332982301712036&lt;br&gt;
  Acc: 0.48833333333333334  &lt;/p&gt;
&lt;p&gt;For loss function I have used &lt;strong&gt;nn.CrossEntropyLoss&lt;/strong&gt; and Adam Optimizer.&lt;br&gt;
Although the loss is constantly decreasing, the accuracy increases until epoch 10 and then begins for some reason to decrease.&lt;/p&gt;
&lt;p&gt;Why is this happening ?&lt;/p&gt;
&lt;p&gt;Even if my model is overfitting, doesn't that mean that the accuracy should be high ?? (always speaking for accuracy and loss measured on &lt;strong&gt;the training set&lt;/strong&gt;, not the validation set)&lt;/p&gt;
</t>
  </si>
  <si>
    <t xml:space="preserve">Sudden jump and then a sudden drop in accuracy in neural networks&lt;p&gt;At the end of first epoch, in my models, the validation accuracy is higher than my training accuracy, for example training accuracy be 64% and validation accuracy be 88%. At the beginning of the next epoch, say after 100 iterations (since I am printing the results after each 100 iters), the training accuracy becomes equal to the validation accuracy that was at the end of the last epoch.&lt;/p&gt;
&lt;p&gt;Again, at the end of the second epoch, the validation accuracy was 85%. And at the start of the 3rd epoch, the training accuracy became 85%.&lt;/p&gt;
&lt;p&gt;And the loss hasn't decreased much at all.&lt;/p&gt;
&lt;p&gt;Why does this happen?&lt;/p&gt;
&lt;p&gt;And when this happens, the training accuracy stops increasing steadily (like it was doing in the previous epoch). And also another importatn thing to note is that the loss stops decreasing. Everything plateaus.
Whereas, the loss should have shown a decreasing tendency.&lt;/p&gt;
&lt;p&gt;&lt;a href="https://i.stack.imgur.com/S3yzE.png" rel="nofollow noreferrer"&gt;&lt;img src="https://i.stack.imgur.com/S3yzE.png" alt="enter image description here"&gt;&lt;/a&gt;&lt;/p&gt;
&lt;p&gt;I don't understand the reason for this phenomenon. Any help will be appreciated.&lt;/p&gt;
&lt;p&gt;1 epoch = 1000 iterations.
Values plotted every 100 iterations&lt;/p&gt;
&lt;p&gt;&lt;strong&gt;Why does the value of training accuracy in the current epoch follow the value of Validation accuracy in the last epoch?&lt;/strong&gt;&lt;/p&gt;
</t>
  </si>
  <si>
    <t xml:space="preserve">Not able to find a proper CNN&lt;p&gt;I am using Keras Tensorflow in Colab and I am working on the &lt;a href="https://www.tensorflow.org/datasets/catalog/oxford_flowers102?hl=en" rel="nofollow noreferrer"&gt;oxford_flowers102&lt;/a&gt; dataset. Task is image classification. With quite many categories (102) and not so many images per class. I tried to build different neural networks, starting from simple one to more complex ones, with and without image augmentation, dropout, hyper parameter tuning, batch size adjustment, optimizer adjustment, image resizing size .... however, I was not able to find a good CNN which gives me an accetable val_accuracy and finally a good test accuracy. Up to now my max val_accuracy I was able to get was poor 0.3x. I am pretty sure that it is possible to get better results, I am somehow just not finding the right CNN setup. My code so far:&lt;/p&gt;
&lt;pre&gt;&lt;code&gt;import tensorflow as tf
from keras.models import Model
import tensorflow_datasets as tfds
import tensorflow_hub as hub
# update colab tensorflow_datasets to current version 3.2.0, 
# otherwise tfds.load will lead to error when trying to load oxford_flowers102 dataset
!pip install tensorflow_datasets --upgrade
# restart runtime
oxford, info = tfds.load(&amp;quot;oxford_flowers102&amp;quot;, with_info=True, as_supervised=True)
train_data=oxford['train']
test_data=oxford['test']
validation_data=oxford['validation']
IMG_SIZE = 224
def format_example(image, label):
  image = tf.cast(image, tf.float32)
  image = image*1/255.0
  image = tf.image.resize(image, (IMG_SIZE, IMG_SIZE))
  return image, label
train = train_data.map(format_example)
validation = validation_data.map(format_example)
test = test_data.map(format_example)
BATCH_SIZE = 32
SHUFFLE_BUFFER_SIZE = 1000
train_batches = train.shuffle(SHUFFLE_BUFFER_SIZE).batch(BATCH_SIZE)
test_batches = test.batch(BATCH_SIZE)
validation_batches = validation.batch(BATCH_SIZE)
&lt;/code&gt;&lt;/pre&gt;
&lt;p&gt;&lt;strong&gt;First model I tried:&lt;/strong&gt;&lt;/p&gt;
&lt;pre&gt;&lt;code&gt;model = tf.keras.Sequential([
      tf.keras.layers.Conv2D(32, 3, activation='relu', input_shape=(IMG_SIZE, IMG_SIZE, 3)),
      tf.keras.layers.MaxPooling2D(),
      tf.keras.layers.Flatten(),
      tf.keras.layers.Dense(64, activation='relu'),
      tf.keras.layers.Dense(102)
  ])
model.compile(optimizer='adam',
            loss=tf.keras.losses.SparseCategoricalCrossentropy(from_logits=True),
            metrics=['accuracy'])
history = model.fit(train_batches, validation_data=validation_batches, epochs=20)
&lt;/code&gt;&lt;/pre&gt;
&lt;blockquote&gt;
&lt;p&gt;Epoch 20/20 32/32 [==============================] - 4s 127ms/step -
loss: 2.9830 - accuracy: 0.2686 - val_loss: 4.8426 - val_accuracy:
0.0637&lt;/p&gt;
&lt;/blockquote&gt;
&lt;p&gt;When I run it for more epochs, it overfits, val_loss goes up, val_accuracy does not go up.&lt;/p&gt;
&lt;p&gt;&lt;strong&gt;Second model (very simple one):&lt;/strong&gt;&lt;/p&gt;
&lt;pre&gt;&lt;code&gt;model = tf.keras.models.Sequential([
  tf.keras.layers.Flatten(input_shape=(IMG_SIZE, IMG_SIZE, 3)),
  tf.keras.layers.Dense(128,activation='relu'),
  tf.keras.layers.Dense(102)
])
model.compile(optimizer='adam',
            loss=tf.keras.losses.SparseCategoricalCrossentropy(from_logits=True),
            metrics=['accuracy'])
 history = model.fit(train_batches, validation_data=validation_batches, epochs=20)
&lt;/code&gt;&lt;/pre&gt;
&lt;p&gt;Does not work at all, loss stays at 4.6250.&lt;/p&gt;
&lt;p&gt;&lt;strong&gt;Third model:&lt;/strong&gt;&lt;/p&gt;
&lt;pre&gt;&lt;code&gt;model = tf.keras.Sequential([
    tf.keras.layers.Conv2D(64, (3,3), activation='relu', input_shape=(IMG_SIZE, IMG_SIZE, 3)),
    tf.keras.layers.MaxPooling2D(2,2),
    tf.keras.layers.Conv2D(64, (3,3), activation='relu'),
    tf.keras.layers.MaxPooling2D(2,2),
    tf.keras.layers.Flatten(),
    tf.keras.layers.Dense(128, activation='relu'),
    tf.keras.layers.Dense(102)
])
base_learning_rate = 0.0001
model.compile(optimizer=tf.optimizers.RMSprop(lr=base_learning_rate),
  loss=tf.keras.losses.SparseCategoricalCrossentropy(from_logits=True),
  metrics=['accuracy'])
 history = model.fit(train_batches, validation_data=validation_batches, epochs=20)
&lt;/code&gt;&lt;/pre&gt;
&lt;p&gt;Model overfits. Val_accuracy not above 0.15.&lt;/p&gt;
&lt;p&gt;I added dropout layers to this model (trying differet rates) and also adjusted the kernels. However, no real improvement. Also tried adam optimizer.&lt;/p&gt;
&lt;p&gt;&lt;strong&gt;Fourth model:&lt;/strong&gt;&lt;/p&gt;
&lt;pre&gt;&lt;code&gt;model = tf.keras.Sequential([
    tf.keras.layers.Conv2D(128, (3,3), activation='relu', input_shape=(IMG_SIZE, IMG_SIZE, 3)),
    tf.keras.layers.Dropout(0.4),
    tf.keras.layers.MaxPooling2D(2,2),
    tf.keras.layers.Conv2D(256, (3,3), activation='relu'),
    tf.keras.layers.Dropout(0.4),
    tf.keras.layers.MaxPooling2D(2,2),
    tf.keras.layers.Flatten(),
    tf.keras.layers.Dense(512, activation='relu'),
    tf.keras.layers.Dropout(0.4),
    tf.keras.layers.Dense(102)
])
model.compile(optimizer='adam',
            loss=tf.keras.losses.SparseCategoricalCrossentropy(from_logits=True),
            metrics=['accuracy'])
history = model.fit(train_batches, validation_data=validation_batches, epochs=20)
&lt;/code&gt;&lt;/pre&gt;
&lt;p&gt;Same problem again, no good val_accuracy. Also tried it with RMSprop optimizer. Not able to get a val_accuracy higher than 0.2.&lt;/p&gt;
&lt;p&gt;&lt;strong&gt;Fifth model:&lt;/strong&gt;&lt;/p&gt;
&lt;pre&gt;&lt;code&gt;model = tf.keras.Sequential([
    tf.keras.layers.Conv2D(64, (3,3), activation='relu', input_shape=(IMG_SIZE, IMG_SIZE, 3)),
    tf.keras.layers.Dropout(0.2),
    tf.keras.layers.MaxPooling2D(2,2),
    tf.keras.layers.Conv2D(64, (2,2), activation='relu'),
    tf.keras.layers.Dropout(0.2),
    tf.keras.layers.GlobalAveragePooling2D(),
    tf.keras.layers.Flatten(),
    tf.keras.layers.Dense(256, activation='relu'),
    tf.keras.layers.Dropout(0.2),
    tf.keras.layers.Dense(128, activation='relu'),
    tf.keras.layers.Dropout(0.2),
    tf.keras.layers.Dense(102)
])
base_learning_rate = 0.001
model.compile(optimizer=tf.optimizers.RMSprop(lr=base_learning_rate),
  loss=tf.keras.losses.SparseCategoricalCrossentropy(from_logits=True),
  metrics=['accuracy'])
history = model.fit(train_batches, validation_data=validation_batches, epochs=250)
&lt;/code&gt;&lt;/pre&gt;
&lt;p&gt;val_accuracy at the highest around 0.3x. Also tried it with adam.&lt;/p&gt;
&lt;p&gt;When I tried it with transfer learning, using Mobilenet I immediately got 0.7x within 10 epochs. So I wondered why I am not able to get close to this with a self-built CNN? I do not expect 0.8 or to beat Mobilenet. But where is my mistake? How would a self-built CNN look like with which I can get lets say 0.6-0.7 val_accuracy?&lt;/p&gt;
</t>
  </si>
  <si>
    <t xml:space="preserve">Constant Training Loss and Validation Loss&lt;p&gt;I am running a RNN model with Pytorch library to do sentiment analysis on movie review, but somehow the training loss and validation loss remained constant throughout the training. I have looked up different online sources but still stuck. &lt;/p&gt;
&lt;p&gt;Can someone please help and take a look at my code?&lt;/p&gt;
&lt;p&gt;Some parameters are specified by the assignment:&lt;/p&gt;
&lt;pre&gt;&lt;code&gt;embedding_dim = 64
n_layers = 1
n_hidden = 128
dropout = 0.5
batch_size = 32
&lt;/code&gt;&lt;/pre&gt;
&lt;p&gt;My main code&lt;/p&gt;
&lt;pre class="lang-py prettyprint-override"&gt;&lt;code&gt;txt_field = data.Field(tokenize=word_tokenize, lower=True, include_lengths=True, batch_first=True)
label_field = data.Field(sequential=False, use_vocab=False, batch_first=True)
train = data.TabularDataset(path=part2_filepath+"train_Copy.csv", format='csv',
                            fields=[('label', label_field), ('text', txt_field)], skip_header=True)
validation = data.TabularDataset(path=part2_filepath+"validation_Copy.csv", format='csv',
                            fields=[('label', label_field), ('text', txt_field)], skip_header=True)
txt_field.build_vocab(train, min_freq=5)
label_field.build_vocab(train, min_freq=2)
device = torch.device('cuda:0' if torch.cuda.is_available() else 'cpu')
train_iter, valid_iter, test_iter = data.BucketIterator.splits(
    (train, validation, test),
    batch_size=32,
    sort_key=lambda x: len(x.text),
    sort_within_batch=True,
    device=device)
n_vocab = len(txt_field.vocab)
embedding_dim = 64
n_hidden = 128
n_layers = 1
dropout = 0.5
model = Text_RNN(n_vocab, embedding_dim, n_hidden, n_layers, dropout)
optimizer = torch.optim.Adam(model.parameters(), lr=0.0001)
criterion = torch.nn.BCELoss().to(device)
N_EPOCHS = 15
best_valid_loss = float('inf')
for epoch in range(N_EPOCHS):
    train_loss, train_acc = RNN_train(model, train_iter, optimizer, criterion)
    valid_loss, valid_acc = evaluate(model, valid_iter, criterion)
&lt;/code&gt;&lt;/pre&gt;
&lt;p&gt;My Model&lt;/p&gt;
&lt;pre class="lang-py prettyprint-override"&gt;&lt;code&gt;class Text_RNN(nn.Module):
    def __init__(self, n_vocab, embedding_dim, n_hidden, n_layers, dropout):
        super(Text_RNN, self).__init__()
        self.n_layers = n_layers
        self.n_hidden = n_hidden
        self.emb = nn.Embedding(n_vocab, embedding_dim)
        self.rnn = nn.RNN(
            input_size=embedding_dim,
            hidden_size=n_hidden,
            num_layers=n_layers,
            dropout=dropout,
            batch_first=True
        )
        self.sigmoid = nn.Sigmoid()
        self.linear = nn.Linear(n_hidden, 2)
    def forward(self, sent, sent_len):
        sent_emb = self.emb(sent)
        outputs, hidden = self.rnn(sent_emb)
        prob = self.sigmoid(self.linear(hidden.squeeze(0)))
        return prob
&lt;/code&gt;&lt;/pre&gt;
&lt;p&gt;The training function&lt;/p&gt;
&lt;pre class="lang-py prettyprint-override"&gt;&lt;code&gt;def RNN_train(model, iterator, optimizer, criterion):
    epoch_loss = 0
    epoch_acc = 0
    model.train()
    for batch in iterator:
        text, text_lengths = batch.text
        predictions = model(text, text_lengths)
        batch.label = batch.label.type(torch.FloatTensor).squeeze()
        predictions = torch.max(predictions.data, 1).indices.type(torch.FloatTensor)
        loss = criterion(predictions, batch.label)
        loss.requires_grad = True
        acc = binary_accuracy(predictions, batch.label)
        optimizer.zero_grad()
        loss.backward()
        optimizer.step()
        epoch_loss += loss.item()
        epoch_acc += acc.item()
    return epoch_loss / len(iterator), epoch_acc / len(iterator)
&lt;/code&gt;&lt;/pre&gt;
&lt;p&gt;The output I run on 10 testing reviews + 5 validation reviews&lt;/p&gt;
&lt;pre&gt;&lt;code&gt;Epoch [1/15]:   Train Loss: 15.351 | Train Acc: 44.44%  Val. Loss: 11.052 |  Val. Acc: 60.00%
Epoch [2/15]:   Train Loss: 15.351 | Train Acc: 44.44%  Val. Loss: 11.052 |  Val. Acc: 60.00%
Epoch [3/15]:   Train Loss: 15.351 | Train Acc: 44.44%  Val. Loss: 11.052 |  Val. Acc: 60.00%
Epoch [4/15]:   Train Loss: 15.351 | Train Acc: 44.44%  Val. Loss: 11.052 |  Val. Acc: 60.00%
...
&lt;/code&gt;&lt;/pre&gt;
&lt;p&gt;Appreciate if someone can point me to the right direction, I believe is something with the training code, since for most parts I follow this article:
&lt;a href="https://www.analyticsvidhya.com/blog/2020/01/first-text-classification-in-pytorch/" rel="nofollow noreferrer"&gt;https://www.analyticsvidhya.com/blog/2020/01/first-text-classification-in-pytorch/&lt;/a&gt;&lt;/p&gt;
</t>
  </si>
  <si>
    <t xml:space="preserve">Trying to add auc-roc score into CNN training&lt;p&gt;My current CNN has relative high accuracy but low auc score, so I want to train my model considering both accuracy and auc. However, when I tried to add 'auc' as the second metrics to train, I cannot start my epochs. &lt;/p&gt;
&lt;p&gt;This is the error message I am getting:&lt;/p&gt;
&lt;blockquote&gt;
  &lt;p&gt;FailedPreconditionError: Error while reading resource variable conv2d_4/kernel from Container: localhost. This could mean that the variable was uninitialized. Not found: Resource localhost/conv2d_4/kernel/N10tensorflow3VarE does not exist.
       [[{{node conv2d_4/Conv2D/ReadVariableOp}}]]&lt;/p&gt;
&lt;/blockquote&gt;
&lt;p&gt;I have tried the function auc provided in previous discussions. Sorry I can't find the post now. &lt;/p&gt;
&lt;pre&gt;&lt;code&gt;from keras import backend as K
def auc(y_true, y_pred):
    auc = tf.metrics.auc(y_true, y_pred)[1]
    K.get_session().run(tf.local_variables_initializer())
    return auc
auc_model = models.Sequential()
auc_model.add(layers.Conv1D (kernel_size = (200), filters = 10, input_shape=(1644,1) , activation='relu'))
auc_model.add(layers.MaxPooling1D(pool_size = (50), strides=(10)))
auc_model.add(layers.Reshape((40, 35, 1)))
auc_model.add(layers.Conv2D(16, (3, 3), activation='relu'))
auc_model.add(layers.Conv2D(16, (3, 3), activation='relu'))
auc_model.add(layers.MaxPooling2D((2, 2)))
auc_model.add(layers.Flatten())
auc_model.add(layers.Dense(32, activation='relu', kernel_regularizer=keras.regularizers.l2(0.001)))
auc_model.add(layers.Dropout(rate=0.2))
auc_model.add(layers.Dense(1, activation='sigmoid'))
auc_model.compile(optimizer='adam',
                       loss='binary_crossentropy',
                       metrics=['accuracy', auc])
auc_model.summary()
from tensorflow.keras.callbacks import EarlyStopping
target = y_tr.columns[0]
rows_tr = np.isfinite(y_tr[target]).values
rows_te = np.isfinite(y_te[target]).values
x_train = x_tr[rows_tr].reshape((x_tr[rows_tr].shape[0], 1644, 1))
x_test = x_te[rows_te].reshape((x_te[rows_te].shape[0], 1644, 1))
auc_model.fit( x_train, y_tr[target][rows_tr], 
              validation_data=(x_test, y_te[target][rows_te]), epochs = 5)
print('\n# Evaluate on test data')
results = auc_model.evaluate(x_test, y_te[target][rows_te], batch_size = 8, verbose=1)
I want to start my training process considering both accuracy and auc score. Thanks.
&lt;/code&gt;&lt;/pre&gt;
</t>
  </si>
  <si>
    <t xml:space="preserve">How to calculate accuracy in training RNN language model in Tensorflow?&lt;p&gt;I'm using this word level RNN langauge model  here: &lt;a href="https://github.com/hunkim/word-rnn-tensorflow" rel="nofollow noreferrer"&gt;https://github.com/hunkim/word-rnn-tensorflow&lt;/a&gt; &lt;/p&gt;
&lt;p&gt;How to calculate the accuracy of RNN model in each epoch.&lt;/p&gt;
&lt;p&gt;Following is the code in training that shows training loss and other things in each epoch: &lt;/p&gt;
&lt;pre&gt;&lt;code&gt;for e in range(model.epoch_pointer.eval(), args.num_epochs):
        sess.run(tf.assign(model.lr, args.learning_rate * (args.decay_rate ** e)))
        data_loader.reset_batch_pointer()
        state = sess.run(model.initial_state)
        speed = 0
        if args.init_from is None:
            assign_op = model.epoch_pointer.assign(e)
            sess.run(assign_op)
        if args.init_from is not None:
            data_loader.pointer = model.batch_pointer.eval()
            args.init_from = None
        for b in range(data_loader.pointer, data_loader.num_batches):
            start = time.time()
            x, y = data_loader.next_batch()
            feed = {model.input_data: x, model.targets: y, model.initial_state: state,
                    model.batch_time: speed}
            summary, train_loss, state, _, _ = sess.run([merged, model.cost, model.final_state,
                                                         model.train_op, model.inc_batch_pointer_op], feed)
            train_writer.add_summary(summary, e * data_loader.num_batches + b)
            speed = time.time() - start
            if (e * data_loader.num_batches + b) % args.batch_size == 0:
                print("{}/{} (epoch {}), train_loss = {:.3f}, time/batch = {:.3f}" \
                    .format(e * data_loader.num_batches + b,
                            args.num_epochs * data_loader.num_batches,
                            e, train_loss, speed))
            if (e * data_loader.num_batches + b) % args.save_every == 0 \
                    or (e==args.num_epochs-1 and b == data_loader.num_batches-1): # save for the last result
                checkpoint_path = os.path.join(args.save_dir, 'model.ckpt')
                saver.save(sess, checkpoint_path, global_step = e * data_loader.num_batches + b)
                print("model saved to {}".format(checkpoint_path))
train_writer.close()
&lt;/code&gt;&lt;/pre&gt;
</t>
  </si>
  <si>
    <t xml:space="preserve">Tensorboard does not show all training data&lt;p&gt;Hello I am rather new to neural network. I am trying to plot the MAE of my training and validation data through tensorboard. However, the tensorboard only shows a small portion of the training data. It shows all the validation data though. I also plot the history using matplotlib, and everything is correct. Below is my code and the graph. What is the problem and how do I fix it? Thank you in advance.&lt;/p&gt;
&lt;pre&gt;&lt;code&gt;from mpl_toolkits.mplot3d import Axes3D
import matplotlib.pyplot as plt
import numpy as np
from tensorflow import keras
from datetime import datetime
#  ---------train the neural network-----------
model = keras.Sequential([  # Sequential training function
    keras.layers.Dense(30, activation="relu", kernel_initializer='random_uniform',
                       bias_initializer='zeros', input_shape=(2,), name="input"),  # input layer
    keras.layers.Dense(30, activation="relu", name="hidden_1"),  # the first hidden layer with 30 neurons
    keras.layers.Dense(30, activation="relu", name="hidden_2"),  # the second hidden layer with 30 neurons
    keras.layers.Dense(1, name="output")  # the output layer with 1 neuron since there is only one output
])
epochs = 500
optimizer = keras.optimizers.Adam(learning_rate=0.001, beta_1=0.9, beta_2=0.999, amsgrad=True)  # define the optimizer
tb = keras.callbacks.TensorBoard(log_dir=r"C:\Users\Beichao\Desktop\BEICHAO\Neural Network\python code\regression"
                                 .format(datetime.now()))
model.compile(loss="mean_squared_error", optimizer=optimizer, metrics=['mae'])  # define some parameters
history = model.fit(x_train, y_train, batch_size=32, validation_data=[x_validation, y_validation]
                    , epochs=epochs, verbose=0, callbacks=[tb])  # train the NN
error = model.evaluate(x_validation, y_validation)
print(f"mean absolute error is {error}")
&lt;/code&gt;&lt;/pre&gt;
&lt;p&gt;&lt;a href="https://i.stack.imgur.com/Mg3Er.png" rel="nofollow noreferrer"&gt;tensorboard figure&lt;/a&gt;&lt;/p&gt;
&lt;p&gt;&lt;a href="https://i.stack.imgur.com/sQ8pr.png" rel="nofollow noreferrer"&gt;matplotlib figure&lt;/a&gt;&lt;/p&gt;
</t>
  </si>
  <si>
    <t xml:space="preserve">TensorFlow FailedPreconditionError when using variables from the tf.metric module&lt;p&gt;I tried to add some additional measurements to my training code for a CNN by utilising the functions from the &lt;code&gt;tf.metrics&lt;/code&gt; submodule, such as &lt;code&gt;tf.metrics.accuracy(y_labels, y_predicted)&lt;/code&gt; and equivalents for precision or recall. This is done in contrast to most of their tutorials where they suggest the convoluted:&lt;/p&gt;
&lt;pre&gt;&lt;code&gt;accuracy = tf.reduce_mean(tf.cast(correct_prediction, tf.float32))
&lt;/code&gt;&lt;/pre&gt;
&lt;p&gt;Whereas my implementation replaces this line with:&lt;/p&gt;
&lt;pre&gt;&lt;code&gt;accuracy = tf.metrics.accuracy(y_labels, y_predicted)
&lt;/code&gt;&lt;/pre&gt;
&lt;p&gt;Now, even though I do the &lt;code&gt;sess.run(tf.initialize_all_variables())&lt;/code&gt; within my &lt;code&gt;with tf.Session() as sess:&lt;/code&gt; block, I still get the following error when trying to use &lt;code&gt;tf.metrics.accuracy&lt;/code&gt; function:&lt;/p&gt;
&lt;pre&gt;&lt;code&gt;FailedPreconditionError (see above for traceback): Attempting to use uninitialized value performance/accuracy/count
 [[Node: performance/accuracy/count/read = Identity[T=DT_FLOAT, _class=["loc:@performance/accuracy/count"], _device="/job:localhost/replica:0/task:0/cpu:0"](performance/accuracy/count)]]
&lt;/code&gt;&lt;/pre&gt;
&lt;p&gt;Most notably, replacing the &lt;code&gt;accuracy = tf.metrics.accuracy(y_labels, y_predicted)&lt;/code&gt; line with &lt;code&gt;accuracy = tf.reduce_mean(tf.cast(correct_prediction, tf.float32))&lt;/code&gt; fixes the problem, however, I would like to implement other metrics such as precision, recall, etc. without doing it by hand.&lt;/p&gt;
</t>
  </si>
  <si>
    <t xml:space="preserve">Why does CNN with constant initialization learn at all?&lt;p&gt;Usually, weights for neural networks are initialized randomly so that they receive different gradients and learn different weights. In theory, if all weights are initialized the same way, all nodes will have the same weights no matter how long you train. Thus the training shouldn't work at all.&lt;/p&gt;
&lt;p&gt;However, the code below gives 56% accuracy on MNIST after 7000 epochs. Why is that the case?&lt;/p&gt;
&lt;h2&gt;Code&lt;/h2&gt;
&lt;pre&gt;&lt;code&gt;#!/usr/bin/env python
"""MNIST with Tensorflow."""
from tensorflow.examples.tutorials.mnist import input_data
import tensorflow as tf
import os
import numpy as np
epochs = 20000
model_checkpoint_path = 'checkpoints/mnist_tf_model.ckpt'
def weight_variable(shape):
    #initial = tf.truncated_normal(shape, stddev=0.01)
    initial = tf.constant(0.0, shape=shape)
    return tf.get_variable(initializer=initial, name='weights')
def bias_variable(shape):
    initial = tf.constant(0.1, shape=shape)
    return tf.get_variable(initializer=initial, name='biases')
def conv2d(x, W):
    return tf.nn.conv2d(x, W, strides=[1, 1, 1, 1], padding='SAME')
def max_pool_2x2(x):
    return tf.nn.max_pool(x, ksize=[1, 2, 2, 1],
                          strides=[1, 2, 2, 1], padding='SAME')
def eval_network(sess, summary_writer, dataset, correct_prediction, epoch):
    correct_sum = 0
    total_test = 0
    training_summary = tf.get_default_graph().get_tensor_by_name("training_accuracy:0")
    loss_summary = tf.get_default_graph().get_tensor_by_name("loss:0")
    for i in range(dataset.labels.shape[0] / 1000):
        feed_dict = {x: dataset.images[i * 1000:(i + 1) * 1000],
                     y_: dataset.labels[i * 1000:(i + 1) * 1000]}
        [test_correct, train_summ, loss_summ] = sess.run([correct_prediction,
                                                          training_summary,
                                                          loss_summary],
                                                         feed_dict=feed_dict)
        summary_writer.add_summary(train_summ, epoch)
        summary_writer.add_summary(loss_summ, epoch)
        test_correct = correct_prediction.eval(feed_dict=feed_dict)
        correct_sum += sum(test_correct)
        total_test += len(test_correct)
    return float(correct_sum) / total_test
def log_score(sess, summary_writer, filename, mnist, scoring, epoch):
    with open(filename, "a") as myfile:
        train = eval_network(sess, summary_writer, mnist.train, scoring, epoch)
        test = eval_network(sess, summary_writer, mnist.test, scoring, epoch)
        myfile.write("%i;%0.6f;%0.6f\n" % (epoch, train, test))
mnist = input_data.read_data_sets('MNIST_data', one_hot=True)
with tf.Session() as sess:
    x = tf.placeholder(tf.float32, shape=[None, 784])
    y_ = tf.placeholder(tf.float32, shape=[None, 10])
    x_image = tf.reshape(x, [-1, 28, 28, 1])
    with tf.variable_scope('conv1') as scope:
        W_conv1 = weight_variable([5, 5, 1, 32])
        b_conv1 = bias_variable([32])
        h_conv1 = tf.nn.relu(conv2d(x_image, W_conv1) + b_conv1, name='ReLU1')
    h_pool1 = max_pool_2x2(h_conv1)
    with tf.variable_scope('conv2') as scope:
        W_conv2 = weight_variable([5, 5, 32, 64])
        b_conv2 = bias_variable([64])
        h_conv2 = tf.nn.relu(conv2d(h_pool1, W_conv2) + b_conv2, name='ReLU2')
    h_pool2 = max_pool_2x2(h_conv2)
    with tf.variable_scope('fc1'):
        W_fc1 = weight_variable([7 * 7 * 64, 1024])
        b_fc1 = bias_variable([1024])
        h_pool2_flat = tf.reshape(h_pool2, [-1, 7 * 7 * 64])
        h_fc1 = tf.nn.relu(tf.matmul(h_pool2_flat, W_fc1) + b_fc1)
    with tf.variable_scope('softmax'):
        W_fc2 = weight_variable([1024, 10])
        b_fc2 = bias_variable([10])
        y_conv = tf.nn.softmax(tf.matmul(h_fc1, W_fc2) + b_fc2)
    cross_entropy = tf.reduce_mean(-tf.reduce_sum(y_ * tf.log(y_conv * 10**-7),
                                                  reduction_indices=[1]))
    train_step = tf.train.AdamOptimizer(1e-4).minimize(cross_entropy)
    correct_prediction = tf.equal(tf.argmax(y_conv, 1), tf.argmax(y_, 1))
    accuracy = tf.reduce_mean(tf.cast(correct_prediction, tf.float32))
    tf.scalar_summary("training_accuracy", accuracy, name="training_accuracy")
    tf.scalar_summary("loss", cross_entropy, name="loss")
    summary_writer = tf.train.SummaryWriter('summary_dir', sess.graph)
    sess.run(tf.initialize_all_variables())
    for i in range(epochs):
        batch = mnist.train.next_batch(50)
        if i % 100 == 0:
            log_score(sess, summary_writer,
                      'validation-curve-accuracy.csv',
                      mnist, correct_prediction, i)
        train_step.run(feed_dict={x: batch[0],
                                  y_: batch[1]})
    log_score(sess, summary_writer, 'validation-curve-accuracy.csv',
              mnist, correct_prediction, epochs)
&lt;/code&gt;&lt;/pre&gt;
&lt;h2&gt;Plots&lt;/h2&gt;
&lt;h3&gt;Nr 1&lt;/h3&gt;
&lt;p&gt;After adding &lt;code&gt;10**-7&lt;/code&gt; to the &lt;code&gt;tf.log(..)&lt;/code&gt; term, the NANs are gone:&lt;/p&gt;
&lt;p&gt;&lt;a href="https://i.stack.imgur.com/VucYS.png" rel="nofollow noreferrer"&gt;&lt;img src="https://i.stack.imgur.com/VucYS.png" alt="enter image description here"&gt;&lt;/a&gt;&lt;/p&gt;
&lt;p&gt;&lt;a href="https://i.stack.imgur.com/gnqgu.png" rel="nofollow noreferrer"&gt;&lt;img src="https://i.stack.imgur.com/gnqgu.png" alt="enter image description here"&gt;&lt;/a&gt;&lt;/p&gt;
&lt;h3&gt;Nr 2&lt;/h3&gt;
&lt;p&gt;This is an old plot which did have a problem due to &lt;code&gt;log(0)&lt;/code&gt; after 16k epochs.&lt;/p&gt;
&lt;p&gt;The loss is plotted here. The triangles are NANs.&lt;/p&gt;
&lt;p&gt;&lt;a href="https://i.stack.imgur.com/K7LKv.png" rel="nofollow noreferrer"&gt;&lt;img src="https://i.stack.imgur.com/K7LKv.png" alt="enter image description here"&gt;&lt;/a&gt;&lt;/p&gt;
&lt;p&gt;Here is the accuracy - due to the smoothing, it does not directly fall to ~10%.&lt;/p&gt;
&lt;p&gt;&lt;a href="https://i.stack.imgur.com/1z1vz.png" rel="nofollow noreferrer"&gt;&lt;img src="https://i.stack.imgur.com/1z1vz.png" alt="enter image description here"&gt;&lt;/a&gt;&lt;/p&gt;
</t>
  </si>
  <si>
    <t xml:space="preserve">Keras callback on_epoch_end throws error (Nonetype has no len())&lt;p&gt;I'm training a lot of neural networks using hyperopt at the moment. Sometimes it runs perfectly through, sometimes not and I don't understand why. It refers to the validation data, but that's always the same. I don't use any k-fold CV yet. The parameters stored in the dictionary setup 'Monitor', 'Patience', 'MinDelta', 'Epochs' and 'BatchSize' stay unchanged too. As you can see below, shuffle is also set to False. I've just tried to train the network manually with the same hyperparameters and it went through. GPU VRAM should be enough because I trained larger networks without problems (more neurons, higher batch size). Does someone have any suggestions or guesses what could lead to this error?&lt;/p&gt;
&lt;p&gt;Here are some relevant code snippets:&lt;/p&gt;
&lt;pre&gt;&lt;code&gt;from tensorflow.keras.callbacks import EarlyStopping
early_stopping = EarlyStopping(monitor=setup['Monitor'], patience=setup['Patience'],mode='min',
                                   restore_best_weights=True,min_delta=setup['MinDelta']) 
history = autoencoder.fit(trainx, trainy, epochs = setup['Epochs'], batch_size = setup['BatchSize'],
                               validation_data=(valx,valy),callbacks=[early_stopping],verbose=0,shuffle=False) 
&lt;/code&gt;&lt;/pre&gt;
&lt;p&gt;Used parameters of the last error that was shown:&lt;/p&gt;
&lt;pre&gt;&lt;code&gt;{'AFunction': 'relu', 'BatchNorm': False, 'BatchSize': 56, 'Bottleneck': 16, 'Dataset': 'ml100k',
 'Date': '2020-03-14__22_46_30', 'DecNeurons': 480, 'Decay': 0.0006340241989020302,
 'Dropout': 0.0003539460040469268, 'EncNeurons': 256, 'Epochs': 100, 'ID': 3,
 'LR': 0.3869023252696237, 'Layers': 4, 'Metric': 'RMSE', 'MinDelta': 0.01,
 'Monitor': 'val_root_mean_squared_error', 'MP': True, 'Noise': 0.02, 'Normalize': False,
 'Optimizer': 'adam', 'Patience': 25, 'RDigits': 5, 'Split': 'Movie', 'WeightInit': 0,
 'Neurons': [480, 408, 328, 256, 16, 256, 328, 408, 480], 'NeuronSum': 2960,
 'Loss': &amp;lt;function MMSE at 0x000001DED8DD60D0&amp;gt;, 'IO': 943}
&lt;/code&gt;&lt;/pre&gt;
&lt;p&gt;I'm getting the following error:&lt;/p&gt;
&lt;pre&gt;&lt;code&gt;
  File "&amp;lt;ipython-input-3-3d2f96200fbe&amp;gt;", line 26, in &amp;lt;module&amp;gt;
    best = fmin(fn=ae,space=parameterspace,algo=algo,trials = bayes_trials,max_evals=5000)
  File "C:\Users\Admin\Anaconda3\envs\tf2\lib\site-packages\hyperopt\fmin.py", line 482, in fmin
    show_progressbar=show_progressbar,
  File "C:\Users\Admin\Anaconda3\envs\tf2\lib\site-packages\hyperopt\base.py", line 686, in fmin
    show_progressbar=show_progressbar,
  File "C:\Users\Admin\Anaconda3\envs\tf2\lib\site-packages\hyperopt\fmin.py", line 509, in fmin
    rval.exhaust()
  File "C:\Users\Admin\Anaconda3\envs\tf2\lib\site-packages\hyperopt\fmin.py", line 330, in exhaust
    self.run(self.max_evals - n_done, block_until_done=self.asynchronous)
  File "C:\Users\Admin\Anaconda3\envs\tf2\lib\site-packages\hyperopt\fmin.py", line 286, in run
    self.serial_evaluate()
  File "C:\Users\Admin\Anaconda3\envs\tf2\lib\site-packages\hyperopt\fmin.py", line 165, in serial_evaluate
    result = self.domain.evaluate(spec, ctrl)
  File "C:\Users\Admin\Anaconda3\envs\tf2\lib\site-packages\hyperopt\base.py", line 894, in evaluate
    rval = self.fn(pyll_rval)
  File "&amp;lt;ipython-input-1-5d0cd446e015&amp;gt;", line 229, in ae
    validation_data=(valx,valy),callbacks=[early_stopping],verbose=0,shuffle=False)
  File "C:\Users\Admin\Anaconda3\envs\tf2\lib\site-packages\tensorflow_core\python\keras\engine\training.py", line 728, in fit
    use_multiprocessing=use_multiprocessing)
  File "C:\Users\Admin\Anaconda3\envs\tf2\lib\site-packages\tensorflow_core\python\keras\engine\training_v2.py", line 372, in fit
    prefix='val_')
  File "C:\Users\Admin\Anaconda3\envs\tf2\lib\contextlib.py", line 88, in __exit__
    next(self.gen)
  File "C:\Users\Admin\Anaconda3\envs\tf2\lib\site-packages\tensorflow_core\python\keras\engine\training_v2.py", line 685, in on_epoch
    self.callbacks.on_epoch_end(epoch, epoch_logs)
  File "C:\Users\Admin\Anaconda3\envs\tf2\lib\site-packages\tensorflow_core\python\keras\callbacks.py", line 298, in on_epoch_end
    callback.on_epoch_end(epoch, logs)
  File "C:\Users\Admin\Anaconda3\envs\tf2\lib\site-packages\tensorflow_core\python\keras\callbacks.py", line 1238, in on_epoch_end
    self.model.set_weights(self.best_weights)
  File "C:\Users\Admin\Anaconda3\envs\tf2\lib\site-packages\tensorflow_core\python\keras\engine\base_layer.py", line 1322, in set_weights
    if len(params) != len(weights):
TypeError: object of type 'NoneType' has no len()
&lt;/code&gt;&lt;/pre&gt;
&lt;p&gt;Used environment:&lt;/p&gt;
&lt;pre&gt;&lt;code&gt;(tf2) C:\Users\Admin&amp;gt;conda list
# packages in environment at C:\Users\Admin\Anaconda3\envs\tf2:
#
# Name                    Version                   Build  Channel
_tflow_select             2.1.0                       gpu
absl-py                   0.8.1                    py36_0
alabaster                 0.7.12                   py36_0
alembic                   1.3.2                      py_0    conda-forge
appdirs                   1.4.3                      py_1    conda-forge
asn1crypto                1.3.0                    py36_0
astor                     0.8.0                    py36_0
astroid                   2.3.3                    py36_0
attrs                     19.3.0                     py_0
babel                     2.8.0                      py_0
backcall                  0.1.0                    py36_0
backports                 1.0                        py_2    conda-forge
bayesian-optimization     1.0.1                      py_0    conda-forge
blas                      1.0                         mkl
bleach                    3.1.0                    py36_0
ca-certificates           2020.1.1                      0    anaconda
certifi                   2019.11.28               py36_0    anaconda
cffi                      1.13.2           py36h7a1dbc1_0
chardet                   3.0.4                 py36_1003
click                     7.0                        py_0    conda-forge
cloudpickle               1.2.2                      py_0
colorama                  0.4.3                      py_0
configparser              3.7.3                    py36_1    conda-forge
cryptography              2.8              py36h7a1dbc1_0
cudatoolkit               10.0.130                      0
cudnn                     7.6.5                cuda10.0_0
cycler                    0.10.0           py36h009560c_0
databricks-cli            0.9.1                      py_0    conda-forge
decorator                 4.4.1                      py_0
defusedxml                0.6.0                      py_0
docker-py                 4.1.0                    py36_0    conda-forge
docker-pycreds            0.4.0                      py_0    conda-forge
docutils                  0.15.2                   py36_0
entrypoints               0.3                      py36_0
flask                     1.1.1                      py_1    conda-forge
floweaver                 2.0.0a5                    py_0    conda-forge
freetype                  2.9.1                ha9979f8_1
future                    0.18.2                   pypi_0    pypi
gast                      0.2.2                    py36_0
gitdb2                    2.0.6                      py_0    conda-forge
gitpython                 3.0.5                      py_0    conda-forge
google-pasta              0.1.8                      py_0
gorilla                   0.3.0                      py_0    conda-forge
grpcio                    1.16.1           py36h351948d_1
h5py                      2.9.0            py36h5e291fa_0
hdf5                      1.10.4               h7ebc959_0
hyperopt                  0.2.3                    pypi_0    pypi
icc_rt                    2019.0.0             h0cc432a_1
icu                       58.2                 ha66f8fd_1
idna                      2.8                      py36_0
imagesize                 1.2.0                      py_0
importlib_metadata        1.3.0                    py36_0
intel-openmp              2019.4                      245
ipykernel                 5.1.3            py36h39e3cac_1
ipython                   7.11.1           py36h39e3cac_0
ipython_genutils          0.2.0                    py36_0
ipywidgets                7.5.1                      py_0
isort                     4.3.21                   py36_0
itsdangerous              1.1.0                      py_0    conda-forge
jedi                      0.15.2                   py36_0
jinja2                    2.10.3                     py_0
joblib                    0.14.1                     py_0
jpeg                      9b                   hb83a4c4_2
jsonschema                3.2.0                    py36_0
jupyter                   1.0.0                    py36_7
jupyter_client            5.3.4                    py36_0
jupyter_console           6.0.0                    py36_0
jupyter_core              4.6.1                    py36_0
keras                     2.3.1            py36h21ff451_0    conda-forge
keras-applications        1.0.8                      py_0
keras-preprocessing       1.1.0                      py_1
keyring                   20.0.0                   py36_0
kiwisolver                1.1.0            py36ha925a31_0
lazy-object-proxy         1.4.3            py36he774522_0
libgpuarray               0.7.6             hfa6e2cd_1003    conda-forge
libpng                    1.6.37               h2a8f88b_0
libprotobuf               3.11.2               h7bd577a_0
libsodium                 1.0.16               h9d3ae62_0
m2w64-gcc-libgfortran     5.3.0                         6
m2w64-gcc-libs            5.3.0                         7
m2w64-gcc-libs-core       5.3.0                         7
m2w64-gmp                 6.1.0                         2
m2w64-libwinpthread-git   5.0.0.4634.697f757               2
mako                      1.1.0                      py_0    conda-forge
markdown                  3.1.1                    py36_0
markupsafe                1.1.1            py36he774522_0
matplotlib                3.1.1            py36hc8f65d3_0
mccabe                    0.6.1                    py36_1
mistune                   0.8.4            py36he774522_0
mkl                       2019.4                      245
mkl-service               2.3.0            py36hb782905_0
mkl_fft                   1.0.15           py36h14836fe_0
mkl_random                1.1.0            py36h675688f_0
mlflow                    1.5.0                    py36_1    conda-forge
more-itertools            8.0.2                      py_0
msys2-conda-epoch         20160418                      1
nbconvert                 5.6.1                    py36_0
nbformat                  4.4.0                    py36_0
networkx                  2.2                      pypi_0    pypi
notebook                  6.0.2                    py36_0
numpy                     1.17.4           py36h4320e6b_0
numpy-base                1.17.4           py36hc3f5095_0
numpydoc                  0.9.2                      py_0
openssl                   1.1.1                he774522_0    anaconda
opt_einsum                3.1.0                      py_0
packaging                 20.0                       py_0
palettable                3.3.0                      py_0    conda-forge
pandas                    0.25.3           py36ha925a31_0
pandoc                    2.2.3.2                       0
pandocfilters             1.4.2                    py36_1
parso                     0.5.2                      py_0
pickleshare               0.7.5                    py36_0
pip                       19.3.1                   py36_0
plotly                    3.10.0                   pypi_0    pypi
prometheus_client         0.7.1                      py_0
prometheus_flask_exporter 0.12.1                     py_0    conda-forge
prompt_toolkit            2.0.10                     py_0
protobuf                  3.11.2           py36h33f27b4_0
psutil                    5.6.7            py36he774522_0
pycodestyle               2.5.0                    py36_0
pycparser                 2.19                     py36_0
pyflakes                  2.1.1                    py36_0
pygments                  2.5.2                      py_0
pygpu                     0.7.6           py36hc8d92b1_1000    conda-forge
pylint                    2.4.4                    py36_0
pyopenssl                 19.1.0                   py36_0
pyparsing                 2.4.6                      py_0
pyqt                      5.9.2            py36h6538335_2
pyreadline                2.1                      py36_1
pyrsistent                0.15.6           py36he774522_0
pysocks                   1.7.1                    py36_0
python                    3.6.10               h9f7ef89_0
python-dateutil           2.8.1                      py_0
python-editor             1.0.4                      py_0    conda-forge
pytz                      2019.3                     py_0
pywin32                   227              py36he774522_1
pywin32-ctypes            0.2.0                    py36_0
pywinpty                  0.5.7                    py36_0
pyyaml                    5.3              py36hfa6e2cd_0    conda-forge
pyzmq                     18.1.0           py36ha925a31_0
qt                        5.9.7            vc14h73c81de_0
qtawesome                 0.6.0                      py_0
qtconsole                 4.6.0                      py_1
qtpy                      1.9.0                      py_0
querystring_parser        1.2.4                      py_0    conda-forge
requests                  2.22.0                   py36_1
retrying                  1.3.3                    py36_2
rope                      0.14.0                     py_0
scikit-learn              0.22.1           py36h6288b17_0
scipy                     1.3.2            py36h29ff71c_0
seaborn                   0.10.0                     py_0    anaconda
send2trash                1.5.0                    py36_0
setuptools                44.0.0                   py36_0
simplejson                3.17.0           py36hfa6e2cd_0    conda-forge
sip                       4.19.8           py36h6538335_0
six                       1.13.0                   py36_0
smmap2                    2.0.5                      py_0    conda-forge
snowballstemmer           2.0.0                      py_0
sphinx                    2.3.1                      py_0
sphinxcontrib-applehelp   1.0.1                      py_0
sphinxcontrib-devhelp     1.0.1                      py_0
sphinxcontrib-htmlhelp    1.0.2                      py_0
sphinxcontrib-jsmath      1.0.1                      py_0
sphinxcontrib-qthelp      1.0.2                      py_0
sphinxcontrib-serializinghtml 1.1.3                      py_0
spyder                    3.3.6                    py36_0
spyder-kernels            0.5.2                    py36_0
sqlalchemy                1.3.12           py36hfa6e2cd_0    conda-forge
sqlite                    3.30.1               he774522_0
sqlparse                  0.3.0                      py_0    conda-forge
tabulate                  0.8.6                      py_0    conda-forge
tensorboard               2.0.0              pyhb38c66f_1
tensorflow                2.0.0           gpu_py36hfdd5754_0
tensorflow-base           2.0.0           gpu_py36h390e234_0
tensorflow-estimator      2.0.0              pyh2649769_0
tensorflow-gpu            2.0.0                h0d30ee6_0
termcolor                 1.1.0                    py36_1
terminado                 0.8.3                    py36_0
testpath                  0.4.4                      py_0
theano                    1.0.4           py36h6538335_1001    conda-forge
tornado                   6.0.3            py36he774522_0
tqdm                      4.43.0                   pypi_0    pypi
traitlets                 4.3.3                    py36_0
typed-ast                 1.4.0            py36he774522_0
urllib3                   1.25.7                   py36_0
vc                        14.1                 h0510ff6_4
vs2015_runtime            14.16.27012          hf0eaf9b_1
vs2015_win-64             14.0.25420          h55c1224_11
waitress                  1.4.1                      py_0    conda-forge
wcwidth                   0.1.7                    py36_0
webencodings              0.5.1                    py36_1
websocket-client          0.57.0                   py36_0    conda-forge
werkzeug                  0.16.0                     py_0
wheel                     0.33.6                   py36_0
widgetsnbextension        3.5.1                    py36_0
win_inet_pton             1.1.0                    py36_0
wincertstore              0.2              py36h7fe50ca_0
winpty                    0.4.3                         4
wrapt                     1.11.2           py36he774522_0
yaml                      0.2.2                hfa6e2cd_1    conda-forge
zeromq                    4.3.1                h33f27b4_3
zipp                      0.6.0                      py_0
zlib                      1.2.11               h62dcd97_3
&lt;/code&gt;&lt;/pre&gt;
</t>
  </si>
  <si>
    <t xml:space="preserve">Why loaded Pytorch model's loss highly increased?&lt;p&gt;I'm trying to train Arcface with reference &lt;a href="https://github.com/wujiyang/Face_Pytorch" rel="nofollow noreferrer"&gt;to&lt;/a&gt;.&lt;/p&gt;
&lt;p&gt;As far as I know, Arcface requires more than 200 training epochs on CASIA-webface with a large batch size.&lt;/p&gt;
&lt;p&gt;Within 100 epochs of training, I stopped the training for a while because I was needed to use GPU for other tasks. And the checkpoints of the model(Resnet) and margin are saved. Before it was stopped, its loss recorded a value between 0.3~1.0, and training accuracy was mount to 80~95%.&lt;/p&gt;
&lt;p&gt;When I resume the Arcface training by loading the checkpoint files using load_sate, it seems normal when the first batch is processed. But suddenly the loss increased sharply and the accuracy became very low.&lt;/p&gt;
&lt;p&gt;Its loss suddenly became increased. How did this happen? I had no other way so anyway continued the training, but I don't think the loss is decreasing well even though it is a trained model over 100 epochs...&lt;/p&gt;
&lt;p&gt;When I searched for similar issues, they told the problem was that the optimizer was not saved (Because the reference github page didn't save the optimizer, so did I. Is it true?&lt;/p&gt;
&lt;p&gt;&lt;a href="https://i.stack.imgur.com/0KiaZ.png" rel="nofollow noreferrer"&gt;My losses after loading&lt;/a&gt;&lt;/p&gt;
</t>
  </si>
  <si>
    <t xml:space="preserve">How to calculate evaluation metrics on training data in TensorFlow's Object Detection API?&lt;p&gt;I am using the object detector api for quite a while now so training models and use them for inference is all good. Unfortunately, when using TensorBoard to visualize metrics (such as mAP, AR, classification/localization loss) we only get to see those metrics on the validation set. I'd like to calculate the aforementioned metrics also during training so that we can compare train/validation metrics on Tensorboard.&lt;/p&gt;
&lt;p&gt;edit: I've stumbled on this post which addresses the same concern &lt;a href="https://stackoverflow.com/questions/53663384/how-to-check-both-training-eval-performances-in-tensorflow-object-detection/54267328?noredirect=1#comment95357856_54267328"&gt;how to check both training/eval performances in tensorflow object_detection&lt;/a&gt;&lt;/p&gt;
&lt;p&gt;Anyone got a pointer on how to achieve this? &lt;/p&gt;
</t>
  </si>
  <si>
    <t xml:space="preserve">TensorFlow Dataset: Failed to convert a NumPy array to a Tensor (Unsupported object type numpy.ndarray)&lt;p&gt;I am aware that similar questions have been asked perviously but none of the proposed solutions seems to work for me. I have the following &lt;code&gt;Pandas&lt;/code&gt; Dataframe:&lt;/p&gt;
&lt;div class="s-table-container"&gt;
&lt;table class="s-table"&gt;
&lt;thead&gt;
&lt;tr&gt;
&lt;th style="text-align: right;"&gt;&lt;/th&gt;
&lt;th style="text-align: left;"&gt;Title&lt;/th&gt;
&lt;th style="text-align: right;"&gt;Author&lt;/th&gt;
&lt;th style="text-align: right;"&gt;Target&lt;/th&gt;
&lt;th style="text-align: right;"&gt;Tag0&lt;/th&gt;
&lt;th style="text-align: right;"&gt;Tag1&lt;/th&gt;
&lt;th style="text-align: right;"&gt;Tag2&lt;/th&gt;
&lt;th style="text-align: right;"&gt;Tag3&lt;/th&gt;
&lt;th style="text-align: right;"&gt;Tag4&lt;/th&gt;
&lt;th style="text-align: right;"&gt;Tag5&lt;/th&gt;
&lt;th style="text-align: right;"&gt;Tag6&lt;/th&gt;
&lt;th style="text-align: right;"&gt;Tag7&lt;/th&gt;
&lt;th style="text-align: right;"&gt;Tag8&lt;/th&gt;
&lt;th style="text-align: right;"&gt;Tag9&lt;/th&gt;
&lt;/tr&gt;
&lt;/thead&gt;
&lt;tbody&gt;
&lt;tr&gt;
&lt;td style="text-align: right;"&gt;0&lt;/td&gt;
&lt;td style="text-align: left;"&gt;Says Ron Johnson referred to &amp;quot;The Lego Movie&amp;quot; as an &amp;quot;insidious anti-business conspiracy.&amp;quot;&lt;/td&gt;
&lt;td style="text-align: right;"&gt;0&lt;/td&gt;
&lt;td style="text-align: right;"&gt;0&lt;/td&gt;
&lt;td style="text-align: right;"&gt;30&lt;/td&gt;
&lt;td style="text-align: right;"&gt;0&lt;/td&gt;
&lt;td style="text-align: right;"&gt;36&lt;/td&gt;
&lt;td style="text-align: right;"&gt;35&lt;/td&gt;
&lt;td style="text-align: right;"&gt;nan&lt;/td&gt;
&lt;td style="text-align: right;"&gt;nan&lt;/td&gt;
&lt;td style="text-align: right;"&gt;nan&lt;/td&gt;
&lt;td style="text-align: right;"&gt;nan&lt;/td&gt;
&lt;td style="text-align: right;"&gt;nan&lt;/td&gt;
&lt;td style="text-align: right;"&gt;nan&lt;/td&gt;
&lt;/tr&gt;
&lt;tr&gt;
&lt;td style="text-align: right;"&gt;1&lt;/td&gt;
&lt;td style="text-align: left;"&gt;&amp;quot;Forty percent of the Fortune 500 were started either by immigrants or children of immigrants.&amp;quot;&lt;/td&gt;
&lt;td style="text-align: right;"&gt;1&lt;/td&gt;
&lt;td style="text-align: right;"&gt;0&lt;/td&gt;
&lt;td style="text-align: right;"&gt;9&lt;/td&gt;
&lt;td style="text-align: right;"&gt;21&lt;/td&gt;
&lt;td style="text-align: right;"&gt;5&lt;/td&gt;
&lt;td style="text-align: right;"&gt;28&lt;/td&gt;
&lt;td style="text-align: right;"&gt;nan&lt;/td&gt;
&lt;td style="text-align: right;"&gt;nan&lt;/td&gt;
&lt;td style="text-align: right;"&gt;nan&lt;/td&gt;
&lt;td style="text-align: right;"&gt;nan&lt;/td&gt;
&lt;td style="text-align: right;"&gt;nan&lt;/td&gt;
&lt;td style="text-align: right;"&gt;nan&lt;/td&gt;
&lt;/tr&gt;
&lt;/tbody&gt;
&lt;/table&gt;
&lt;/div&gt;
&lt;p&gt;I have vectorised &lt;code&gt;Title&lt;/code&gt; attribute by means of &lt;code&gt;TextVectorization&lt;/code&gt; layer in &lt;code&gt;Keras&lt;/code&gt; obtaining the following Dataframe:&lt;/p&gt;
&lt;div class="s-table-container"&gt;
&lt;table class="s-table"&gt;
&lt;thead&gt;
&lt;tr&gt;
&lt;th style="text-align: right;"&gt;&lt;/th&gt;
&lt;th style="text-align: left;"&gt;Title&lt;/th&gt;
&lt;th style="text-align: right;"&gt;Author&lt;/th&gt;
&lt;th style="text-align: right;"&gt;Target&lt;/th&gt;
&lt;th style="text-align: right;"&gt;Tag0&lt;/th&gt;
&lt;th style="text-align: right;"&gt;Tag1&lt;/th&gt;
&lt;th style="text-align: right;"&gt;Tag2&lt;/th&gt;
&lt;th style="text-align: right;"&gt;Tag3&lt;/th&gt;
&lt;th style="text-align: right;"&gt;Tag4&lt;/th&gt;
&lt;th style="text-align: right;"&gt;Tag5&lt;/th&gt;
&lt;th style="text-align: right;"&gt;Tag6&lt;/th&gt;
&lt;th style="text-align: right;"&gt;Tag7&lt;/th&gt;
&lt;th style="text-align: right;"&gt;Tag8&lt;/th&gt;
&lt;th style="text-align: right;"&gt;Tag9&lt;/th&gt;
&lt;/tr&gt;
&lt;/thead&gt;
&lt;tbody&gt;
&lt;tr&gt;
&lt;td style="text-align: right;"&gt;0&lt;/td&gt;
&lt;td style="text-align: left;"&gt;[9415, 19483, 9066, 16820, 20256, 6959, 6931,...,0 ]&lt;/td&gt;
&lt;td style="text-align: right;"&gt;0&lt;/td&gt;
&lt;td style="text-align: right;"&gt;0&lt;/td&gt;
&lt;td style="text-align: right;"&gt;3213&lt;/td&gt;
&lt;td style="text-align: right;"&gt;3829&lt;/td&gt;
&lt;td style="text-align: right;"&gt;223&lt;/td&gt;
&lt;td style="text-align: right;"&gt;3140&lt;/td&gt;
&lt;td style="text-align: right;"&gt;nan&lt;/td&gt;
&lt;td style="text-align: right;"&gt;nan&lt;/td&gt;
&lt;td style="text-align: right;"&gt;nan&lt;/td&gt;
&lt;td style="text-align: right;"&gt;nan&lt;/td&gt;
&lt;td style="text-align: right;"&gt;nan&lt;/td&gt;
&lt;td style="text-align: right;"&gt;nan&lt;/td&gt;
&lt;/tr&gt;
&lt;/tbody&gt;
&lt;/table&gt;
&lt;/div&gt;
&lt;p&gt;I want to transform this &lt;code&gt;Pandas&lt;/code&gt; dataframe to a &lt;code&gt;TensorFlow&lt;/code&gt; dataset. I have tried to achieve this using the following code:&lt;/p&gt;
&lt;pre class="lang-py prettyprint-override"&gt;&lt;code&gt;dataset = tf.data.Dataset.from_tensor_slices((data.values, target.values))
&lt;/code&gt;&lt;/pre&gt;
&lt;p&gt;Here is the error I am getting:&lt;/p&gt;
&lt;pre&gt;&lt;code&gt;ValueError: Failed to convert a NumPy array to a Tensor (Unsupported object type numpy.ndarray).
&lt;/code&gt;&lt;/pre&gt;
&lt;p&gt;&lt;strong&gt;By removing &lt;code&gt;Title&lt;/code&gt; column the error goes away, then &lt;code&gt;Title&lt;/code&gt; is the column that makes the error&lt;/strong&gt;. &lt;code&gt;Title&lt;/code&gt; looks like this:&lt;/p&gt;
&lt;pre&gt;&lt;code&gt;print(data[&amp;quot;Title&amp;quot;].values)
&lt;/code&gt;&lt;/pre&gt;
&lt;pre&gt;&lt;code&gt;array([array([ 9415., 19483.,  9066., 16820., 20256.,  6959.,  6931.,  8539.,
       10705.,  1342.,  1896.,  4353., 14143.,     0.,     0.,     0.,
           0.,     0.,     0.,     0.,     0.,     0.,     0.,     0.,
           0.,     0.,     0.,     0.,     0.,     0.,     0.,     0.,
           0.,     0.,     0.,     0.,     0.,     0.,     0.,     0.,
           0.,     0.,     0.,     0.,     0.,     0.,     0.,     0.,
           0.,     0.,     0.,     0.,     0.,     0.,     0.,     0.,
           0.,     0.,     0.,     0.,     0.,     0.,     0.,     0.,
           0.,     0.,     0.,     0.,     0.,     0.,     0.,     0.,
           0.,     0.,     0.,     0.,     0.,     0.,     0.],
       ...,
       array([17497., 20189.,  4280.,  3460., 20256., 15754.,  9178.,  1114.,
       19441., 18731., 13875., 14018.,  5789.,  6959.,  8740., 13042.,
         929.,  9541.,   773., 19384.,  5659., 13042., 14578.,  2813.,
       17452.,   888.,  6206.,  6959., 14540.,     0.,     0.,     0.,
           0.,     0.,     0.,     0.,     0.,     0.,     0.,     0.,
           0.,     0.,     0.,     0.,     0.,     0.,     0.,     0.,
           0.,     0.,     0.,     0.,     0.,     0.,     0.,     0.,
           0.,     0.,     0.,     0.,     0.,     0.,     0.,     0.,
           0.,     0.,     0.,     0.,     0.,     0.,     0.,     0.,
           0.,     0.,     0.,     0.,     0.,     0.,     0.],
      dtype=float32)], dtype=object)
&lt;/code&gt;&lt;/pre&gt;
&lt;h3&gt;My question is: What is wrong with &lt;code&gt;Title&lt;/code&gt;? What should I change ?&lt;/h3&gt;
&lt;p&gt;I am assuming that is related to the data type of the &lt;code&gt;numpy.ndarray&lt;/code&gt; containing each &lt;code&gt;numpy.ndarray&lt;/code&gt; title. As it be can seen above &lt;code&gt;dtype=object&lt;/code&gt;. But I am not really sure.&lt;/p&gt;
&lt;p&gt;Thank you in advance!&lt;/p&gt;
&lt;h2&gt;Edit:&lt;/h2&gt;
&lt;p&gt;I found a work around to this issue by simply transforming the dataset to a &lt;code&gt;Numpy&lt;/code&gt; ndarray.&lt;/p&gt;
&lt;pre class="lang-py prettyprint-override"&gt;&lt;code&gt;# To numpy
numpy_dataset = data.to_numpy(dtype=&amp;quot;&amp;lt;U43&amp;quot;)
#Get Target
target = data.pop(&amp;quot;Target&amp;quot;)
#TF dataset
dataset = tf.data.Dataset.from_tensor_slices((numpy_dataset, target.values))
&lt;/code&gt;&lt;/pre&gt;
</t>
  </si>
  <si>
    <t xml:space="preserve">Neural Network optimization&lt;p&gt;I am trying  to understand the purpose of &lt;strong&gt;&lt;code&gt;ReduceLROnPlateau()&lt;/code&gt;&lt;/strong&gt; function in keras.&lt;/p&gt;
&lt;p&gt;I understood that this function helps to reduce the learning rate when there is no improvement in the validation loss. But will this not make the network not to get out of a local minimum? What if the network stays at a local minimum for about 5 epochs and this function further reduces the learning rate while increasing the learning rate would actually help the network get out of such a local minimum?  &lt;/p&gt;
&lt;p&gt;In other words, how will it understand if it has reached a local minimum or a plateau? &lt;/p&gt;
</t>
  </si>
  <si>
    <t xml:space="preserve">Tensorboard scalar plotting with epoch number on the horizontal axis&lt;p&gt;I am new to TensorFlow, and I recently started to play around a little bit with data visualization using Tensorboard.
I was wondering if it is possible to convert the horizontal axis of the monitoring scalars (I monitor accuracy and loss on train and validation) to show epoch number instead of iteration number.
the only way I can think of how to do it is to change the sampling frequency to one per epoch, but I am interested in keeping the original sampling resolution.&lt;/p&gt;
&lt;p&gt;is there a better way?&lt;/p&gt;
</t>
  </si>
  <si>
    <t xml:space="preserve">Training CNN with transfer learning in Keras - image input doesn't work but vector input does&lt;p&gt;I'm trying to do transfer learning in Keras. I set up a ResNet50 network set to not trainable with some extra layers:&lt;/p&gt;
&lt;pre&gt;&lt;code&gt;# Image input
model = Sequential()
model.add(ResNet50(include_top=False, pooling='avg')) # output is 2048
model.add(Dropout(0.05))
model.add(Dense(512, activation='relu'))
model.add(Dropout(0.15))
model.add(Dense(512, activation='relu'))
model.add(Dense(7, activation='softmax'))
model.layers[0].trainable = False
model.compile(optimizer='adam', loss='categorical_crossentropy', metrics=['accuracy'])
model.summary()
&lt;/code&gt;&lt;/pre&gt;
&lt;p&gt;Then I create input data: &lt;code&gt;x_batch&lt;/code&gt; using the ResNet50 &lt;code&gt;preprocess_input&lt;/code&gt; function, along with the one hot encoded labels &lt;code&gt;y_batch&lt;/code&gt; and do the fitting as so:&lt;/p&gt;
&lt;pre&gt;&lt;code&gt;model.fit(x_batch,
          y_batch,
          epochs=nb_epochs,
          batch_size=64,
          shuffle=True,
          validation_split=0.2,
          callbacks=[lrate])
&lt;/code&gt;&lt;/pre&gt;
&lt;p&gt;Training accuracy gets close to 100% after ten or so epochs, but validation accuracy actually decreases from around 50% to 30% with validation loss steadily increasing.&lt;/p&gt;
&lt;p&gt;However if I instead create a network with just the last layers:&lt;/p&gt;
&lt;pre&gt;&lt;code&gt;# Vector input
model2 = Sequential()
model2.add(Dropout(0.05, input_shape=(2048,)))
model2.add(Dense(512, activation='relu'))
model2.add(Dropout(0.15))
model2.add(Dense(512, activation='relu'))
model2.add(Dense(7, activation='softmax'))
model2.compile(optimizer='adam', loss='categorical_crossentropy', metrics=['accuracy'])
model2.summary()
&lt;/code&gt;&lt;/pre&gt;
&lt;p&gt;and feed in the output of the ResNet50 prediction:&lt;/p&gt;
&lt;pre&gt;&lt;code&gt;resnet = ResNet50(include_top=False, pooling='avg')
x_batch = resnet.predict(x_batch)
&lt;/code&gt;&lt;/pre&gt;
&lt;p&gt;Then validation accuracy gets up to around 85%... What is going on? Why won't the image input method work?&lt;/p&gt;
&lt;p&gt;Update:&lt;/p&gt;
&lt;p&gt;This problem is really bizarre. If I change ResNet50 to VGG19 it seems to work ok.&lt;/p&gt;
</t>
  </si>
  <si>
    <t xml:space="preserve">Crop and fill with black color distorted areas of augmented image mask&lt;p&gt;I am using ImageDataGenerator from keras to increase size of dataset. I apply random transformations for both images and masks.&lt;/p&gt;
&lt;pre&gt;&lt;code&gt;imageDataGeneratrArgs = dict(rotation_range=15,
                             width_shift_range=0.1,
                             height_shift_range=0.1,
                             shear_range=0.15,
                             zoom_range=0.15,
                             brightness_range=[0.8, 1.2],
                             horizontal_flip=True)
masksDataGeneratrArgs = dict(rotation_range=15,
                             width_shift_range=0.1,
                             height_shift_range=0.1,
                             shear_range=0.15,
                             zoom_range=0.15,
                             horizontal_flip=True)
imageDataGenerator = ImageDataGenerator(**imageDataGeneratrArgs)
masksDataGenerator = ImageDataGenerator(**masksDataGeneratrArgs)
&lt;/code&gt;&lt;/pre&gt;
&lt;p&gt;It works fine, however I noticed one thing that I can not fix.
Let's say, original image and mask look like this:
Image
&lt;a href="https://i.stack.imgur.com/ihfqB.jpg" rel="nofollow noreferrer"&gt;enter image description here&lt;/a&gt;&lt;/p&gt;
&lt;p&gt;Mask&lt;/p&gt;
&lt;p&gt;&lt;a href="https://i.stack.imgur.com/cwmcg.jpg" rel="nofollow noreferrer"&gt;enter image description here&lt;/a&gt;&lt;/p&gt;
&lt;p&gt;Augmented versions look like this&lt;/p&gt;
&lt;p&gt;Image&lt;/p&gt;
&lt;p&gt;&lt;a href="https://i.stack.imgur.com/pqXrl.jpg" rel="nofollow noreferrer"&gt;enter image description here&lt;/a&gt;&lt;/p&gt;
&lt;p&gt;Mask&lt;/p&gt;
&lt;p&gt;&lt;a href="https://i.stack.imgur.com/aDDHL.jpg" rel="nofollow noreferrer"&gt;enter image description here&lt;/a&gt;&lt;/p&gt;
&lt;p&gt;So, it was rotated and area which was not presented in the original image is 'distorted'. I am fine with this, but mask fot this augmented area is also 'distorted'. So, obviously, it will affect correct predictions, cause this 'distorted' areas is not what I want to have for the masks.&lt;/p&gt;
&lt;p&gt;Ideally, I would like to fill somehow with black color this distorted mask areas.
Something like this:&lt;/p&gt;
&lt;p&gt;&lt;a href="https://i.stack.imgur.com/TYbml.jpg" rel="nofollow noreferrer"&gt;enter image description here&lt;/a&gt;&lt;/p&gt;
&lt;p&gt;Having distorted areas for source image - I believe is fine. But having them on masks is not what I want. Is there any way to do this in keras? I hope there is some workaround?&lt;/p&gt;
</t>
  </si>
  <si>
    <t xml:space="preserve">Pytorch transforms.Compose usage for pair of images in segmentation tasks&lt;p&gt;I'm trying to use the &lt;code&gt;transforms.Compose()&lt;/code&gt; in my segmentation task. But I'm not sure how to use the same (almost) random transforms for both the image and the mask.&lt;/p&gt;
&lt;p&gt;So in my segmentation task, I have the raw picture and the corresponding mask, I'd like to generate more random transformed image pairs for training popurse. Meaning if I do some transform on my raw pictures, and this transformation should also happen on my mask pictures, and then this pair can go into my CNN. My transformer is something like:&lt;/p&gt;
&lt;pre&gt;&lt;code&gt;train_transform = transforms.Compose([
            transforms.Resize(512), # resize, the smaller edge will be matched.
            transforms.RandomHorizontalFlip(p=0.5),
            transforms.RandomVerticalFlip(p=0.5),
            transforms.RandomRotation(90),
            transforms.RandomResizedCrop(320,scale=(0.3, 1.0)),
            AddGaussianNoise(0., 1.),
            transforms.ToTensor(), # convert a PIL image or ndarray to tensor. 
            transforms.Normalize((0.485, 0.456, 0.406), (0.229, 0.224, 0.225)) # normalize to Imagenet mean and std
])
mask_transform = transforms.Compose([
            transforms.Resize(512), # resize, the smaller edge will be matched.
            transforms.RandomHorizontalFlip(p=0.5),
            transforms.RandomVerticalFlip(p=0.5),
            transforms.RandomRotation(90),
            transforms.RandomResizedCrop(320,scale=(0.3, 1.0)),
            ##---------------------!------------------
            transforms.ToTensor(), # convert a PIL image or ndarray to tensor. 
            transforms.Normalize((0.485, 0.456, 0.406), (0.229, 0.224, 0.225)) # normalize to Imagenet mean and std
])
&lt;/code&gt;&lt;/pre&gt;
&lt;p&gt;Notice, in the code block, I added a class that can add random noise to the raw images transformation, which is not in the &lt;code&gt;mask_transformation&lt;/code&gt;, that I want my mask images follow the raw image transformation, but ignore the random noise. So how can these two transformations happen in pairs (with the same random act)?&lt;/p&gt;
</t>
  </si>
  <si>
    <t xml:space="preserve">How to convert RGB image to single channel image(but no grayscale) image&lt;p&gt;I am having a 3 channel image, in which each channel has some information encoded in the form of colors.
I want to convert it to a single channel image with all the information retained. When I convert it into 1 channel (using grayscale) I loose all that color information and get a tensor with zero values and visualizing this image show a total black image.&lt;/p&gt;
&lt;p&gt;So, is there any way to change the 3 channel image to 1 channel image but not grayscale ?&lt;/p&gt;
</t>
  </si>
  <si>
    <t xml:space="preserve">Tensorflow: Crop largest central square region of image&lt;p&gt;My network takes images of size &lt;code&gt;100 x 100&lt;/code&gt; pixels. Therefore I have to resize the images of my dataset which are of different size. I want to be able to extract the largest central square region from a given image and then resize it to &lt;code&gt;100 x 100&lt;/code&gt;.&lt;/p&gt;
&lt;p&gt;To be more precisely, let's say an image has a width of &lt;code&gt;200&lt;/code&gt; pixels and a height of &lt;code&gt;50&lt;/code&gt; pixels. Then I want to extract the largest central square region which is in this example &lt;code&gt;50 x 50&lt;/code&gt; followed by resizing the image to &lt;code&gt;100 x 100&lt;/code&gt; pixels. &lt;/p&gt;
&lt;p&gt;What is the right way to do that using Tensorflow? Right now I am using &lt;code&gt;tf.image.resize_images()&lt;/code&gt; which distorts the image and I want to get rid of that.&lt;/p&gt;
</t>
  </si>
  <si>
    <t xml:space="preserve">Perform Augmentation (using ImageDataGenerator) and save augmented image as original name&lt;p&gt;I am applying augmentation to 493 classes and each class has 1 or 2 or 3 or 4 images (its not known 1 class may have only 1 image other may have 2 images). When I apply augmentation using ImageDataGenerator I get the augmented images but the name of the images are generated randomly , I want the augemnted image name as the original image name.I tried some code:&lt;/p&gt;
&lt;pre&gt;&lt;code&gt;from keras.preprocessing.image import ImageDataGenerator
from keras.applications.inception_v3 import preprocess_input
import glob,os
path = './newaug'
outpath = './newaug_result5/'
filenames = glob.glob(path + "/**/*.png",recursive=True)
imgnum=50
print (filenames)
for img in filenames:
    if "DS_Store" in img: continue
    src_fname, ext = os.path.splitext(img) 
    train_datagen=ImageDataGenerator(
        preprocessing_function=preprocess_input,
        rotation_range = 10,
        width_shift_range=0.05,
        height_shift_range=0.05,
        fill_mode='constant',cval=0.0)
    jf_datagen=ImageDataGenerator(
        preprocessing_function=preprocess_input
    )
    img_name = src_fname.split('/')[-1]
    new_dir = os.path.join(outpath, src_fname.split('/')[-1].rsplit('-', 1)[0])
    if not os.path.lexists(new_dir):
        os.mkdir(new_dir)
    #save_fname = os.path.join(new_dir, os.path.basename(img_name))
    save_fname = new_dir
    i=0
    train_generator=train_datagen.flow_from_directory(path,target_size=(224,224),
                                                      save_to_dir=save_fname)
    for batch in train_generator:
        i += 1
        if i &amp;gt; imgnum:
            break
    for batch in jf_datagen.flow_from_directory(path,target_size=(224,224),
                                                save_to_dir=save_fname):
        i += 1
        if i &amp;gt; imgnum:
            break
&lt;/code&gt;&lt;/pre&gt;
&lt;p&gt;What I am getting is and images also belong to different classes.&lt;/p&gt;
&lt;pre&gt;&lt;code&gt;classname1/
     |-01_133214.png
     |-02_43434.png (This image actually belongs to class 2)
classname2/
     |-01_13333214.png(This image actually belongs to class 1)
     |-02_4343334.png
     |-03_13333214.png(This image actually belongs to class 3)
&lt;/code&gt;&lt;/pre&gt;
&lt;p&gt;What I want is , generate the folder same as class and also the augmented images should be save in the same class and name should be same as original image.&lt;/p&gt;
&lt;pre&gt;&lt;code&gt;classname1/ (Images should belong to same class, for eg 01 signifies classname1)
         |classname1-01_2424424.png
         |classname1-01_2134242.png
         |
         |classname1-01_232424.png
classname2/
         |classname2-02_323212.png
         |classname2-02_321313.png
         |
         |classname2-02_333339.png
&lt;/code&gt;&lt;/pre&gt;
</t>
  </si>
  <si>
    <t xml:space="preserve">How to display images using the MINST dataset in keras&lt;p&gt;I imported the minst dataset from keras, and want to display some images from it. But since I imported the dataset from keras internally, how should I use matplotlib to display some images?&lt;/p&gt;
&lt;pre&gt;&lt;code&gt;%matplotlib inline 
import matplotlib.pyplot as plt
import matplotlib.image as mpimg
# this creates a training set and test set
(x_train, y_train), (x_test, y_test) = mnist.load_data()
img=mpimg.imread('x_train[1]')
imgplot = plt.imshow(img)
plt.show()
&lt;/code&gt;&lt;/pre&gt;
&lt;p&gt;&lt;a href="https://i.stack.imgur.com/ULlcE.png" rel="nofollow noreferrer"&gt;&lt;img src="https://i.stack.imgur.com/ULlcE.png" alt="Screenshot from Keras library"&gt;&lt;/a&gt;&lt;/p&gt;
</t>
  </si>
  <si>
    <t xml:space="preserve">How does the multi-input deep learning work in Keras?&lt;p&gt;I have a multi-input convolutional neural network model that inputs 2 images from 2 datasets to give one output which is the class of the two inputs. The two datasets have the same classes. I used 2 vgg16 models and concatenate them to classify the two images.&lt;/p&gt;
&lt;pre&gt;&lt;code&gt;vgg16_model = keras.applications.vgg16.VGG16()
input_layer1= vgg16_model .input
last_layer1 = vgg16_model.get_layer('fc2').output
vgg16_model2 = keras.applications.vgg16.VGG16()
input_layer2= vgg16_model .input
last_layer2 = vgg16_model.get_layer('fc2').output
con = concatenate([last_layer1, last_layer2])  # merge the outputs of the two models
output_layer = Dense(no_classes, activation='softmax', name='prediction')(con)
multimodal_model1 = Model(inputs=[input_layer1, input_layer2], outputs=[output_layer])
&lt;/code&gt;&lt;/pre&gt;
&lt;p&gt;My questions are:&lt;/p&gt;
&lt;p&gt;1- Which case from the following represents how the images enter to the model?&lt;/p&gt;
&lt;p&gt;One to One&lt;/p&gt;
&lt;p&gt;database1-img1 + database2-img1&lt;/p&gt;
&lt;p&gt;database1-img2 + database2-img2&lt;/p&gt;
&lt;p&gt;database1-img3 + database2-img3&lt;/p&gt;
&lt;p&gt;database1-img4 + database2-img4&lt;/p&gt;
&lt;p&gt;.........&lt;/p&gt;
&lt;p&gt;Many to many&lt;/p&gt;
&lt;p&gt;database1-img1 + database2-img1&lt;/p&gt;
&lt;p&gt;database1-img1 + database2-img2&lt;/p&gt;
&lt;p&gt;database1-img1 + database2-img3&lt;/p&gt;
&lt;p&gt;database1-img1 + database2-img4&lt;/p&gt;
&lt;p&gt;database1-img2 + database2-img1&lt;/p&gt;
&lt;p&gt;database1-img2 + database2-img2&lt;/p&gt;
&lt;p&gt;database1-img2 + database2-img3&lt;/p&gt;
&lt;p&gt;database1-img2 + database2-img4&lt;/p&gt;
&lt;p&gt;.........&lt;/p&gt;
&lt;p&gt;2- In general in deep learning, Does the images enter from the two datasets to the model at the same time have the same class (labels) or not?&lt;/p&gt;
</t>
  </si>
  <si>
    <t xml:space="preserve">Tensorflow: Read jpg's in various directories&lt;p&gt;I want to read all jpg's stored in subdirectories within another directory ('all_image_dir'). The subdirectory names are like '001', '002', etc.  &lt;/p&gt;
&lt;p&gt;It's not a problem to read all jpg's in a certain directory, for example 'all_image_dir/001, using: &lt;/p&gt;
&lt;pre&gt;&lt;code&gt;filename_queue = tf.train.string_input_producer(tf.train.match_filenames_once('all_image_dir/001/*.jpg')) 
&lt;/code&gt;&lt;/pre&gt;
&lt;p&gt;To access all jpg's in all directories, I tried something like this: &lt;/p&gt;
&lt;pre&gt;&lt;code&gt; filename_queue = tf.train.string_input_producer(tf.train.match_filenames_once('all_image_dir/*/*.JPG')) 
&lt;/code&gt;&lt;/pre&gt;
&lt;p&gt;But this is not working... - how can I do this?&lt;/p&gt;
</t>
  </si>
  <si>
    <t xml:space="preserve">How to create a dataset of stained and soiled images&lt;p&gt;I want to create a dataset of stained and soiled images from one image.&lt;/p&gt;
&lt;p&gt;Let's assume for example that we have a picture and we want to create many stained or soiled versions of it.&lt;/p&gt;
&lt;p&gt;Is there any way to do it easily using TensorFlow?&lt;/p&gt;
</t>
  </si>
  <si>
    <t xml:space="preserve">Convert pixel coordinates to offset_height offset_width&lt;p&gt;I am trying to crop an image using &lt;/p&gt;
&lt;pre&gt;&lt;code&gt; tf.image.crop_to_bounding_box(image,
offset_height,
offset_width,
target_height,
target_width)
&lt;/code&gt;&lt;/pre&gt;
&lt;p&gt;function in tensorflow. I am having pixel coordinates to crop as x1, y1, x2, y2. How to convert this coordinates to offset_height, offset_width, target_height, target_width&lt;/p&gt;
</t>
  </si>
  <si>
    <t xml:space="preserve">AlexNet architecture for black and white image identification&lt;p&gt;I want to try experimenting on AlexNet CNN with a black and white image, what I know in the AlexNet experiment is to use an RGB image that has 3 color channels, while the experiment I will do only has 1 color channel. I am still confused in designing the AlexNet architecture for black and white images.
Below here is the example of the architecture from AlexNet.
&lt;a href="https://i.stack.imgur.com/DIQWD.png" rel="nofollow noreferrer"&gt;&lt;img src="https://i.stack.imgur.com/DIQWD.png" alt="enter image description here" /&gt;&lt;/a&gt;&lt;/p&gt;
&lt;p&gt;The question is, can I make the architecture looks like the example image, but using black or white images instead of RGB images?&lt;/p&gt;
</t>
  </si>
  <si>
    <t xml:space="preserve">How to count black pixel images in 3 channel image?&lt;p&gt;I want to know how to find black pixel image In 3 channel image.I used cv2.countNonZero() to find non black pixels so that I can subtract from total number of pixels , but it works only for single channel image. Which one should be used Numpy or Opencv or keras and how?&lt;/p&gt;
</t>
  </si>
  <si>
    <t xml:space="preserve">how to get Image.getPlanes() information for an image available in drawable folder?&lt;p&gt;I have an image(.jpg) available in my drawable folder. I need the Image.getPlanes() information of it for my image classification project. So how do we read that image and get the getPlanes information out of it?&lt;/p&gt;
&lt;p&gt;Existing Code:&lt;/p&gt;
&lt;pre&gt;&lt;code&gt;private byte[][] yuvBytes;
final Plane[] planes = **image**.getPlanes(); // How to create this image object?
fillBytes(planes, yuvBytes);
/* */
protected void fillBytes(final Plane[] planes, final byte[][] yuvBytes) {
  for (int i = 0; i &amp;lt; planes.length; ++i) {
     final ByteBuffer buffer = planes[i].getBuffer();
     if (yuvBytes[i] == null) {
       yuvBytes[i] = new byte[buffer.capacity()];
     }
     buffer.get(yuvBytes[i]);
   }
}
&lt;/code&gt;&lt;/pre&gt;
&lt;p&gt;Need an Image object, that reads the image present in the Drawable folder.&lt;/p&gt;
</t>
  </si>
  <si>
    <t xml:space="preserve">Using ImageDataGenerator() for medical images&lt;p&gt;I'm doing 2D brain segmentation using a modified U-Net.&lt;/p&gt;
&lt;p&gt;I wonder if anyone can provide/point out a link on how to use the ImageDataGenerator() function in Keras for a stack of medical images. At the moment what I've done is I converted every slice to .tiff format (both the image and its corresponding mask) and put them into different folders (e.g. train, valid, test). This works fine for me. &lt;/p&gt;
&lt;p&gt;However, I don't want to keep converting each slice from every MRI volume to .tiff image (there will be thousands of MRI volume coming). It would be great if I can just read everything from each volume image and mask.&lt;/p&gt;
&lt;p&gt;All examples I found when using the ImageDataGenerator() function is the folder (e.g. train) contains individual images.&lt;/p&gt;
&lt;p&gt;My image data is in .img and .hdr (each volume has 64 slices). Corresponding masks also in .img and .hdr.&lt;/p&gt;
&lt;p&gt;So my data folder looks like this:&lt;/p&gt;
&lt;pre&gt;&lt;code&gt;--Train
  -img
      -fetus1.img
      -fetus1.hdr
      -fetus2.img
      -fetus2.hdr
  -mask
      -fetus1.img
      -fetus1.hdr
      -fetus2.img
      -fetus2.hdr
--Valid
  -img
      -fetus3.img
      -fetus3.hdr
  -mask
      -fetus3.img
      -fetus3.hdr
--Test
  -img
      -fetus4.img
      -fetus4.hdr
  -mask
      -fetus4.img
      -fetus4.hdr
&lt;/code&gt;&lt;/pre&gt;
&lt;p&gt;Thanks a lot in advance guys&lt;/p&gt;
</t>
  </si>
  <si>
    <t xml:space="preserve">Error in Image Segmentation using Unet and Keras&lt;p&gt;I am using a Unet model for satellite image segmentation with inputs 512x512x3. But on executing the model i am getting the following error:
ValueError: Cannot feed value of shape (3, 512, 512) for Tensor 'conv2d_19_target:0', which has shape '(?, ?, ?, ?)'. the code for the Unet model is :&lt;/p&gt;
&lt;pre&gt;&lt;code&gt;from __future__ import print_function
import os
from skimage.transform import resize
from skimage.io import imsave
import numpy as np
from keras.models import Model
from keras.layers import Input, concatenate, Conv2D, MaxPooling2D,     Conv2DTranspose
from keras.optimizers import Adam
from keras.callbacks import ModelCheckpoint
from keras import backend as K
from data import load_train_data, load_test_data
K.set_image_data_format('channels_last')  # TF dimension ordering in this code
img_rows = 512
img_cols = 512
image_channels=3
smooth = 1.
OUTPUT_MASK_CHANNELS = 1
def dice_coef(y_true, y_pred):
    y_true_f = K.flatten(y_true)
    y_pred_f = K.flatten(y_pred)
    intersection = K.sum(y_true_f * y_pred_f)
    return (2. * intersection + smooth) / (K.sum(y_true_f) +    K.sum(y_pred_f) + smooth)
def dice_coef_loss(y_true, y_pred):
   return -dice_coef(y_true, y_pred)
def get_unet():
   inputs = Input((img_rows, img_cols, 3))
   conv1 = Conv2D(32, (3, 3), activation='relu', padding='same')(inputs)
   conv1 = Conv2D(32, (3, 3), activation='relu', padding='same')(conv1)
   pool1 = MaxPooling2D(pool_size=(2, 2))(conv1)
   conv2 = Conv2D(64, (3, 3), activation='relu', padding='same')(pool1)
   conv2 = Conv2D(64, (3, 3), activation='relu', padding='same')(conv2)
   pool2 = MaxPooling2D(pool_size=(2, 2))(conv2)
   conv3 = Conv2D(128, (3, 3), activation='relu', padding='same')(pool2)
   conv3 = Conv2D(128, (3, 3), activation='relu', padding='same')(conv3)
   pool3 = MaxPooling2D(pool_size=(2, 2))(conv3)
   conv4 = Conv2D(256, (3, 3), activation='relu', padding='same')(pool3)
   conv4 = Conv2D(256, (3, 3), activation='relu', padding='same')(conv4)
   pool4 = MaxPooling2D(pool_size=(2, 2))(conv4)
   conv5 = Conv2D(512, (3, 3), activation='relu', padding='same')(pool4)
   conv5 = Conv2D(512, (3, 3), activation='relu', padding='same')(conv5)
   up6 = concatenate([Conv2DTranspose(256, (2, 2), strides=(2, 2), padding='same')(conv5), conv4], axis=3)
   conv6 = Conv2D(256, (3, 3), activation='relu', padding='same')(up6)
   conv6 = Conv2D(256, (3, 3), activation='relu', padding='same')(conv6)
   up7 = concatenate([Conv2DTranspose(128, (2, 2), strides=(2, 2), padding='same')(conv6), conv3], axis=3)
   conv7 = Conv2D(128, (3, 3), activation='relu', padding='same')(up7)
   conv7 = Conv2D(128, (3, 3), activation='relu', padding='same')(conv7)
   up8 = concatenate([Conv2DTranspose(64, (2, 2), strides=(2, 2), padding='same')(conv7), conv2], axis=3)
   conv8 = Conv2D(64, (3, 3), activation='relu', padding='same')(up8)
   conv8 = Conv2D(64, (3, 3), activation='relu', padding='same')(conv8)
   up9 = concatenate([Conv2DTranspose(32, (2, 2), strides=(2, 2), padding='same')(conv8), conv1], axis=3)
   conv9 = Conv2D(32, (3, 3), activation='relu', padding='same')(up9)
   conv9 = Conv2D(32, (3, 3), activation='relu', padding='same')(conv9)
   conv_final = Conv2D(OUTPUT_MASK_CHANNELS, (1, 1),activation='sigmoid')(conv9)
   #conv_final = Activation('sigmoid')(conv_final)
   model = Model(inputs, conv_final, name="ZF_UNET_224")
   #conv10 = Conv2D(1, (1, 1), activation='sigmoid')(conv9)
   #model = Model(inputs=[inputs], outputs=[conv10])
   model.compile(optimizer=Adam(lr=1e-5), loss=dice_coef_loss, metrics=[dice_coef])
   return model
def preprocess(imgs):
   imgs_p = np.ndarray((imgs.shape[0], img_rows, img_cols),       dtype=np.uint8)
for i in range(imgs.shape[0]):
    imgs_p[i] = resize(imgs[i], (img_cols, img_rows), preserve_range=True)
imgs_p = imgs_p[..., np.newaxis]
return imgs_p
def train_and_predict():
   print('-'*30)
   print('Loading and preprocessing train data...')
   print('-'*30)
   imgs_train, imgs_mask_train = load_train_data()
   #imgs_train = preprocess(imgs_train)
   #imgs_mask_train = preprocess(imgs_mask_train)
   imgs_train = imgs_train.astype('float32')
   mean = np.mean(imgs_train)  # mean for data centering
   std = np.std(imgs_train)  # std for data normalization
   imgs_train -= mean
   imgs_train /= std
   imgs_mask_train = imgs_mask_train.astype('float32')
   imgs_mask_train /= 255.  # scale masks to [0, 1]
   print('-'*30)
   print('Creating and compiling model...')
   print('-'*30)
   model = get_unet()
   model_checkpoint = ModelCheckpoint('weights.h5', monitor='val_loss',    save_best_only=True)
   print('-'*30)
   print('Fitting model...')
   print('-'*30)
   model.fit(imgs_train, imgs_mask_train, batch_size=3, epochs=20,   verbose=2, shuffle=True,
          validation_split=0.2,
          callbacks=[model_checkpoint])
   print('-'*30)
   print('Loading and preprocessing test data...')
   print('-'*30)
   imgs_test, imgs_id_test = load_test_data()
   imgs_test = preprocess(imgs_test)
   imgs_test = imgs_test.astype('float32')
   imgs_test -= mean
   imgs_test /= std
   print('-'*30)
   print('Loading saved weights...')
   print('-'*30)
   model.load_weights('weights.h5')
   print('-'*30)
   print('Predicting masks on test data...')
   print('-'*30)
   imgs_mask_test = model.predict(imgs_test, verbose=1)
   np.save('imgs_mask_test.npy', imgs_mask_test)
   print('-' * 30)
   print('Saving predicted masks to files...')
   print('-' * 30)
   pred_dir = 'preds'
   if not os.path.exists(pred_dir):
       os.mkdir(pred_dir)
for image, image_id in zip(imgs_mask_test, imgs_id_test):
    image = (image[:, :, 0] * 255.).astype(np.uint8)
    imsave(os.path.join(pred_dir, str(image_id) + '_pred.png'), image)
if __name__ == '__main__':
train_and_predict()
&lt;/code&gt;&lt;/pre&gt;
&lt;p&gt;The error traceback is as follows:&lt;/p&gt;
&lt;pre&gt;&lt;code&gt;File "/home/deeplearning/Downloads/Models/ultrasound-nerve-segmentation-master/train.py", line 158, in &amp;lt;module&amp;gt; train_and_predict()
  File "/home/deeplearning/Downloads/Models/ultrasound-nerve-segmentation-master/train.py", line 124, in train_and_predict callbacks=[model_checkpoint])
  File "/home/deeplearning/anaconda3/envs/myenv/lib/python3.6/site-packages/keras/engine/training.py", line 1037, in fit
    validation_steps=validation_steps)
  File "/home/deeplearning/anaconda3/envs/myenv/lib/python3.6/site-packages/keras/engine/training_arrays.py", line 199, in fit_loop
    outs = f(ins_batch)
  File "/home/deeplearning/anaconda3/envs/myenv/lib/python3.6/site-packages/keras/backend/tensorflow_backend.py", line 2672, in __call__
    return self._legacy_call(inputs)
  File "/home/deeplearning/anaconda3/envs/myenv/lib/python3.6/site-packages/keras/backend/tensorflow_backend.py", line 2654, in _legacy_call
    **self.session_kwargs)
  File "/home/deeplearning/anaconda3/envs/myenv/lib/python3.6/site-packages/tensorflow/python/client/session.py", line 767, in run
    run_metadata_ptr)
  File "/home/deeplearning/anaconda3/envs/myenv/lib/python3.6/site-packages/tensorflow/python/client/session.py", line 944, in _run
    % (np_val.shape, subfeed_t.name, str(subfeed_t.get_shape())))
ValueError: Cannot feed value of shape (3, 512, 512) for Tensor 'conv2d_19_target:0', which has shape '(?, ?, ?, ?)'
&lt;/code&gt;&lt;/pre&gt;
&lt;p&gt;Plz help me finding what wrong is going in it&lt;/p&gt;
</t>
  </si>
  <si>
    <t xml:space="preserve">Getting truth value of array with more than one element in ambigous for albuementation transform&lt;p&gt;I am using albumentations for applying transform to a Pytorch model but getting this error and I m not getting any clue of what this error is about. Only thing I know is this is occuring due to transform which is being applied but not sure what is wrong with that.&lt;/p&gt;
&lt;pre&gt;&lt;code&gt;ValueError: Traceback (most recent call last):
  File "/opt/conda/lib/python3.6/site-packages/torch/utils/data/_utils/worker.py", line 99, in _worker_loop
    samples = collate_fn([dataset[i] for i in batch_indices])
  File "/opt/conda/lib/python3.6/site-packages/torch/utils/data/_utils/worker.py", line 99, in &amp;lt;listcomp&amp;gt;
    samples = collate_fn([dataset[i] for i in batch_indices])
  File "&amp;lt;ipython-input-23-119ea6bc360e&amp;gt;", line 24, in __getitem__
    image = self.transform(image)
  File "/opt/conda/lib/python3.6/site-packages/albumentations/core/composition.py", line 164, in __call__
    need_to_run = force_apply or random.random() &amp;lt; self.p
ValueError: The truth value of an array with more than one element is ambiguous. Use a.any() or a.all()
&lt;/code&gt;&lt;/pre&gt;
&lt;p&gt;This is are the snippets of code. 
Dataloader &lt;strong&gt;getitem&lt;/strong&gt;() method:&lt;/p&gt;
&lt;pre&gt;&lt;code&gt;        image = cv2.imread(p_path)
        image = cv2.cvtColor(image, cv2.COLOR_BGR2RGB)
        image = crop_image_from_gray(image)
        image = cv2.resize(image, (IMG_SIZE, IMG_SIZE))
        image = cv2.addWeighted ( image,4, cv2.GaussianBlur( image , (0,0) , 10) ,-4 ,128)
        print(image.shape)
        image = self.transform(image)
&lt;/code&gt;&lt;/pre&gt;
&lt;p&gt;transforms applied :&lt;/p&gt;
&lt;pre&gt;&lt;code&gt;val_transform = albumentations.Compose([
            Normalize(
                mean=[0.485, 0.456, 0.406],
                std=[0.229, 0.224, 0.225],
            ),
            ToTensor()
        ])
&lt;/code&gt;&lt;/pre&gt;
&lt;p&gt;The class is called by:&lt;/p&gt;
&lt;pre&gt;&lt;code&gt;valset       = MyDataset(val_df, transform = val_transform)
&lt;/code&gt;&lt;/pre&gt;
</t>
  </si>
  <si>
    <t xml:space="preserve">How to tackle the Massachusetts roads dataset using CNN in Keras?&lt;p&gt;![sample training input]&lt;a href="http://www.cs.toronto.edu/~vmnih/data/mass_roads/train/sat/10078660_15.tiff" rel="nofollow noreferrer"&gt;http://www.cs.toronto.edu/~vmnih/data/mass_roads/train/sat/10078660_15.tiff&lt;/a&gt;&lt;/p&gt;
&lt;p&gt;![sample training output]
&lt;a href="http://www.cs.toronto.edu/~vmnih/data/mass_roads/train/map/10078660_15.tif" rel="nofollow noreferrer"&gt;http://www.cs.toronto.edu/~vmnih/data/mass_roads/train/map/10078660_15.tif&lt;/a&gt;&lt;/p&gt;
&lt;p&gt;I am a beginner to CNN , and have  worked with the MNIST dataset  in which we input 28x28x3 images and output a 10x1 vector containing probabilities of the 10 classes(0,1,2,3---,9). 
How do we extract only the road pixels from the input image and display them, as is represented by the output image?&lt;/p&gt;
</t>
  </si>
  <si>
    <t xml:space="preserve">Implement for transforming rotation matrix to rotation vector in pytorch&lt;p&gt;I want to implement the function for rotation matrix to rotation vector in pytorch. I have read the document in opencv tutorial &lt;a href="https://docs.opencv.org/master/d9/d0c/group__calib3d.html#ga61585db663d9da06b68e70cfbf6a1eac" rel="nofollow noreferrer"&gt;Rodrigues&lt;/a&gt; and refer the code in c &lt;a href="http://read.pudn.com/downloads750/sourcecode/graph/opencv/2988718/Rodrigues/RodriguesTest.cpp__.htm" rel="nofollow noreferrer"&gt;Rodrigues in c&lt;/a&gt;. The transformation for rotation vector to rotation matrix is straightforward according to the formulation, but the reverse is obscure and undirect.
Is there any implement for the code in pytorch or any guide for implement this by myself?&lt;/p&gt;
</t>
  </si>
  <si>
    <t xml:space="preserve">Tensorflow Splitting metadat same way as the image_dataset_from_directory&lt;p&gt;I have some images in folder respective to their classification.(i.e. under class 1 folder, there are all instances of class1 and same for other classes). Other than the images, each image also come with a few columns of metadata that could be useful for classification. This is how I've been splitting my test/validation/training:&lt;/p&gt;
&lt;pre&gt;&lt;code&gt;traintest_ds = tf.keras.preprocessing.image_dataset_from_directory(
            &amp;quot;input&amp;quot;,
            seed=422,
            image_size=(self.RESIZED, self.RESIZED))
        train_ds = traintest_ds.take(train_size)
        test_ds = traintest_ds.skip(train_size)
        val_ds = traintest_ds.skip(test_size)
        test_ds = traintest_ds.take(test_size)
        train_ds = tf.keras.preprocessing.image_dataset_from_directory(
                &amp;quot;input&amp;quot;, seed = 422,
                shuffle=True,
                batch_size=BATCH_SIZE,
                image_size=(RESIZED, RESIZED),
                validation_split=0.4,
                subset='training')
        val_ds = tf.keras.preprocessing.image_dataset_from_directory(
                &amp;quot;input&amp;quot;, seed = 422,
                shuffle=True,
                batch_size=BATCH_SIZE,
                image_size=(RESIZED, RESIZED),
                validation_split=0.4,
                subset='validation')
        val_batches = tf.data.experimental.cardinality(val_ds)
        test_ds = val_ds.take(val_batches // 2)
        val_ds = val_ds.skip(val_batches // 2)
        AUTOTUNE = tf.data.experimental.AUTOTUNE
        train_ds = train_ds.prefetch(buffer_size=AUTOTUNE)
        val_ds = val_ds.prefetch(buffer_size=AUTOTUNE)
        test_ds = test_ds.prefetch(buffer_size=AUTOTUNE)
&lt;/code&gt;&lt;/pre&gt;
&lt;p&gt;I was wondering, how do I do the same split for my metadata. The metadata is in a csv file, with a column being the name of the images as identifier.&lt;/p&gt;
&lt;p&gt;Thanks!&lt;/p&gt;
</t>
  </si>
  <si>
    <t xml:space="preserve">Understanding tf.extract_image_patches for extracting patches from an image&lt;p&gt;I found the following method &lt;a href="https://www.tensorflow.org/versions/r0.9/api_docs/python/array_ops.html#extract_image_patches" rel="noreferrer"&gt;tf.extract_image_patches&lt;/a&gt; in tensorflow API, but I am not clear about its functionality. &lt;/p&gt;
&lt;p&gt;Say the &lt;code&gt;batch_size = 1&lt;/code&gt;, and an image is of size &lt;code&gt;225x225x3&lt;/code&gt;, and we want to extract patches of size &lt;code&gt;32x32&lt;/code&gt;. &lt;/p&gt;
&lt;p&gt;How exactly does this function behave? Specifically, the documentation mentions the dimension of the output tensor to be &lt;code&gt;[batch, out_rows, out_cols, ksize_rows * ksize_cols * depth]&lt;/code&gt; , but what &lt;code&gt;out_rows&lt;/code&gt; and &lt;code&gt;out_cols&lt;/code&gt; are is not mentioned.&lt;/p&gt;
&lt;p&gt;Ideally, given an input image tensor of size &lt;code&gt;1x225x225x3&lt;/code&gt; (where 1 is the batch size), I want to be able to get &lt;code&gt;Kx32x32x3&lt;/code&gt; as output, where &lt;code&gt;K&lt;/code&gt; is the total number of patches and &lt;code&gt;32x32x3&lt;/code&gt; is the dimension of each patch. Is there something in tensorflow that already achieves this?&lt;/p&gt;
</t>
  </si>
  <si>
    <t xml:space="preserve">Custom small CNN has better accuracy than the pretrained classifiers&lt;p&gt;I have a dataset of laser welding images of size 300*300 which contains two class of bad and good weld seam. I have followed &lt;a href="https://pytorch.org/tutorials/beginner/finetuning_torchvision_models_tutorial.html" rel="nofollow noreferrer"&gt;Pytorch fine-tuning tutorial&lt;/a&gt; for an inception-v3 classifier.&lt;/p&gt;
&lt;p&gt;on the other hand, I also build a custom CNN with 3 conv layer and 3 fc. What I observed is that the fine tuning showed lots of variation on validation accuracy. basically, I see different maximum accuracy every time I train my model. Plus, my accuracy in fine-tuning is much less than my custom CNN!! for example the accuracy for my synthetic images from a GAN is 86% with inception-v3, while it is 94% with my custom CNN. The real data for both network shows almost similar behaviour and accuracy, however accuracy in custom CNN is about 2% more.&lt;/p&gt;
&lt;p&gt;I trained with different training scales of 200, 500 and 1000 train-set images (half of them for each class like for 200 images we have 100 good and 100 bad). I also include a resize transform of 224 in my train_loader; in fine tuning tutorial, this resize is automatically done to 299 for inception-v3. for each trial, the validation-size and its content is constant.&lt;/p&gt;
&lt;p&gt;&lt;strong&gt;Do you know what cause this behavior? Is it because my dataset is so different from the pretrained model classes? am I not supposed to get better results with fine-tuning?&lt;/strong&gt;&lt;/p&gt;
&lt;p&gt;My custom CNN:&lt;/p&gt;
&lt;pre&gt;&lt;code&gt;device = torch.device(&amp;quot;cuda&amp;quot; if torch.cuda.is_available() else &amp;quot;cpu&amp;quot;)
class Net(nn.Module):
    def __init__(self):
        super(Net, self).__init__()
        self.conv1 = nn.Conv2d(3, 6, 5)
        self.pool = nn.MaxPool2d(2, 2)
        self.conv2 = nn.Conv2d(6, 16, 5)
        self.pool = nn.MaxPool2d(2, 2)
        self.conv3 = nn.Conv2d(16, 24, 5)
        self.fc1 = nn.Linear(13824, 120)
        self.fc2 = nn.Linear(120, 84)
        self.fc3 = nn.Linear(84, 2)
    def forward(self, x):
        x = self.pool(F.relu(self.conv1(x)))
        x = self.pool(F.relu(self.conv2(x)))
        x = self.pool(F.relu(self.conv3(x)))
        #x = x.view(-1, 16 * 5 * 5)
        x = x.view(x.size(0),-1)
        #print(x.shape)
        x = F.relu(self.fc1(x))
        x = F.relu(self.fc2(x))
        x = self.fc3(x)
        #x = F.softmax(x, dim=1)
        return x
model = Net()
criterion = nn.CrossEntropyLoss()
#optimizer = optim.Adam(model.parameters(), lr=0.001)
optimizer = optim.SGD(model.parameters(), lr=0.001, momentum=0.9, weight_decay=5e-4)
model.to(device) 
&lt;/code&gt;&lt;/pre&gt;
&lt;p&gt;with training loop of:&lt;/p&gt;
&lt;pre&gt;&lt;code&gt;epochs = 15
steps = 0
running_loss = 0
print_every = 10
train_losses, test_losses = [], []
train_acc, test_acc = [], []
for epoch in range(epochs):
    for inputs, labels in trainloader:
        steps += 1
        inputs, labels = inputs.to(device), labels.to(device)
        optimizer.zero_grad()
        logps = model.forward(inputs)
        loss = criterion(logps, labels)
        loss.backward()
        optimizer.step()
        running_loss += loss.item()
        if steps % print_every == 0:
            test_loss = 0
            accuracy = 0
            model.eval()
            with torch.no_grad():
                for inputs, labels in testloader:
                    inputs, labels = inputs.to(device), labels.to(device)
                    logps = model.forward(inputs)
                    batch_loss = criterion(logps, labels)
                    test_loss += batch_loss.item()
                    ps = torch.exp(logps)
                    top_p, top_class = ps.topk(1, dim=1)
                    equals = top_class == labels.view(*top_class.shape)
                    accuracy += torch.mean(equals.type(torch.FloatTensor)).item()
            train_losses.append(running_loss/len(trainloader))
            test_losses.append(test_loss/len(testloader))
            #train_acc.append(running_loss/len(trainloader))
            test_acc.append(accuracy/len(testloader))  
            print(f&amp;quot;Epoch {epoch+1}/{epochs}.. &amp;quot;
                  f&amp;quot;Train loss: {running_loss/print_every:.3f}.. &amp;quot;
                  f&amp;quot;Test loss: {test_loss/len(testloader):.3f}.. &amp;quot;
                  f&amp;quot;Test accuracy: {accuracy/len(testloader):.3f}&amp;quot;)
            running_loss = 0
            model.train()
&lt;/code&gt;&lt;/pre&gt;
</t>
  </si>
  <si>
    <t xml:space="preserve">In tensorflow c++ api, how to save a picture or an array from a tensor&lt;p&gt;I am trying to run a saved model for image segmentation, using tf 1.5.0 c++ api.
My model gets an input image with size 1*256*256*3, and feeds to a tensor like this:&lt;/p&gt;
&lt;pre&gt;&lt;code&gt;  for (int x = 0; x &amp;lt; 256; x++) {
    for (int y = 0; y &amp;lt;256; y++) {
      data_(0, x, y, 0) =
          (float) image_out.at&amp;lt;cv::Vec3b&amp;gt;(x, y)[0];
      data_(0, x, y, 1) =
          (float) image_out.at&amp;lt;cv::Vec3b&amp;gt;(x, y)[1];
      data_(0, x, y, 2) =
          (float) image_out.at&amp;lt;cv::Vec3b&amp;gt;(x, y)[2];
    }
  }
&lt;/code&gt;&lt;/pre&gt;
&lt;p&gt;Then I run the model using &lt;code&gt;sess-&amp;gt;Run()&lt;/code&gt;, and get the output: &lt;/p&gt;
&lt;blockquote&gt;
  &lt;p&gt;input Tensor type: float shape: [1,224,224,3] values: [[[254 254
  254]]]... Output  Tensor type: float shape: [1,224,224,1] values:
  [[[0.160249829][0.0639446825][0.0414313935]]]...&lt;/p&gt;
&lt;/blockquote&gt;
&lt;p&gt;I want to save the out put to a image using cv::imwrite(). However, a tensor can't be saved directly. So I tried to convert the tensor like this: tensorflow::tensor-&gt;eigen::mat-&gt;cv::mat. Code is:&lt;/p&gt;
&lt;pre&gt;&lt;code&gt;auto m = Eigen::Map&amp;lt;Eigen::Matrix&amp;lt;
             float,           /* scalar element type */
             Eigen::Dynamic,  /* num_rows is a run-time value */
             Eigen::Dynamic,  /* num_cols is a run-time value */
             Eigen::RowMajor  /* tensorflow::Tensor is always row-major */
              &amp;gt;&amp;gt;(
                 outputs[0].flat&amp;lt;float&amp;gt;().data(),  /* ptr to data */
                 outputs[0].dim_size(1),           /* num_rows */
                 outputs[0].dim_size(2)            /* num_cols */);
  //std::cout &amp;lt;&amp;lt; "m " &amp;lt;&amp;lt; m &amp;lt;&amp;lt; std::endl;
  cv::Mat rotMatrix;
  cv::eigen2cv(m, rotMatrix);
&lt;/code&gt;&lt;/pre&gt;
&lt;p&gt;This raises an error when compiling:&lt;/p&gt;
&lt;blockquote&gt;
  &lt;p&gt;note: template void cv::eigen2cv(const Eigen::Matrix&amp;lt;_Scalar, _Rows, _Cols, _Options, _MaxRows, _MaxCols&gt;&amp;amp;, cv::Mat&amp;amp;)  void eigen2cv( const Eigen::Matrix&amp;lt;_Tp, _rows, _cols, _options, _maxRows,
  _maxCols&gt;&amp;amp; src, Mat&amp;amp; dst )
        ^ /usr/local/opencv3.1/include/opencv2/core/eigen.hpp:63:6: note:   template argument deduction/substitution failed:
  src/demo/demo.cpp:152:28: note:&lt;br&gt;
  \u2018Eigen::Map &gt;\u2019 is not
  derived from \u2018const Eigen::Matrix&amp;lt;_Scalar, _Rows, _Cols,
  _Options, _MaxRows, _MaxCols&gt;\u2019    cv::eigen2cv(m, rotMatrix);
                              ^ In file included from src/demo/demo.cpp:11:0:
  /usr/local/opencv3.1/include/opencv2/core/eigen.hpp:81:6: note:
  template void cv::eigen2cv(const Eigen::Matrix&amp;lt;_Scalar, _Rows,
  _Cols, _Options, _MaxRows, _MaxCols&gt;&amp;amp;, cv::Matx&amp;lt;_Tp, m, n&gt;&amp;amp;)  void eigen2cv( const Eigen::Matrix&amp;lt;_Tp, _rows, _cols, _options, _maxRows,
  _maxCols&gt;&amp;amp; src,
        ^ /usr/local/opencv3.1/include/opencv2/core/eigen.hpp:81:6: note:   template argument deduction/substitution failed:
  src/demo/demo.cpp:152:28: note:&lt;br&gt;
  \u2018Eigen::Map &gt;\u2019 is not
  derived from \u2018const Eigen::Matrix&amp;lt;_Scalar, _Rows, _Cols,
  _Options, _MaxRows, _MaxCols&gt;\u2019    cv::eigen2cv(m, rotMatrix);
                              ^ make: *** [obj/demo.o] Error 1&lt;/p&gt;
&lt;/blockquote&gt;
&lt;p&gt;What's the matter?&lt;/p&gt;
&lt;p&gt;On the other hand, I don't think this is a good way to get the picture from a tensor. I've sacnned the tf's c++ api doc, and didn't find a good way. &lt;a href="https://www.tensorflow.org/api_docs/cc/class/tensorflow/tensor#classtensorflow_1_1_tensor_1a6afab48885080a80ff0b52437959d929" rel="nofollow noreferrer"&gt;https://www.tensorflow.org/api_docs/cc/class/tensorflow/tensor#classtensorflow_1_1_tensor_1a6afab48885080a80ff0b52437959d929&lt;/a&gt;&lt;/p&gt;
&lt;p&gt;So, is there a convenient way to do this?&lt;/p&gt;
</t>
  </si>
  <si>
    <t xml:space="preserve">Display MNIST image using matplotlib&lt;p&gt;I am using tensorflow to import some MNIST input data. I followed this tutorial...&lt;a href="https://www.tensorflow.org/get_started/mnist/beginners" rel="noreferrer"&gt;https://www.tensorflow.org/get_started/mnist/beginners&lt;/a&gt;&lt;/p&gt;
&lt;p&gt;I am importing them as so...&lt;/p&gt;
&lt;pre&gt;&lt;code&gt;from tensorflow.examples.tutorials.mnist import input_data
mnist = input_data.read_data_sets("/tmp/data/", one_hot=True)
&lt;/code&gt;&lt;/pre&gt;
&lt;p&gt;I want to be able to display any of the images from the training set. I know the location of the images is &lt;code&gt;mnist.train.images&lt;/code&gt;, so I try to access the first images and display it like so...&lt;/p&gt;
&lt;pre&gt;&lt;code&gt;with tf.Session() as sess:
    #access first image
    first_image = mnist.train.images[0]
    first_image = np.array(first_image, dtype='uint8')
    pixels = first_image.reshape((28, 28))
    plt.imshow(pixels, cmap='gray')
&lt;/code&gt;&lt;/pre&gt;
&lt;p&gt;I a attempt to convert the image to a 28 by 28 numpy array because I know that each image is 28 by 28 pixels.&lt;/p&gt;
&lt;p&gt;However, when I run the code all I get is the following...&lt;/p&gt;
&lt;p&gt;&lt;a href="https://i.stack.imgur.com/uhHFc.jpg" rel="noreferrer"&gt;&lt;img src="https://i.stack.imgur.com/uhHFc.jpg" alt="enter image description here"&gt;&lt;/a&gt;&lt;/p&gt;
&lt;p&gt;Clearly I am doing something wrong. When I print out the matrix, everything seems to look good, but I think I am incorrectly reshaping it.&lt;/p&gt;
</t>
  </si>
  <si>
    <t xml:space="preserve">Image Augmentation using Keras in Python&lt;p&gt;How do I apply Keras Image Augmentation for multiple images stored in a folder ?&lt;/p&gt;
&lt;p&gt;P.S: I tried the below code for a single image and it worked fine.&lt;/p&gt;
&lt;p&gt;Could someone help me to solve for multiple images ??&lt;/p&gt;
&lt;pre&gt;&lt;code&gt;enter code here
from keras.preprocessing import image
import matplotlib.pyplot as plt
import cv2
from keras.preprocessing.image import ImageDataGenerator
datagen = ImageDataGenerator(
            rotation_range = 30, 
            width_shift_range = 0.2,
            height_shift_range = 0.2, 
            shear_range = 0.2, 
            zoom_range = 0.2,
            horizontal_flip = 0.2,
            fill_mode = "nearest")
for img in glob.glob("Images/*/*.jpg"):
    cv_img = cv2.imread(img)
    cv_resize = cv2.resize(cv_img,(200,200))
    cv_norm_img = cv_resize/255.0
    break
cv_norm_img = np.array(cv_norm_img)
input_batch = cv_norm_img.reshape((1,*cv_norm_img.shape))
i = 0
for output_batch in datagen.flow(input_batch,batch_size=1):
    plt.figure()
    imgplot = plt.imshow(image.img_to_array(output_batch[0]))
    i+=1
    if i==10:
        break
    plt.axis('off')
    plt.show
&lt;/code&gt;&lt;/pre&gt;
</t>
  </si>
  <si>
    <t xml:space="preserve">What is the use case of this TensorFlow class: image.flip_up_down?&lt;p&gt;What is the use case of this TensorFlow class: image.flip_up_down?
Why the image has to flip up and down? Whats the reason behind this?&lt;/p&gt;
</t>
  </si>
  <si>
    <t xml:space="preserve">How to extract small dataset images from a large image using box in R&lt;p&gt;I would like to extract from an image a dataset of smaller images as illustrated as follow. I would like to create a box of 64x64 pixels, translate it in x and y and save each image in JPEG.
&lt;a href="https://i.stack.imgur.com/CrnHC.jpg" rel="nofollow noreferrer"&gt;&lt;img src="https://i.stack.imgur.com/CrnHC.jpg" alt="enter image description here"&gt;&lt;/a&gt;&lt;/p&gt;
&lt;p&gt;Could you suggest a function in R to do it ? I do not find the way the create a box.&lt;/p&gt;
</t>
  </si>
  <si>
    <t xml:space="preserve">gaussianblur transform not found in torchvision.transforms&lt;p&gt;I have written the following data augmentation pipeline for Pytorch:&lt;/p&gt;
&lt;pre&gt;&lt;code&gt;transform = transforms.Compose([
            transforms.RandomResizedCrop(224),
            transforms.RandomHorizontalFlip(),
            transforms.GaussianBlur(11, sigma=(0.1, 2.0)),
            transforms.ToTensor(),
            transforms.Normalize(mean, std)
        ])
&lt;/code&gt;&lt;/pre&gt;
&lt;p&gt;But running the above code gives me the following error:&lt;/p&gt;
&lt;pre&gt;&lt;code&gt;AttributeError: module 'torchvision.transforms' has no attribute 'GaussianBlur'
&lt;/code&gt;&lt;/pre&gt;
&lt;p&gt;Is GaussianBlur a new feature that has not been included in torchvision yet? Or is it just my torchvision version that is too old?&lt;/p&gt;
&lt;p&gt;I found it in the following documentation page: &lt;a href="https://pytorch.org/docs/stable/torchvision/transforms.html#torchvision.transforms.GaussianBlur" rel="nofollow noreferrer"&gt;torchvision.transforms&lt;/a&gt;&lt;/p&gt;
&lt;p&gt;Here are my packages versions:&lt;/p&gt;
&lt;pre&gt;&lt;code&gt;torch                    1.6.0+cu101
torchvision              0.7.0+cu101
&lt;/code&gt;&lt;/pre&gt;
</t>
  </si>
  <si>
    <t xml:space="preserve">tensorflow object detection: The RFCN module's MAP@0.5 is quite low&lt;p&gt;I use tensorflow object detection api (&lt;a href="https://github.com/tensorflow/models/tree/master/research/object_detection" rel="nofollow noreferrer"&gt;https://github.com/tensorflow/models/tree/master/research/object_detection&lt;/a&gt;) to train a rfcn model, using voc 2007+2012 trainval datasets, and tested on voc 2007 test. The MAP@0.5 is much lower compared to the caffe version. The caffe version are trained 110000 iterations, and the tensorflow version are trained to 140000 iterations. A pretrained resnet-v1-50 module to initialize the backbone feature extractor. The config file as follows:&lt;/p&gt;
&lt;pre&gt;&lt;code&gt;#pascal_voc_resnet50_rfcn.config:
model {
  faster_rcnn {
    num_classes: 20
    image_resizer {
      keep_aspect_ratio_resizer {
        min_dimension: 600
        max_dimension: 1024
      }
    }
    feature_extractor {
      type: 'faster_rcnn_resnet50'
      first_stage_features_stride: 16
    }
    first_stage_anchor_generator {
      grid_anchor_generator {
        scales: [0.5, 1.0, 2.0]
        aspect_ratios: [0.5, 1.0, 2.0]
        height_stride: 16
        width_stride: 16
      }
    }
    first_stage_box_predictor_conv_hyperparams {
      op: CONV
      regularizer {
        l2_regularizer {
          weight: 0.0005
        }
      }
      initializer {
        truncated_normal_initializer {
          stddev: 0.01
        }
      }
    }
    first_stage_nms_score_threshold: 0.0
    first_stage_nms_iou_threshold: 0.7
    first_stage_max_proposals: 300
    first_stage_localization_loss_weight: 1.0
    first_stage_objectness_loss_weight: 1.0
    second_stage_box_predictor {
      rfcn_box_predictor {
        conv_hyperparams {
          op: CONV
          regularizer {
            l2_regularizer {
              weight: 0.0005
            }
          }
          initializer {
            truncated_normal_initializer {
              stddev: 0.01
            }
          }
        }
        crop_height: 18
        crop_width: 18
        num_spatial_bins_height: 3
        num_spatial_bins_width: 3
      }
    }
    second_stage_post_processing {
      batch_non_max_suppression {
        score_threshold: 0.0
        iou_threshold: 0.7
        max_detections_per_class: 100
        max_total_detections: 300
      }
      score_converter: SOFTMAX
    }
    second_stage_localization_loss_weight: 1.0
    second_stage_classification_loss_weight: 1.0
  }
}
train_config: {
  batch_size: 1
  optimizer {
    momentum_optimizer: {
      learning_rate: {
        manual_step_learning_rate {
          initial_learning_rate: 0.001
          schedule {
            step: 0
            learning_rate: .001
          }
          schedule {
            step: 900000
            learning_rate: .0001
          }
          schedule {
            step: 1200000
            learning_rate: .00001
          }
        }
      }
      momentum_optimizer_value: 0.9
    }
    use_moving_average: false
  }
  gradient_clipping_by_norm: 10.0
  fine_tune_checkpoint: "resnet_v1_50/resnet_v1_50.ckpt"
  from_detection_checkpoint: false
  # Note: The below line limits the training process to 200K steps, which we
  # empirically found to be sufficient enough to train the pets dataset. This
  # effectively bypasses the learning rate schedule (the learning rate will
  # never decay). Remove the below line to train indefinitely.
  num_steps: 1500000
  data_augmentation_options {
    random_horizontal_flip {
    }
  }
}
train_input_reader: {
  tf_record_input_reader {
    input_path: "voc_dataset/trainval.tfrecords"
  }
  label_map_path: "object_detection/data/pascal_label_map.pbtxt"
}
eval_config: {
#  num_examples: 8000
  num_examples: 4952
  num_visualizations: 4952
  # Note: The below line limits the evaluation process to 10 evaluations.
  # Remove the below line to evaluate indefinitely.
  max_evals: 1
  visualization_export_dir: 'outputs_eval_imgs'
  metrics_set: 'pascal_voc_metrics'
}
eval_input_reader: {
  tf_record_input_reader {
    input_path: "voc_dataset/test.tfrecords"
  }
  label_map_path: "object_detection/data/pascal_label_map.pbtxt"
  shuffle: false
  num_readers: 1
  num_epochs: 1
}
&lt;/code&gt;&lt;/pre&gt;
&lt;p&gt;final result is:
PascalBoxes_PerformanceByCategory/AP@0.5IOU/aeroplane: 0.701776
PascalBoxes_PerformanceByCategory/AP@0.5IOU/bicycle: 0.742742
PascalBoxes_PerformanceByCategory/AP@0.5IOU/bird: 0.723409
PascalBoxes_PerformanceByCategory/AP@0.5IOU/boat: 0.513328
PascalBoxes_PerformanceByCategory/AP@0.5IOU/bottle: 0.531051
PascalBoxes_PerformanceByCategory/AP@0.5IOU/bus: 0.769170
PascalBoxes_PerformanceByCategory/AP@0.5IOU/car: 0.811411
PascalBoxes_PerformanceByCategory/AP@0.5IOU/cat: 0.831349
PascalBoxes_PerformanceByCategory/AP@0.5IOU/chair: 0.472102
PascalBoxes_PerformanceByCategory/AP@0.5IOU/cow: 0.790175
PascalBoxes_PerformanceByCategory/AP@0.5IOU/diningtable: 0.483809
PascalBoxes_PerformanceByCategory/AP@0.5IOU/dog: 0.819959
PascalBoxes_PerformanceByCategory/AP@0.5IOU/horse: 0.838640
PascalBoxes_PerformanceByCategory/AP@0.5IOU/motorbike: 0.733901
PascalBoxes_PerformanceByCategory/AP@0.5IOU/person: 0.765344
PascalBoxes_PerformanceByCategory/AP@0.5IOU/pottedplant: 0.379224
PascalBoxes_PerformanceByCategory/AP@0.5IOU/sheep: 0.719418
PascalBoxes_PerformanceByCategory/AP@0.5IOU/sofa: 0.576437
PascalBoxes_PerformanceByCategory/AP@0.5IOU/train: 0.726485
PascalBoxes_PerformanceByCategory/AP@0.5IOU/tvmonitor: 0.683094
PascalBoxes_Precision/mAP@0.5IOU: 0.680641&lt;/p&gt;
&lt;p&gt;However, when I use the original version(based on caffe), the mAP is 0.746, and the detail is following:
PascalBoxes_PerformanceByCategory/AP@0.5IOU/aeroplane:   0.781
PascalBoxes_PerformanceByCategory/AP@0.5IOU/bicycle:0.793
PascalBoxes_PerformanceByCategory/AP@0.5IOU/bird: 0.756
PascalBoxes_PerformanceByCategory/AP@0.5IOU/boat:0.652
PascalBoxes_PerformanceByCategory/AP@0.5IOU/bottle:0.578
PascalBoxes_PerformanceByCategory/AP@0.5IOU/bus:0.843
PascalBoxes_PerformanceByCategory/AP@0.5IOU/car:0.846
PascalBoxes_PerformanceByCategory/AP@0.5IOU/cat: 0.889
PascalBoxes_PerformanceByCategory/AP@0.5IOU/chair:0.565
PascalBoxes_PerformanceByCategory/AP@0.5IOU/cow:0.835
PascalBoxes_PerformanceByCategory/AP@0.5IOU/diningtable: 0.658
PascalBoxes_PerformanceByCategory/AP@0.5IOU/dog: 0.867
PascalBoxes_PerformanceByCategory/AP@0.5IOU/horse:0.857
PascalBoxes_PerformanceByCategory/AP@0.5IOU/motorbike:0.792
PascalBoxes_PerformanceByCategory/AP@0.5IOU/person:0.778
PascalBoxes_PerformanceByCategory/AP@0.5IOU/pottedplant:0.412
PascalBoxes_PerformanceByCategory/AP@0.5IOU/sheep: 0.757
PascalBoxes_PerformanceByCategory/AP@0.5IOU/sofa:0.723
PascalBoxes_PerformanceByCategory/AP@0.5IOU/train:0.846
PascalBoxes_PerformanceByCategory/AP@0.5IOU/tvmonitor:0.684
PascalBoxes_Precision/mAP@0.5IOU: 0.746&lt;/p&gt;
</t>
  </si>
  <si>
    <t xml:space="preserve">Tensorflow-Custom Object Detection Api-Helmet Detection&lt;p&gt;I am trying to detect person not wearing helmet using Tensorflow Object Detection Api. I am using 3000 images(1000 for persons not wearing helmet,1000 for persons wearing helmet,1000 for persons).I used SSD_mobilenet_v1_pets.config for training.
please find the PBTXT file:&lt;/p&gt;
&lt;pre&gt;&lt;code&gt;item {
    id: 1
    name: 'withouthelmet'
}
item {
    id: 2
    name: 'withhelmet'
}
item {
    id: 3
    name: 'person'
}
&lt;/code&gt;&lt;/pre&gt;
&lt;p&gt;In SSD_mobilenet_v1_pets.config file,(id:1 is for person but i have set id:1 to 'withouthelmet',id:2 to 'withhelmet',id:3 to 'person').&lt;/p&gt;
&lt;p&gt;After training the model,it detects every person as'without helmet' and every car as 'person'.&lt;/p&gt;
&lt;p&gt;&lt;a href="https://i.stack.imgur.com/djaVh.png" rel="nofollow noreferrer"&gt;&lt;img src="https://i.stack.imgur.com/djaVh.png" alt="enter image description here"&gt;&lt;/a&gt;&lt;/p&gt;
&lt;p&gt;&lt;a href="https://i.stack.imgur.com/xPYYJ.png" rel="nofollow noreferrer"&gt;&lt;img src="https://i.stack.imgur.com/xPYYJ.png" alt="enter image description here"&gt;&lt;/a&gt;&lt;/p&gt;
&lt;p&gt;Can you please let me know where the issue is.&lt;/p&gt;
</t>
  </si>
  <si>
    <t xml:space="preserve">YOLO V2 with Kinect v2 and Tensorflow&lt;p&gt;all&lt;/p&gt;
&lt;p&gt;I am using YOLO v2 for object recognition, when I run the following code&lt;/p&gt;
&lt;pre&gt;&lt;code&gt;./darknet detector demo cfg/voc.data cfg/tiny-yolo-voc.cfg tiny-yolo-voc.weights
&lt;/code&gt;&lt;/pre&gt;
&lt;p&gt;I get video stream from the webcam, but I want to get the video stream from the camera Kinect v2. The Yolo V2 get the video stream from &lt;code&gt;cap = cvCaptureFromCAM(cam_index);&lt;/code&gt; in the file &lt;code&gt;demo.c&lt;/code&gt; in darknet and the kinect v2 get the rgb videos stream from the &lt;code&gt;libfreenect2::Frame *rgb = frames[libfreenect2::Frame::Color];//BGRA format&lt;/code&gt; in libfreenct2&lt;/p&gt;
&lt;p&gt;I want to use kinect v2 and Yolo v2 for object detection !!!!! Any one can give me help ??&lt;/p&gt;
</t>
  </si>
  <si>
    <t xml:space="preserve">Detect object in specific region of frame&lt;p&gt;I would like to detect objects from the region of a frame using tensorflows object detection api. I have split the frame into region_1 and region_2 but how do I perform detection only in region_1 from the frame and draw rectangles only in region1&lt;/p&gt;
&lt;pre&gt;&lt;code&gt;def detect_objects(image_np, sess, detection_graph):
    region_1 = image_np[zone1[1]: zone1[3], zone1[0]:zone1[2]]
    region_2 = image_np[zone2[1]: zone2[3], zone2[0]:zone2[2]]
    image_np_expanded = np.expand_dims(image_np, axis=0)
    image_tensor = detection_graph.get_tensor_by_name('image_tensor:0')
    boxes = detection_graph.get_tensor_by_name('detection_boxes:0')
    scores = detection_graph.get_tensor_by_name('detection_scores:0')
    classes = detection_graph.get_tensor_by_name('detection_classes:0')
    num_detections = detection_graph.get_tensor_by_name('num_detections:0')
    (boxes, scores, classes, num_detections) = sess.run(
        [boxes, scores, classes, num_detections],
        feed_dict={image_tensor: image_np_expanded})
    vis_util.visualize_boxes_and_labels_on_image_array(
        image_np,
        np.squeeze(boxes),
        np.squeeze(classes).astype(np.int32),
        np.squeeze(scores),
        category_index,
        use_normalized_coordinates=True,
        line_thickness=1)
    return image_np
&lt;/code&gt;&lt;/pre&gt;
</t>
  </si>
  <si>
    <t xml:space="preserve">How to use detected objectes from tensorflow object detection api using mobilenet for object tracking?&lt;p&gt;I have trained the object detection API for custom object detection. Now I want to track the objects detected by the API.&lt;/p&gt;
</t>
  </si>
  <si>
    <t xml:space="preserve">Extract images object of Tensorflow object detection API&lt;p&gt;My problem is that I have ymin,xmin,ymax,xmax and boxes shapes.&lt;/p&gt;
&lt;p&gt;I can't extract objects detected, it just display all image not boxes.&lt;/p&gt;
&lt;p&gt;What I tried:&lt;/p&gt;
&lt;pre&gt;&lt;code&gt;
image_url = &amp;quot;https://upload.wikimedia.org/wikipedia/commons/6/60/Naxos_Taverna.jpg&amp;quot;  #@param
downloaded_image_path = download_and_resize_image(image_url, 1280, 856, True)
import cv2
...
 for i in range(min(boxes.shape[0], max_boxes)):
    if scores[i] &amp;gt;= min_score:
      ymin, xmin, ymax, xmax = tuple(boxes[i])
      display_str = &amp;quot;{}: {}%&amp;quot;.format(class_names[i].decode(&amp;quot;ascii&amp;quot;),
                                     int(100 * scores[i]))
      color = colors[hash(class_names[i]) % len(colors)]
      image_pil = Image.fromarray(np.uint8(image)).convert(&amp;quot;RGB&amp;quot;)
      print(image_pil)
      image = np.array(image_pil)
      print(type(image))
      import cv2
      rect = cv2.rectangle(image, ((xmin), (ymin)), ((xmax), (ymax)), (0, 0, 255), 1)
      print(ymin, xmin, ymax, xmax)
      cv2_imshow(rect)
&lt;/code&gt;&lt;/pre&gt;
&lt;p&gt;I use this API: &lt;a href="https://www.tensorflow.org/hub/tutorials/object_detection" rel="nofollow noreferrer"&gt;https://www.tensorflow.org/hub/tutorials/object_detection&lt;/a&gt;&lt;/p&gt;
&lt;p&gt;Example of one object detection
ymin, xmin, ymax, xmax : 0.6325336 0.2925815 0.92287964 0.40271035
object type : b'Chair'&lt;/p&gt;
</t>
  </si>
  <si>
    <t xml:space="preserve">how to integrate tensorflow object detection api with centroid tracking&lt;p&gt;I am using TensorFlow object detection API to detect humans in video frames. I want to give the detection coordinates to the centroid tracker, to assign an ID for every detected object and avoid detecting them every frame as a new object.&lt;/p&gt;
&lt;p&gt;This is the code I am using for detection and getting the bounding boxes&lt;/p&gt;
&lt;pre&gt;&lt;code&gt;# Import packages
import os
import cv2
import numpy as np
import tensorflow as tf
import sys
# This is needed since the notebook is stored in the object_detection folder.
from pandas._libs import json
sys.path.append("..")
# Import utilites
from utils import label_map_util
from utils import visualization_utils as vis_util
# Name of the directory containing the object detection module we're using
MODEL_NAME = 'inference_graph'
VIDEO_NAME = 'test.mp4'
# direction for out put file
FILE_OUTPUT = 'C:/Mohammad/tensorflow1/models/research/object_detection/savedframes/out.avi'
# Grab path to current working directory
CWD_PATH = os.getcwd()
# Path to frozen detection graph .pb file, which contains the model that is used
# for object detection.
PATH_TO_CKPT = os.path.join(CWD_PATH,MODEL_NAME,'frozen_inference_graph.pb')
# Path to label map file
PATH_TO_LABELS = os.path.join(CWD_PATH,'training','label_map.pbtxt')
# Path to video
PATH_TO_VIDEO = os.path.join(CWD_PATH,VIDEO_NAME)
# Number of classes the object detector can identify
NUM_CLASSES = 2
# Load the label map.
# Label maps map indices to category names, so that when our convolution
# network predicts `5`, we know that this corresponds to `king`.
# Here we use internal utility functions, but anything that returns a
# dictionary mapping integers to appropriate string labels would be fine
label_map = label_map_util.load_labelmap(PATH_TO_LABELS)
categories = label_map_util.convert_label_map_to_categories(label_map, max_num_classes=NUM_CLASSES, use_display_name=True)
category_index = label_map_util.create_category_index(categories)
# Load the Tensorflow model into memory.
detection_graph = tf.Graph()
with detection_graph.as_default():
    od_graph_def = tf.GraphDef()
    with tf.gfile.GFile(PATH_TO_CKPT, 'rb') as fid:
        serialized_graph = fid.read()
        od_graph_def.ParseFromString(serialized_graph)
        tf.import_graph_def(od_graph_def, name='')
    sess = tf.Session(graph=detection_graph)
# Define input and output tensors (i.e. data) for the object detection classifier
# Input tensor is the image
image_tensor = detection_graph.get_tensor_by_name('image_tensor:0')
# Output tensors are the detection boxes, scores, and classes
# Each box represents a part of the image where a particular object was detected
detection_boxes = detection_graph.get_tensor_by_name('detection_boxes:0')
# Each score represents level of confidence for each of the objects.
# The score is shown on the result image, together with the class label.
detection_scores = detection_graph.get_tensor_by_name('detection_scores:0')
detection_classes = detection_graph.get_tensor_by_name('detection_classes:0')
# Number of objects detected
num_detections = detection_graph.get_tensor_by_name('num_detections:0')
# Open video file
video = cv2.VideoCapture('C:/Mohammad/tensorflow1/models/research/object_detection/test.mp4')
frame_width = int(video.get(3))
frame_height = int(video.get(4))
out = cv2.VideoWriter(FILE_OUTPUT, cv2.VideoWriter_fourcc('M', 'J', 'P', 'G'),
                      10, (frame_width, frame_height))
frame_index = 0
while(video.isOpened()):
    # Acquire frame and expand frame dimensions to have shape: [1, None, None, 3]
    # i.e. a single-column array, where each item in the column has the pixel RGB value
    ret, frame = video.read()
    frame_expanded = np.expand_dims(frame, axis=0)
    # Perform the actual detection by running the model with the image as input
    (boxes, scores, classes, num) = sess.run(
        [detection_boxes, detection_scores, detection_classes, num_detections],
        feed_dict={image_tensor: frame_expanded})
    # Draw the results of the detection (aka 'visulaize the results')
    vis_util.visualize_boxes_and_labels_on_image_array(
        frame,
        frame_index,
        np.squeeze(boxes),
        np.squeeze(classes).astype(np.int32),
        np.squeeze(scores),
        category_index,
        use_normalized_coordinates=True,
        line_thickness=8,
        min_score_thresh=0.80)
    #frame_index +=1
    if ret == True:
        out.write(frame)
# writing coordinates
    coordinates = vis_util.return_coordinates(
        frame,
        frame_index,
        np.squeeze(boxes),
        np.squeeze(classes).astype(np.int32),
        np.squeeze(scores),
        category_index,
        use_normalized_coordinates=True,
        line_thickness=8,
        min_score_thresh=0.80)
    for coordinate in coordinates:
        (ymin, ymax, xmin, xmax, acc, classification) = coordinate
        height = ymax - ymin
        width = xmax -xmin
        crop = frame[ymin:ymin+height, xmin:xmin+width]
        path = 'C:/Mohammad/A_Mohammad laptop/Tensorflow From C Drive/tensorflow1/models/research/object_detection/savecroped'
        cv2.imwrite(os.path.join(path,'crop%d.jpg' %frame_index), frame)
        textfile = open('filename_string' + ".json", "a")
        textfile.write(json.dumps(coordinates))
        textfile.write("\n")
    frame_index =frame_index+1
# txt file
    #textfile = open('filename_string' + ".txt", "w")
    #textfile.write(str(coordinates))
    #textfile.write("\n")
   # All the results have been drawn on the frame, so it's time to display it.
    cv2.imshow('Object detector', frame)
    # Press 'q' to quit
    if cv2.waitKey(1) == ord('q'):
        break
# Clean up
video.release()
cv2.destroyAllWindows()
&lt;/code&gt;&lt;/pre&gt;
</t>
  </si>
  <si>
    <t xml:space="preserve">Does one step in Object Detection API mean processing one picture or one bounding box?&lt;p&gt;In pipeline.config file in &lt;a href="https://github.com/tensorflow/models/tree/master/research/object_detection" rel="nofollow noreferrer"&gt;Tensorflow Object Detection API&lt;/a&gt; we have parameter &lt;code&gt;NUM_STEPS&lt;/code&gt;. &lt;/p&gt;
&lt;p&gt;Does &lt;strong&gt;one step&lt;/strong&gt; mean processing one whole picture, or one bounding box? &lt;/p&gt;
&lt;p&gt;In the config file, we have:&lt;/p&gt;
&lt;pre&gt;&lt;code&gt;model {
  faster_rcnn {
    # (...)
  }
  train_config: {
    batch_size: 1
    optimizer {
      # (...)
    }
    gradient_clipping_by_norm: 10.0
    # (...)
    num_steps: 200000  # &amp;lt;-- HERE IT IS
    # (...)
  }
}
&lt;/code&gt;&lt;/pre&gt;
&lt;p&gt;E.g. We've got a training TFRecord with 2 pictures, 10 bboxes each. If I have NUM_STEPS set to 10, does this mean, that I would process first 10 bboxes, or each photo 5 times? &lt;/p&gt;
&lt;p&gt;Full config file can be found here:&lt;/p&gt;
&lt;p&gt;&lt;a href="https://github.com/tensorflow/models/blob/32dadfc2def4f05faeedacce98e4c4099be4c433/research/object_detection/samples/configs/faster_rcnn_inception_v2_coco.config#L113" rel="nofollow noreferrer"&gt;https://github.com/tensorflow/models/blob/32dadfc2def4f05faeedacce98e4c4099be4c433/research/object_detection/samples/configs/faster_rcnn_inception_v2_coco.config#L113&lt;/a&gt;&lt;/p&gt;
</t>
  </si>
  <si>
    <t xml:space="preserve">Tensorflow Object Detection API - Detecting the humans not wearing Helmet&lt;p&gt;*** Please note, my previous problem of detecting withouthelmet as NA is resolved.&lt;/p&gt;
&lt;p&gt;Now I have a new issue, I used 1000 images for detecting humans not wearing helmets and also 1000 images for humans wearing helmet and 1000 images for only humans. I used SSD_mobilenet_v1_pets.config file for training.&lt;/p&gt;
&lt;p&gt;Here is my pbtxt file  &lt;/p&gt;
&lt;pre&gt;&lt;code&gt;item {
    id: 1
    name: 'withouthelmet'
}
item {
    id: 2
    name: 'withhelmet'
}
item {
    id: 3
    name: 'person'
}
&lt;/code&gt;&lt;/pre&gt;
&lt;p&gt;sample training Image
&lt;a href="https://i.stack.imgur.com/sBt0l.jpg" rel="nofollow noreferrer"&gt;&lt;img src="https://i.stack.imgur.com/sBt0l.jpg" alt="enter image description here"&gt;&lt;/a&gt;&lt;/p&gt;
&lt;p&gt;After the training my model detect every car as person..&lt;/p&gt;
&lt;p&gt;&lt;a href="https://i.stack.imgur.com/n2Ahk.png" rel="nofollow noreferrer"&gt;&lt;img src="https://i.stack.imgur.com/n2Ahk.png" alt="enter image description here"&gt;&lt;/a&gt;&lt;/p&gt;
&lt;p&gt;&lt;strong&gt;Is that because of using ssd_mobilenet model(id: 1 for person but I used id: 1 as withouthelmet and id:3 for car but I used id:3 for person)&lt;/strong&gt;&lt;/p&gt;
&lt;p&gt;Pls help me to solve this problem&lt;/p&gt;
</t>
  </si>
  <si>
    <t xml:space="preserve">How to output box coordinates produced from Tensorflow Object Detection API&lt;p&gt;I am using Tensorflow Object Detection API to detect objects. These objects are trained using as following
1) Draw boxes around objects in images
2) use labellmg to convert these boxes into xml file(this xml file contains dimention of boxes), and use xml to train API.&lt;/p&gt;
&lt;p&gt;In the output, I get image drawn with box-highlight. How do I output XML coordinates of this box in a xml file?&lt;/p&gt;
</t>
  </si>
  <si>
    <t xml:space="preserve">How can i draw bounding box and not use the normalized coordinate in tensorflow object-detection api&lt;p&gt;How can I draw bounding box and not use the normalized coordinate in &lt;a href="https://github.com/tensorflow/models/tree/master/research/object_detection" rel="nofollow noreferrer"&gt;tensorflow object-detection api&lt;/a&gt;? in object_detection_tutorial.ipynb , I noticed that default coordinate is in normalize coordinate and form of boxes is [xmin,ymin,xmax,ymax] and how to convert them to [image_length&lt;em&gt;xmin, image_width&lt;/em&gt;ymin,image_length&lt;em&gt;xmax,image_width&lt;/em&gt;ymax]?
I try to use &lt;/p&gt;
&lt;pre&gt;&lt;code&gt;        boxes[0]=boxes[0]*200
        boxes[1]=boxes[1]*100
        boxes[2]=boxes[2]*200
        boxes[3]=boxes[3]*100
&lt;/code&gt;&lt;/pre&gt;
&lt;p&gt;but error happens:&lt;/p&gt;
&lt;pre&gt;&lt;code&gt;---------------------------------------------------------------------------
IndexError                                Traceback (most recent call last)
&amp;lt;ipython-input-72-efcec9615ee3&amp;gt; in &amp;lt;module&amp;gt;()
     30                   feed_dict={image_tensor: image_np_expanded})
     31                 boxes[0]=boxes[0]*200
---&amp;gt; 32                 boxes[1]=boxes[1]*100
     33                 boxes[2]=boxes[2]*200
     34                 boxes[3]=boxes[3]*100
IndexError: index 1 is out of bounds for axis 0 with size 1
&lt;/code&gt;&lt;/pre&gt;
</t>
  </si>
  <si>
    <t xml:space="preserve">how to get bounding box [Xmax,Xmin,Ymax,Ymin] from tensorflow object detection&lt;p&gt;I am new to artificial intelligence and I am using TensorFlow object detection API to detect a product on images, so it already detecting the object, but I want to get coordinates Xmax, Xmin, Ymax, and Ymin for each object in the images.&lt;/p&gt;
&lt;p&gt;That is the image with an object detected, in this case, 2 objects were detected in the image.&lt;/p&gt;
&lt;p&gt;Image:&lt;/p&gt;
&lt;p&gt;&lt;img src="https://i.ibb.co/CVd1xLR/download.png" alt=""&gt;&lt;/p&gt;
&lt;p&gt;We can see that I got the coordinates of the objects but its not clear, there are more than 3 coordinates in the output and I just want to get the amount of coordinates as the number of objects that are in the image.   &lt;/p&gt;
&lt;p&gt;This the code which provide the output       &lt;/p&gt;
&lt;pre&gt;&lt;code&gt;with detection_graph.as_default():
    with tf.Session(graph=detection_graph) as sess:
        image_tensor = detection_graph.get_tensor_by_name('image_tensor:0')
        detection_boxes = detection_graph.get_tensor_by_name('detection_boxes:0')
        detection_scores = detection_graph.get_tensor_by_name('detection_scores:0')
        detection_classes = detection_graph.get_tensor_by_name('detection_classes:0')
        num_detections = detection_graph.get_tensor_by_name('num_detections:0')
        print(detection_graph.get_tensor_by_name('detection_boxes:0'))
        for image_path in TEST_IMAGE_PATHS:
            boxes = detect_objects(image_path)
            print(boxes)
&lt;/code&gt;&lt;/pre&gt;
&lt;p&gt;Output &lt;/p&gt;
&lt;pre&gt;&lt;code&gt;Tensor("detection_boxes:0", dtype=float32)
[[[0.16593058 0.06630109 0.8009524  0.5019088 ]
  [0.15757088 0.5376015  0.8869156  0.9394863 ]
  [0.5966009  0.88420665 0.6564093  0.9339011 ]
  ...
  [0.         0.         0.         0.        ]
  [0.         0.         0.         0.        ]
  [0.         0.         0.         0.        ]]]
&lt;/code&gt;&lt;/pre&gt;
&lt;p&gt;I want to get something like that, but only the coordinates of the Bounding Box. We are assuming that they are the coordinates of the objects.&lt;/p&gt;
&lt;pre&gt;&lt;code&gt;[0.16593058 0.06630109 0.8009524  0.5019088 ]
[0.15757088 0.5376015  0.8869156  0.9394863 ]
&lt;/code&gt;&lt;/pre&gt;
</t>
  </si>
  <si>
    <t xml:space="preserve">Using Tensorflow's object detection API and program it to detect collision between detected objects&lt;p&gt;If I am using Tensorflow's object detection API can I program it to detect collision between detected objects? Such as collision of two people walking into each other and Collision of hands[high five].&lt;/p&gt;
</t>
  </si>
  <si>
    <t xml:space="preserve">How to obtain the features of the masked regions in Detectron2 MaskRCNN?&lt;p&gt;What I am trying to do is to extract the features of the predicted masked regions in Detectron2 MaskRCNN.&lt;/p&gt;
&lt;p&gt;I have already explored this &lt;a href="https://detectron2.readthedocs.io/tutorials/models.html#partially-execute-a-model" rel="nofollow noreferrer"&gt;tutorial&lt;/a&gt; and followed the answer in the &lt;a href="https://stackoverflow.com/questions/62442039/detectron2-extract-region-features-at-a-threshold-for-object-detection"&gt;post&lt;/a&gt;. I have obtained the box features, but I want to match only the predicted masks obtained from the DefaultPredictor with their corresponding features.&lt;/p&gt;
</t>
  </si>
  <si>
    <t xml:space="preserve">Modify and combine two different frozen graphs generated using tensorflow object detection API for inference&lt;p&gt;I am working with TensorFlow object detection API, I have trained two different(SSD-mobilenet and FRCNN-inception-v2) models for my use case. Currently, my workflow is like this:&lt;/p&gt;
&lt;ol&gt;
&lt;li&gt;Take an input image, detect one particular object using SSD
mobilenet. &lt;/li&gt;
&lt;li&gt;Crop the input image with the bounding box generated from
step 1 and then resize it to a fixed size(e.g. 200 X 300).&lt;/li&gt;
&lt;li&gt;Feed this cropped and resized image to FRCNN-inception-V2 for detecting
smaller objects inside the ROI.&lt;/li&gt;
&lt;/ol&gt;
&lt;p&gt;Currently at the time of inferencing, when I load two separate frozen graphs and follow the steps, I am getting my desired results. But I need only a single frozen graph because of my deployment requirement. I am new to TensorFlow and wanted to combine both graphs with crop and resizing process in between them.&lt;/p&gt;
</t>
  </si>
  <si>
    <t xml:space="preserve">Object recognition doesn't work&lt;p&gt;I'm using the Tensorflow object-detection model to recognize a tennis player on a tennis field.&lt;/p&gt;
&lt;p&gt;I've got two folder containing train images and test images which I divided in about 90%-10% of the total images I have. For each image there's an xml file describing the bounding box containing the tennis player.&lt;/p&gt;
&lt;p&gt;I'm using ssd_mobilenet_v1_coco_2017_11_17 as a model and ssd_mobilenet_v1_coco.config as a configuration, with num_classes: 1 (tennisplayer) and batch_size: 2.&lt;/p&gt;
&lt;p&gt;There are also two .record files, containing the image information each row, such as filename, size, xmin, ymin, xmax, ymax of the bounding box.&lt;/p&gt;
&lt;p&gt;The problem here is when I launch the train.py script, the loss doesn't low enough. It still around about 7, so I think something doesn't work.&lt;/p&gt;
&lt;p&gt;Input: &lt;code&gt;python train.py logtostderr --train_dir=training/ --pipeline_config_path=training/ssd_mobilenet_v1_coco.config&lt;/code&gt;&lt;/p&gt;
&lt;p&gt;Here's the output:&lt;/p&gt;
&lt;pre&gt;&lt;code&gt;WARNING:tensorflow:From ../object_detection/trainer.py:210: create_global_step (from tensorflow.contrib.framework.python.ops.variables) is deprecated and will be removed in a future version.
Instructions for updating:
Please switch to tf.train.create_global_step
INFO:tensorflow:depth of additional conv before box predictor: 0
INFO:tensorflow:depth of additional conv before box predictor: 0
INFO:tensorflow:depth of additional conv before box predictor: 0
INFO:tensorflow:depth of additional conv before box predictor: 0
INFO:tensorflow:depth of additional conv before box predictor: 0
INFO:tensorflow:depth of additional conv before box predictor: 0
INFO:tensorflow:Summary name /clone_loss is illegal; using clone_loss instead.
2018-02-18 15:27:39.125386: I tensorflow/core/platform/cpu_feature_guard.cc:137] Your CPU supports instructions that this TensorFlow binary was not compiled to use: SSE4.1 SSE4.2 AVX AVX2 FMA
INFO:tensorflow:Restoring parameters from ssd_mobilenet_v1_coco_2017_11_17/model.ckpt
INFO:tensorflow:Starting Session.
INFO:tensorflow:Saving checkpoint to path training/model.ckpt
INFO:tensorflow:Starting Queues.
INFO:tensorflow:global_step/sec: 0
INFO:tensorflow:Recording summary at step 0.
INFO:tensorflow:global step 1: loss = 13.7774 (36.730 sec/step)
INFO:tensorflow:global step 2: loss = 13.1739 (2.375 sec/step)
INFO:tensorflow:global step 3: loss = 11.8523 (1.531 sec/step)
INFO:tensorflow:global step 4: loss = 10.3793 (1.601 sec/step)
INFO:tensorflow:global step 5: loss = 12.0630 (1.516 sec/step)
INFO:tensorflow:global step 6: loss = 11.6494 (1.559 sec/step)
INFO:tensorflow:global step 7: loss = 10.5727 (1.544 sec/step)
INFO:tensorflow:global step 8: loss = 10.5126 (1.526 sec/step)
INFO:tensorflow:global step 9: loss = 9.3253 (1.540 sec/step)
INFO:tensorflow:global step 10: loss = 10.1362 (1.535 sec/step)
INFO:tensorflow:global step 11: loss = 9.5494 (1.513 sec/step)
INFO:tensorflow:global step 12: loss = 8.5637 (1.522 sec/step)
INFO:tensorflow:global step 13: loss = 8.7628 (1.545 sec/step)
INFO:tensorflow:global step 14: loss = 8.9383 (1.516 sec/step)
INFO:tensorflow:global step 15: loss = 7.9226 (1.518 sec/step)
INFO:tensorflow:global step 16: loss = 9.0322 (1.521 sec/step)
INFO:tensorflow:global step 17: loss = 7.5470 (1.550 sec/step)
INFO:tensorflow:global step 18: loss = 10.0608 (1.551 sec/step)
INFO:tensorflow:global step 19: loss = 6.8471 (1.534 sec/step)
INFO:tensorflow:global step 20: loss = 10.1832 (1.547 sec/step)
INFO:tensorflow:global step 21: loss = 7.6400 (1.555 sec/step)
INFO:tensorflow:global step 22: loss = 9.8899 (1.549 sec/step)
INFO:tensorflow:global step 23: loss = 8.5343 (1.559 sec/step)
INFO:tensorflow:global step 24: loss = 8.0340 (1.523 sec/step)
INFO:tensorflow:global step 25: loss = 10.2457 (1.528 sec/step)
.
.
.
INFO:tensorflow:global step 349: loss = 5.6602 (1.549 sec/step)
INFO:tensorflow:global step 350: loss = 6.6283 (1.561 sec/step)
INFO:tensorflow:global step 351: loss = 8.2488 (1.533 sec/step)
INFO:tensorflow:global step 352: loss = 7.7472 (1.518 sec/step)
INFO:tensorflow:global step 353: loss = 7.6409 (1.524 sec/step)
INFO:tensorflow:global step 354: loss = 6.0599 (1.524 sec/step)
INFO:tensorflow:global step 355: loss = 7.2637 (1.520 sec/step)
INFO:tensorflow:global step 356: loss = 6.2128 (1.517 sec/step)
INFO:tensorflow:global step 357: loss = 6.7795 (1.512 sec/step)
INFO:tensorflow:global step 358: loss = 12.9374 (1.520 sec/step)
INFO:tensorflow:global step 359: loss = 6.8099 (1.533 sec/step)
INFO:tensorflow:global step 360: loss = 7.6107 (1.542 sec/step)
INFO:tensorflow:global step 361: loss = 6.2021 (1.542 sec/step)
INFO:tensorflow:global step 362: loss = 5.5492 (1.513 sec/step)
&lt;/code&gt;&lt;/pre&gt;
&lt;p&gt;And so on... (I tried it until the 29.000th step)&lt;/p&gt;
&lt;p&gt;So, what could the problem be?&lt;/p&gt;
&lt;p&gt;&lt;strong&gt;configuration file I'm using:&lt;/strong&gt; &lt;a href="https://pastebin.com/Wsj0dDkH" rel="nofollow noreferrer"&gt;https://pastebin.com/Wsj0dDkH&lt;/a&gt; &lt;br/&gt;
&lt;strong&gt;train images:&lt;/strong&gt; 671 &lt;br/&gt;
&lt;strong&gt;test images:&lt;/strong&gt; 68 &lt;br/&gt;
&lt;strong&gt;how I generate TFRecords:&lt;/strong&gt; &lt;a href="https://pastebin.com/HqkLL4xc" rel="nofollow noreferrer"&gt;https://pastebin.com/HqkLL4xc&lt;/a&gt; &lt;br/&gt;
&lt;strong&gt;labels example:&lt;/strong&gt; &lt;a href="https://pastebin.com/PhaALuKK" rel="nofollow noreferrer"&gt;https://pastebin.com/PhaALuKK&lt;/a&gt;  &lt;br/&gt;&lt;/p&gt;
&lt;p&gt;Thank you,  &lt;br/&gt;
Skae&lt;/p&gt;
</t>
  </si>
  <si>
    <t xml:space="preserve">Optimal ways to fine-tune pretrained tensorflow api (SSD mobilenet)&lt;p&gt;I am currently fine tuning an ssd mobilenet v2 model to improve the human detection. &lt;/p&gt;
&lt;p&gt;My ssd_mobilenet_v2_coco_config code is:&lt;/p&gt;
&lt;pre&gt;&lt;code&gt;# SSD with Mobilenet v2 configuration for MSCOCO Dataset.
# Users should configure the fine_tune_checkpoint field in the train config as
# well as the label_map_path and input_path fields in the train_input_reader and
# eval_input_reader. Search for "PATH_TO_BE_CONFIGURED" to find the fields that
# should be configured.
model {
  ssd {
    num_classes: 1
    box_coder {
      faster_rcnn_box_coder {
        y_scale: 10.0
        x_scale: 10.0
        height_scale: 5.0
        width_scale: 5.0
      }
    }
    matcher {
      argmax_matcher {
        matched_threshold: 0.5
        unmatched_threshold: 0.5
        ignore_thresholds: false
        negatives_lower_than_unmatched: true
        force_match_for_each_row: true
      }
    }
    similarity_calculator {
      iou_similarity {
      }
    }
    anchor_generator {
      ssd_anchor_generator {
        num_layers: 6
        min_scale: 0.2
        max_scale: 0.95
        aspect_ratios: 1.0
        aspect_ratios: 2.0
        aspect_ratios: 0.5
        aspect_ratios: 3.0
        aspect_ratios: 0.3333
      }
    }
    image_resizer {
      fixed_shape_resizer {
        height: 300
        width: 300
      }
    }
    box_predictor {
      convolutional_box_predictor {
        min_depth: 0
        max_depth: 0
        num_layers_before_predictor: 0
        use_dropout: false
        dropout_keep_probability: 0.8
        kernel_size: 3
        box_code_size: 4
        apply_sigmoid_to_scores: false
        conv_hyperparams {
          activation: RELU_6,
          regularizer {
            l2_regularizer {
              weight: 0.00004
            }
          }
          initializer {
            truncated_normal_initializer {
              stddev: 0.03
              mean: 0.0
            }
          }
          batch_norm {
            train: true,
            scale: true,
            center: true,
            decay: 0.9997,
            epsilon: 0.001,
          }
        }
      }
    }
    feature_extractor {
      type: 'ssd_mobilenet_v2'
      min_depth: 16
      depth_multiplier: 1.0
      use_depthwise: true
      conv_hyperparams {
        activation: RELU_6,
        regularizer {
          l2_regularizer {
            weight: 0.00004
          }
        }
        initializer {
          truncated_normal_initializer {
            stddev: 0.03
            mean: 0.0
          }
        }
        batch_norm {
          train: true,
          scale: true,
          center: true,
          decay: 0.9997,
          epsilon: 0.001,
        }
      }
    }
    loss {
      classification_loss {
        weighted_sigmoid {
        }
      }
      localization_loss {
        weighted_smooth_l1 {
        }
      }
      hard_example_miner {
        num_hard_examples: 3000
        iou_threshold: 0.99
        loss_type: CLASSIFICATION
        max_negatives_per_positive: 3
        min_negatives_per_image: 3
      }
      classification_weight: 1.0
      localization_weight: 1.0
    }
    normalize_loss_by_num_matches: true
    post_processing {
      batch_non_max_suppression {
        score_threshold: 1e-8
        iou_threshold: 0.6
        max_detections_per_class: 100
        max_total_detections: 100
      }
      score_converter: SIGMOID
    }
  }
}
train_config: {
  batch_size: 24
  optimizer {
    rms_prop_optimizer: {
      learning_rate: {
        exponential_decay_learning_rate {
          initial_learning_rate: 0.004
          decay_steps: 800720
          decay_factor: 0.95
        }
      }
      momentum_optimizer_value: 0.9
      decay: 0.9
      epsilon: 1.0
    }
  }
  fine_tune_checkpoint: "D:/Databases/Coco/cctv/tf/ssd_mobilenet_v2_coco_2018_03_29/model.ckpt"
  fine_tune_checkpoint_type:  "detection"
  # Note: The below line limits the training process to 200K steps, which we
  # empirically found to be sufficient enough to train the pets dataset. This
  # effectively bypasses the learning rate schedule (the learning rate will
  # never decay). Remove the below line to train indefinitely.
  num_steps: 200000
  data_augmentation_options {
    random_horizontal_flip {
    }
  }
  data_augmentation_options {
    ssd_random_crop {
    }
  }
}
train_input_reader: {
  tf_record_input_reader {
    input_path: "D:/Code/Image/cctvmodel/tfrecordfinalALL/train2.record"
  }
  label_map_path: "D:/Code/Image/cctvmodel/label_map.pbtxt"
}
eval_config: {
  num_examples: 8000
  # Note: The below line limits the evaluation process to 10 evaluations.
  # Remove the below line to evaluate indefinitely.
  max_evals: 10
}
eval_input_reader: {
  tf_record_input_reader {
    input_path: "D:/Code/Image/cctvmodel/tfrecordfinalALL/test2.record"
  }
  label_map_path: "D:/Code/Image/cctvmodel/label_map.pbtxt"
  shuffle: false
  num_readers: 1
}
&lt;/code&gt;&lt;/pre&gt;
&lt;p&gt;The config file is setup for retraining. To run the config file I use the following code:&lt;/p&gt;
&lt;pre&gt;&lt;code&gt;(tensorflow) c:\models-master\research&amp;gt;python object_detection/legacy/train.py --logtostderr --train_dir=training/model2/ --pipeline_config_path=training/ssd_mobilenet_v2_2.config
&lt;/code&gt;&lt;/pre&gt;
&lt;p&gt;For fine tuning I am referring to &lt;a href="https://xiaoyuliu.github.io/2017/12/08/ubuntu-local-tensorflow-finetune/" rel="nofollow noreferrer"&gt;tutorial 1&lt;/a&gt;. Its states that to fine tune a model, the following needs to be done: &lt;/p&gt;
&lt;p&gt;1) Create an object detection training pipeline.config file: Modify one from &lt;code&gt;/path/to/pretrainedModels/faster_rcnn_resnet50_lowproposals_coco_2017_11_08/pipeline.config&lt;/code&gt;, simply changing &lt;code&gt;num_classes, fine_tune_checkpoint, num_steps, label_map_path and tf_record_input_reader/input_path.&lt;/code&gt;&lt;/p&gt;
&lt;p&gt;2) Set the correct value for &lt;code&gt;from_detection_checkpoint&lt;/code&gt;. If you are fine-tuning from a pre-trained object detection model, set it to true; if from a classification pre-trained model, set it to false.&lt;/p&gt;
&lt;p&gt;3) Use the following command to train:&lt;/p&gt;
&lt;pre&gt;&lt;code&gt;From the tensorflow/models/research/ directory
python object_detection/train.py \
--logtostderr \
--train_dir=${PATH_TO_TRAIN_DIR} \
--pipeline_config_path=${PATH_TO_YOUR_PIPELINE_CONFIG}
&lt;/code&gt;&lt;/pre&gt;
&lt;p&gt;I noticed many tutorial are very similar to the one listed above. However, the instruction does not seem to fully example optimal fine tuning process. If one had to consider how fine tuning is done in Keras its quiet flexible and elaborate. &lt;/p&gt;
&lt;p&gt;For example, how does on state the layers that need to be freeze and specify which subsets of layers should be trained. In addition, which are the optimal conditions for SSD mobile net v2 , since model differ. In most cases, the upper layers are frozen and the last 5 layers are fine tuned.&lt;/p&gt;
&lt;p&gt;That said, do we add in a dropout layer etc. However, how would this be achieved using the config files. &lt;/p&gt;
&lt;p&gt;What additional parameters need to be set to optimize fine tune?&lt;/p&gt;
&lt;p&gt;That said, there is another example that does fine tuning via python notebooks &lt;a href="https://www.oreilly.com/library/view/learning-path-tensorflow-slim/9781491986820/video305032.html" rel="nofollow noreferrer"&gt;tutorial 3&lt;/a&gt;. Which is the optimal way?&lt;/p&gt;
</t>
  </si>
  <si>
    <t xml:space="preserve">Intersection over Union with Tensorflow (keras example)&lt;p&gt;I'm trying to follow the object detection keras example; When it comes to implementing the IOU function, boxes1_corners and boxes2_corners have the shape (num_boxes, 4) with [xmin,ymin,xmax,ymax] stored. What means the following code ?&lt;/p&gt;
&lt;pre&gt;&lt;code&gt;lu = tf.maximum(boxes1_corners[:, None, :2], boxes2_corners[:, :2])
rd = tf.minimum(boxes1_corners[:, None, 2:], boxes2_corners[:, 2:])
intersection = tf.maximum(0.0, rd - lu)
intersection_area = intersection[:, :, 0] * intersection[:, :, 1]
&lt;/code&gt;&lt;/pre&gt;
&lt;p&gt;I don't understand what means lu and rd in the computation of the intersection area. Does it mean left upper and right down ?&lt;/p&gt;
&lt;p&gt;Original source : &lt;a href="https://keras.io/examples/vision/retinanet/" rel="nofollow noreferrer"&gt;https://keras.io/examples/vision/retinanet/&lt;/a&gt;&lt;/p&gt;
&lt;p&gt;Thank you very much !&lt;/p&gt;
</t>
  </si>
  <si>
    <t xml:space="preserve">How to config the object detection pipeline config to train a SSD-mobilenet model using the SSD512 architecture instead of SSD300?&lt;p&gt;I want to train an pedestrian detection model using tensorflow object detection API.&lt;/p&gt;
&lt;p&gt;The training set I use is a combination of the MSCOCO and the SPID.
And 10 percent of the SPID as the test set.&lt;/p&gt;
&lt;p&gt;I choose the &lt;code&gt;ssd-mobilenet&lt;/code&gt; model to train for its highest speed.&lt;/p&gt;
&lt;p&gt;I have tried tuning several hyper-parameter, such as LR, LR-decay, SSD min and max scale, SSD aspect ratios. &lt;/p&gt;
&lt;p&gt;The highest mAP@0.50 score I got is 0.68, which is not bad considering the difficulty of the SPID dataset.&lt;/p&gt;
&lt;p&gt;When I was doing error analysis, I found that in most missing-detect cases, the model fails to detect relatively small objects (pedestrians). &lt;/p&gt;
&lt;p&gt;After searching the internet, I found that one of the most common problems when deploying the SSD object detection is its lack of capability to detect small objects. &lt;/p&gt;
&lt;p&gt;Many say using the SSD512 model may help. 
However, I can't find any docs say how to do it in &lt;code&gt;tensorflow&lt;/code&gt; object detection docs.&lt;/p&gt;
&lt;p&gt;I tried to change the &lt;/p&gt;
&lt;p&gt;&lt;strong&gt;image_resizer section&lt;/strong&gt; in the pipeline config direct from 300 to 512, but the training result performance worse than before, and I am pretty sure it's not the right way to do because the base architecture of SSD512 is not the same with SSD300.&lt;/p&gt;
&lt;p&gt;Anyone know How to config the object detection pipeline config to train a &lt;code&gt;SSD-mobilenet&lt;/code&gt; model using the SSD512 architecture instead of &lt;code&gt;SSD300&lt;/code&gt;?&lt;/p&gt;
</t>
  </si>
  <si>
    <t xml:space="preserve">Are Feature Extractors Trained in the Tensorflow Object Detection API?&lt;p&gt;In the Tensorflow Object Detection API, a typical neural network will have 2 components: A feature extractor and then a neural network which uses the output of the feature extract to further classify an image.&lt;/p&gt;
&lt;p&gt;If you were to custom train a faster resnet50 neural network in the object detection api, to detect an extra 2 objects, during the training process is the feature extractor also trained? I.E. does the weights of the feature extractor component change?&lt;/p&gt;
</t>
  </si>
  <si>
    <t xml:space="preserve">How to remove certain layers from YOLOV4 architecture?&lt;p&gt;can someone help me what part of the scripts I should change in the darknet repository when i want to remove certain layers from yolov4 architecture. I have found some threads on how to remove a layer from yolov3 one would have to change a line in build.py but didn't find any thread for yolov4. I have removed certain layers from yolov4 &lt;strong&gt;.cfg&lt;/strong&gt; file and train it the training goes smoothly not throwing any errors but when i try to convert the yolov4 model to &lt;strong&gt;tensorflow&lt;/strong&gt; it gives an error of (shape unmatched). some solutions to the particular error are to check the custom names of the model but still the error persist.
Any guidance will be highly appreciated. Thanks in advance&lt;/p&gt;
</t>
  </si>
  <si>
    <t xml:space="preserve">Is Tensorflows object detection API producing incorrect ymin and ymax bounding box coordinates?&lt;p&gt;I'm running the API over a series of video frames to track objects through a scene and I'm extracting the bounding box coordinates for each object in order to calculate the centre of each bounding box. It would appear, however, that there is an offset in the &lt;em&gt;ymin&lt;/em&gt; and &lt;em&gt;ymax&lt;/em&gt; coordinates. &lt;/p&gt;
&lt;p&gt;The scene is of a person walking the field of view with the bottom of the frame matched up to the persons feet (which would infer a very small value for &lt;em&gt;ymin&lt;/em&gt; and a &lt;em&gt;ymax&lt;/em&gt; value that would not extend to the stop of the frame. However the API gives the following normalised box coordinates &lt;code&gt;[452.26962089538574, 197.93473720550537, 1073.7505388259888, 639.3438720703125]&lt;/code&gt;. The absolute coordinates are &lt;code&gt;[0.41876816749572754, 0.10309100896120071, 0.9942134618759155, 0.3329916000366211]&lt;/code&gt; For reference the video is 1920 x 1080. &lt;/p&gt;
&lt;p&gt;The same frame put into MATLABs video labler app (when translated into &lt;code&gt;[ymin xmin ymax xmax]&lt;/code&gt;) returns &lt;code&gt;[8.396575927734375, 57.50376892089844, 722.7988586425781, 431.51695251464844]&lt;/code&gt;. I'm aware they won't exactly match because I've manually drawn in the box as ground truth (this is especially true for the &lt;em&gt;x&lt;/em&gt; coordinates), however the &lt;em&gt;ymin&lt;/em&gt; and &lt;em&gt;ymax&lt;/em&gt; should be pretty close and these results seem much more realistic.&lt;/p&gt;
&lt;p&gt;Has anyone come across this before? The bounding boxes are drawn correctly onto the image when the API runs the inference, so I'm at bit of a loss as to what's happening. As I'm taking data directly from &lt;code&gt;boxes = detection_graph.get_tensor_by_name('detection_boxes:0')&lt;/code&gt; and storing it on each iteration.&lt;/p&gt;
</t>
  </si>
  <si>
    <t xml:space="preserve">Getting "ValueError: Entries in boundaries must be strictly increasing." , during training using tensorflow object detection API&lt;p&gt;I was trying to train my own dataset using tensorflow object detection API. So for this, at first I labeled my dataset using &lt;a href="https://github.com/tzutalin/labelImg" rel="nofollow noreferrer"&gt;labelImg&lt;/a&gt;. From that I got a xml file with the labeling information. Then I convert those data to tfrecord using a script. As I was trying to do transfer learning using faster rasnet inception v2 model, I changes the faster_rcnn_inception_v2_pets.config based on my information. Finally I run the model_main.py to train my data. But getting the following value error.&lt;/p&gt;
&lt;pre&gt;&lt;code&gt;Traceback (most recent call last):
  File "model_main.py", line 109, in &amp;lt;module&amp;gt;
    tf.app.run()
  File "/home/mahbubcseju/anaconda3/envs/kashem/lib/python3.7/site-packages/tensorflow/python/platform/app.py", line 40, in run
    _run(main=main, argv=argv, flags_parser=_parse_flags_tolerate_undef)
  File "/home/mahbubcseju/anaconda3/envs/kashem/lib/python3.7/site-packages/absl/app.py", line 300, in run
    _run_main(main, args)
  File "/home/mahbubcseju/anaconda3/envs/kashem/lib/python3.7/site-packages/absl/app.py", line 251, in _run_main
    sys.exit(main(argv))
  File "model_main.py", line 105, in main
    tf.estimator.train_and_evaluate(estimator, train_spec, eval_specs[0])
  File "/home/mahbubcseju/anaconda3/envs/kashem/lib/python3.7/site-packages/tensorflow_estimator/python/estimator/training.py", line 473, in train_and_evaluate
    return executor.run()
  File "/home/mahbubcseju/anaconda3/envs/kashem/lib/python3.7/site-packages/tensorflow_estimator/python/estimator/training.py", line 613, in run
    return self.run_local()
  File "/home/mahbubcseju/anaconda3/envs/kashem/lib/python3.7/site-packages/tensorflow_estimator/python/estimator/training.py", line 714, in run_local
    saving_listeners=saving_listeners)
  File "/home/mahbubcseju/anaconda3/envs/kashem/lib/python3.7/site-packages/tensorflow_estimator/python/estimator/estimator.py", line 367, in train
    loss = self._train_model(input_fn, hooks, saving_listeners)
  File "/home/mahbubcseju/anaconda3/envs/kashem/lib/python3.7/site-packages/tensorflow_estimator/python/estimator/estimator.py", line 1158, in _train_model
    return self._train_model_default(input_fn, hooks, saving_listeners)
  File "/home/mahbubcseju/anaconda3/envs/kashem/lib/python3.7/site-packages/tensorflow_estimator/python/estimator/estimator.py", line 1188, in _train_model_default
    features, labels, ModeKeys.TRAIN, self.config)
  File "/home/mahbubcseju/anaconda3/envs/kashem/lib/python3.7/site-packages/tensorflow_estimator/python/estimator/estimator.py", line 1146, in _call_model_fn
    model_fn_results = self._model_fn(features=features, **kwargs)
  File "/home/mahbubcseju/Desktop/Astro/models/research/object_detection/model_lib.py", line 374, in model_fn
    train_config.optimizer)
  File "/home/mahbubcseju/Desktop/Astro/models/research/object_detection/builders/optimizer_builder.py", line 56, in build
    global_step=global_step)
  File "/home/mahbubcseju/Desktop/Astro/models/research/object_detection/builders/optimizer_builder.py", line 124, in _create_learning_rate
    learning_rate_sequence, config.warmup)
  File "/home/mahbubcseju/Desktop/Astro/models/research/object_detection/utils/learning_schedules.py", line 187, in manual_stepping
    raise ValueError('Entries in boundaries must be strictly increasing.')
ValueError: Entries in boundaries must be strictly increasing
&lt;/code&gt;&lt;/pre&gt;
&lt;p&gt;.&lt;/p&gt;
&lt;p&gt;How to get rid of this error. Badly need some suggestion on this.&lt;/p&gt;
</t>
  </si>
  <si>
    <t xml:space="preserve">Tensorflow Object Detetection training best practice questions&lt;h1&gt;Training on large scale images:&lt;/h1&gt;
&lt;p&gt;I'm trying to train a vehicle detector on Images with 4K-Resolution with about 100 small-sized vehicles per image (vehicle size about 100x100 pixel).&lt;/p&gt;
&lt;p&gt;I'm currently using the full resolution, which costs me a lot of memory. I'm training using 32 cores and 128 GB RAM. The current architecture is Faster RCNN. I can train with a second stage batch size of 12 and a first_stage_mini_batch_size of 50. (I scaled both down until my memory was sufficient). &lt;/p&gt;
&lt;ol&gt;
&lt;li&gt;I assume, that I should increase the max number of RPN proposals. Which dimension would be appropriate?&lt;/li&gt;
&lt;li&gt;Does this approach make sense?&lt;/li&gt;
&lt;/ol&gt;
&lt;h1&gt;Difficulty, truncated, labels and poses:&lt;/h1&gt;
&lt;p&gt;I currently separated my dataset only into three classes (cars, trucks, vans).&lt;/p&gt;
&lt;ol start="3"&gt;
&lt;li&gt;&lt;p&gt;I assume giving additional information like:&lt;/p&gt;
&lt;ul&gt;
&lt;li&gt;difficult (for mostly hidden vehicles), and&lt;/li&gt;
&lt;li&gt;truncated (I currently did not select truncated objects, but I could)&lt;/li&gt;
&lt;/ul&gt;&lt;/li&gt;
&lt;/ol&gt;
&lt;p&gt;would improve the training process. &lt;/p&gt;
&lt;ol start="4"&gt;
&lt;li&gt;&lt;p&gt;Would truncated include overlapped vehicles?&lt;/p&gt;&lt;/li&gt;
&lt;li&gt;&lt;p&gt;Would additional Information like views/poses and other labels also improve the training process, or would it make the training harder?&lt;/p&gt;&lt;/li&gt;
&lt;/ol&gt;
&lt;h1&gt;Adding new data to the training set:&lt;/h1&gt;
&lt;ol start="6"&gt;
&lt;li&gt;Is it possible to add new images and objects into the training and validation record files and automatically resume the training using the latest checkpoint file from the training directory? Or is the option "fine_tune_checkpoint" with "from_detection_checkpoint" necessary?&lt;/li&gt;
&lt;li&gt;Would it harm, if a random separation of training and validation data would pick different datasets than in the training before?&lt;/li&gt;
&lt;/ol&gt;
</t>
  </si>
  <si>
    <t xml:space="preserve">How do face recognition systems differentiate between a real face and a photo of a face?&lt;p&gt;I'm working on face recognition project with python &amp;amp; OpenCV I detect faces but I have that problem 
I don't know how to get t make the system differentiating between real and fake faces with 2D image
if someone has any ideas, please help me.
thank you.&lt;/p&gt;
</t>
  </si>
  <si>
    <t xml:space="preserve">Finding the index of peak point ( the first True) in boolean tensor mask&lt;p&gt;After running a detectron2 model in pytorch, Detectron2 gives me the object masks that it finds as a (true/false) tensor. there are 33 objects found in the image so I have torch.Size([33, 683, 1024]).&lt;/p&gt;
&lt;pre&gt;&lt;code&gt;tensor([[False, False, False,  ..., False, False, False],
    [False, False, False,  ..., False, False, False],
    [False, False, False,  ..., False, False, False],
    ...,
    [False, False, False,  ..., False, False, False],
    [False, False, False,  ..., False, False, False],
    [False, False, False,  ..., False, False, False]], device='cuda:0')
&lt;/code&gt;&lt;/pre&gt;
&lt;p&gt;This is great so far. But I need the peak coordinates in y dimension (height) of those 33 objects. (Lets say the object is baloon, then I need the top of the baloon as (x,y) point)&lt;/p&gt;
&lt;p&gt;Any idea how can I get the peak point coordinates as fast as possible
thanks in advance&lt;/p&gt;
</t>
  </si>
  <si>
    <t xml:space="preserve">How can I remove the Class Label from the detected object using TensorFlow&lt;p&gt;I am trying to remove the label appearing above the detected object box (in my case: Human_hand: 96%). Do you have any idea? Here is how it looks like:&lt;/p&gt;
&lt;p&gt;&lt;a href="https://i.stack.imgur.com/Tck00.png" rel="nofollow noreferrer"&gt;&lt;img src="https://i.stack.imgur.com/Tck00.png" alt="enter image description here"&gt;&lt;/a&gt;&lt;/p&gt;
&lt;p&gt;I am using the following code to display the detected boxes inside the image, how can I edit it to be able to hide the label?&lt;/p&gt;
&lt;pre&gt;&lt;code&gt;while(True):
    # Acquire frame and expand frame dimensions to have shape: [1, None, None, 3]
    # i.e. a single-column array, where each item in the column has the pixel RGB value
    ret, frame = video.read()
    frame_expanded = np.expand_dims(frame, axis=0)
    # Perform the actual detection by running the model with the image as input
    (boxes, scores, classes, num) = sess.run(
        [detection_boxes, detection_scores, detection_classes, num_detections],
        feed_dict={image_tensor: frame_expanded})
    # Draw the results of the detection (aka 'visulaize the results')
    vis_util.visualize_boxes_and_labels_on_image_array(
        frame,
        np.squeeze(boxes),
        np.squeeze(classes).astype(np.int32),
        np.squeeze(scores),
        category_index,
        use_normalized_coordinates=True,
        line_thickness=8,
        min_score_thresh=0.60)
    # All the results have been drawn on the frame, so it's time to display it.
    cv2.imshow('Object detector', frame)
    # Press 'q' to quit
    if cv2.waitKey(1) == ord('q'):
        break
# Clean up
video.release()
cv2.destroyAllWindows()
&lt;/code&gt;&lt;/pre&gt;
</t>
  </si>
  <si>
    <t xml:space="preserve">Tensorflow-GPU not using GPU with CUDA,CUDNN&lt;p&gt;I want to use Tensorflow on GPU. So I install all the needed tool and installed as below-&lt;/p&gt;
&lt;ol&gt;
&lt;li&gt;CUDA-11.2&lt;/li&gt;
&lt;li&gt;CUDNN-11.1&lt;/li&gt;
&lt;li&gt;Anaconda-2020.11&lt;/li&gt;
&lt;li&gt;Tensorflow-GPU-2.3.0
&lt;a href="https://i.stack.imgur.com/uQNOH.png" rel="nofollow noreferrer"&gt;&lt;img src="https://i.stack.imgur.com/uQNOH.png" alt="enter image description here" /&gt;&lt;/a&gt;&lt;/li&gt;
&lt;/ol&gt;
&lt;p&gt;I tested that my cuda,cudnn is working using deviseQuery example.
But Tensorflow not used GPU. Then i find that version compatibility issue is possible so i innstalled CudaToolkit,cudnn using conda environment checking with version compatibility on Tensorflow website which is given below.&lt;/p&gt;
&lt;ol&gt;
&lt;li&gt;CUDA-10.2.89&lt;/li&gt;
&lt;li&gt;CUDNN-7.6.5&lt;/li&gt;
&lt;li&gt;Tensorflow-GPU-2.3.0&lt;/li&gt;
&lt;/ol&gt;
&lt;p&gt;&lt;a href="https://i.stack.imgur.com/GF37I.png" rel="nofollow noreferrer"&gt;&lt;img src="https://i.stack.imgur.com/GF37I.png" alt="enter image description here" /&gt;&lt;/a&gt;
&lt;a href="https://i.stack.imgur.com/C7pfz.png" rel="nofollow noreferrer"&gt;&lt;img src="https://i.stack.imgur.com/C7pfz.png" alt="enter image description here" /&gt;&lt;/a&gt;
&lt;a href="https://i.stack.imgur.com/lgCHn.png" rel="nofollow noreferrer"&gt;&lt;img src="https://i.stack.imgur.com/lgCHn.png" alt="enter image description here" /&gt;&lt;/a&gt;&lt;/p&gt;
&lt;p&gt;But after this try Tensorflow-GPU not used GPU,yet. so what i am doing now? Any steps or suggestion require.&lt;/p&gt;
</t>
    <phoneticPr fontId="18" type="noConversion"/>
  </si>
  <si>
    <t>Topic No</t>
    <phoneticPr fontId="18" type="noConversion"/>
  </si>
  <si>
    <t>instal python version import error window run cuda command environ</t>
  </si>
  <si>
    <t>network neural learn deep implement net problem machin convolut simpl</t>
  </si>
  <si>
    <t>gpu memori run cpu devic time process cuda gpus gb</t>
  </si>
  <si>
    <t>accuraci train loss epoch valid learn rate metric step increas</t>
  </si>
  <si>
    <t>error code run problem messag fix issu solv object python</t>
  </si>
  <si>
    <t>implement perform result time differ case multipl question point number</t>
  </si>
  <si>
    <t>build file run serv local bazel server compil docker directori</t>
  </si>
  <si>
    <t>imag cnn dataset pixel augment classifi folder pictur segment directori</t>
  </si>
  <si>
    <t>find question ve work found understand don document answer problem</t>
  </si>
  <si>
    <t>model convert file graph infer pb tflite android export lite</t>
  </si>
  <si>
    <t>predict model train data test set result valu make evalu</t>
  </si>
  <si>
    <t>tf variabl graph tensorboard initi session estim creat op call</t>
  </si>
  <si>
    <t>model train save load weight checkpoint pre creat restor file</t>
  </si>
  <si>
    <t>input output array shape numpi tensor list feed return convert</t>
  </si>
  <si>
    <t>tensor matrix vector valu element index row oper dimens list</t>
  </si>
  <si>
    <t>function loss custom gradient calcul implement comput optim defin call</t>
  </si>
  <si>
    <t>shape input layer dimens size conv convolut output reshap filter</t>
  </si>
  <si>
    <t>layer weight output activ input network dens add hidden bias</t>
  </si>
  <si>
    <t>python py file line import lib user packag modul lib_sit</t>
  </si>
  <si>
    <t>embed word text sentenc vector sequenc encod decod token length</t>
  </si>
  <si>
    <t>lstm time sequenc rnn state step input seri featur cell</t>
  </si>
  <si>
    <t>batch size train data dataset sampl iter number generat set</t>
  </si>
  <si>
    <t>object detect api train video imag frame bounding_box config box</t>
  </si>
  <si>
    <t>Topic Name</t>
    <phoneticPr fontId="18" type="noConversion"/>
  </si>
  <si>
    <t>Topic Words</t>
    <phoneticPr fontId="18" type="noConversion"/>
  </si>
  <si>
    <t>Installation Error</t>
  </si>
  <si>
    <t>Code Error</t>
  </si>
  <si>
    <t>Device Use</t>
  </si>
  <si>
    <t>Model Conversion</t>
  </si>
  <si>
    <t>Loss Function</t>
  </si>
  <si>
    <t>Embedding</t>
  </si>
  <si>
    <t>Build Error</t>
  </si>
  <si>
    <t>Training Anomaly</t>
  </si>
  <si>
    <t>Image Preprocessing</t>
  </si>
  <si>
    <t>Tensor Operation</t>
  </si>
  <si>
    <t>Data Load</t>
  </si>
  <si>
    <t>LSTM</t>
  </si>
  <si>
    <t xml:space="preserve">Keras Library OR shall i choose neural network from Scratch&lt;p&gt;I am new to deep learning. &lt;/p&gt;
&lt;p&gt;We already have good libraries like Keras etc., to develop &lt;strong&gt;neural network&lt;/strong&gt; application.&lt;/p&gt;
&lt;p&gt;To develop deep learning models (apart from Keras) shall I also need to learn more about
 &lt;strong&gt;neural network layer development from scratch.&lt;/strong&gt;&lt;/p&gt;
&lt;p&gt;Following link is an example showing how to develop deep learning models from scratch. I am just assuming we can use Keras or other libraies to finish the task. Do we still need to learn this neural network from scratch to develop deep leaning models. Could you kindly tell something on this.&lt;/p&gt;
&lt;p&gt;&lt;a href="https://medium.com/from-the-scratch/deep-learning-deep-guide-for-all-your-matrix-dimensions-and-calculations-415012de1568" rel="nofollow noreferrer"&gt;https://medium.com/from-the-scratch/deep-learning-deep-guide-for-all-your-matrix-dimensions-and-calculations-415012de1568&lt;/a&gt;&lt;/p&gt;
</t>
    <phoneticPr fontId="18" type="noConversion"/>
  </si>
  <si>
    <t>Reinforcement Learning</t>
  </si>
  <si>
    <t>Data Type</t>
    <phoneticPr fontId="18" type="noConversion"/>
  </si>
  <si>
    <t>Tensor Shape</t>
    <phoneticPr fontId="18" type="noConversion"/>
  </si>
  <si>
    <t>Model Evaluation</t>
    <phoneticPr fontId="18" type="noConversion"/>
  </si>
  <si>
    <t>Data Batch</t>
    <phoneticPr fontId="18" type="noConversion"/>
  </si>
  <si>
    <t xml:space="preserve">tensorflow: initialization of variables inside function&lt;p&gt;Newbee to tensorflow. I'm trying to write some simple net with following code:&lt;/p&gt;
&lt;pre&gt;&lt;code&gt;import tensorflow as tf 
import tensorflow.contrib as tfc
import tensorflow.contrib.layers as tfcl
def generator_deconv(z, kernel):
    with tf.variable_scope("generator", reuse=True):
        weights = tf.get_variable("weights")
        biases = tf.get_variable("biases")
        result = tf.matmul(z, weights)
        result = tf.add(result, biases)
        result = tf.reshape(result, tf.stack([tf.shape(result)[0],13,4,1]))
        result = tf.nn.conv2d_transpose(result, kernel, 
                output_shape=[tf.shape(result)[0],25,8,1], 
                strides=[1,2,2,1], 
                padding="SAME")
        result = tf.nn.conv2d_transpose(result, kernel, 
                output_shape=[tf.shape(result)[0],50,15,1], 
                strides=[1,2,2,1], 
                padding="SAME")
        result = tf.nn.conv2d_transpose(result, kernel, 
                output_shape=[tf.shape(result)[0],100,30,1], 
                strides=[1,2,2,1], 
                padding="SAME")    
        return result
kernel = tf.constant(1.0, shape=[4,4,1,1])
protype = tf.constant(1.0, shape=[3,4])
init = tf.global_variables_initializer()
config = tf.ConfigProto()
config.gpu_options.allocator_type = 'BFC'
config.gpu_options.allow_growth=True
with tf.variable_scope("generator"):
    t1 = tf.get_variable("weights",shape=[4,52])
    t2 = tf.get_variable("biases", shape=[52])
test = generator_deconv(protype,kernel)
with tf.Session(config=config) as sess:
    sess.run(init)
    sess.run(tf.shape(t1))
    sess.run(tf.shape(t2))
    sess.run(tf.shape(test))
&lt;/code&gt;&lt;/pre&gt;
&lt;p&gt;but got error: &lt;/p&gt;
&lt;blockquote&gt;
  &lt;p&gt;tensorflow.python.framework.errors_impl.FailedPreconditionError:
  Attempting to use uninitialized value generator/weights&lt;/p&gt;
&lt;/blockquote&gt;
&lt;p&gt;for the &lt;strong&gt;last line&lt;/strong&gt;&lt;/p&gt;
&lt;pre&gt;&lt;code&gt;sess.run(tf.shape(test))
&lt;/code&gt;&lt;/pre&gt;
&lt;p&gt;checked official api of tensorflow but still don't know what's wrong with the code.&lt;/p&gt;
&lt;p&gt;================================UPDATE==========================&lt;/p&gt;
&lt;p&gt;found 2 ways to fix it&lt;/p&gt;
&lt;p&gt;1.if replace&lt;/p&gt;
&lt;pre&gt;&lt;code&gt;sess.run(init)
&lt;/code&gt;&lt;/pre&gt;
&lt;p&gt;by&lt;/p&gt;
&lt;pre&gt;&lt;code&gt;sess.run(tf.global_variables_initializer())
&lt;/code&gt;&lt;/pre&gt;
&lt;p&gt;then whole code works.&lt;/p&gt;
&lt;p&gt;OR&lt;/p&gt;
&lt;p&gt;2.run&lt;/p&gt;
&lt;pre&gt;&lt;code&gt;init = tf.global_variables_initializer()
with tf.Session(config=config) as sess:
    sess.run(init)
    sess.run(tf.shape(t1))
    sess.run(tf.shape(t2))
    sess.run(tf.shape(test))
&lt;/code&gt;&lt;/pre&gt;
&lt;p&gt;again it also works.&lt;/p&gt;
&lt;p&gt;BUT don't understand why&lt;/p&gt;
</t>
    <phoneticPr fontId="18" type="noConversion"/>
  </si>
  <si>
    <t xml:space="preserve">Why are my results still not reproducible?&lt;p&gt;I want to get reproducible results for a CNN. I use Keras and Google Colab with GPU.&lt;/p&gt;
&lt;p&gt;In addition to recommendations to insert certain code snippets, which should allow a reproducibility, I also added seeds to the layers.&lt;/p&gt;
&lt;pre&gt;&lt;code&gt;###### This is the first code snipped to run #####
!pip install -U -q PyDrive
from pydrive.auth import GoogleAuth
from pydrive.drive import GoogleDrive
from google.colab import auth
from oauth2client.client import GoogleCredentials
# Authenticate and create the PyDrive client.
# This only needs to be done once per notebook.
auth.authenticate_user()
gauth = GoogleAuth()
gauth.credentials = GoogleCredentials.get_application_default()
drive = GoogleDrive(gauth)
&lt;/code&gt;&lt;/pre&gt;
&lt;pre&gt;&lt;code&gt;###### This is the second code snipped to run #####
from __future__ import print_function  
import numpy as np 
import tensorflow as tf
print(tf.test.gpu_device_name())
import random as rn 
import os 
os.environ['PYTHONASHSEED'] = '0' 
np.random.seed(1)   
rn.seed(1)   
session_conf = tf.ConfigProto(intra_op_parallelism_threads=1, inter_op_parallelism_threads=1) 
&lt;/code&gt;&lt;/pre&gt;
&lt;pre&gt;&lt;code&gt;
###### This is the third code snipped to run #####
from keras import backend as K
tf.set_random_seed(1) 
sess = tf.Session(graph=tf.get_default_graph(), config=session_conf)  
K.set_session(sess)   
&lt;/code&gt;&lt;/pre&gt;
&lt;pre&gt;&lt;code&gt;###### This is the fourth code snipped to run #####
def model_cnn():
  model = Sequential()
  model.add(Conv2D(32, kernel_size=(3,3), kernel_initializer=initializers.glorot_uniform(seed=1), input_shape=(28,28,1)))
  model.add(BatchNormalization())
  model.add(Activation('relu'))
  model.add(Conv2D(32, kernel_size=(3,3), kernel_initializer=initializers.glorot_uniform(seed=2)))
  model.add(BatchNormalization())
  model.add(Activation('relu'))
  model.add(MaxPooling2D(pool_size=(2,2)))
  model.add(Dropout(0.25, seed=1))  
  model.add(Flatten())
  model.add(Dense(512, kernel_initializer=initializers.glorot_uniform(seed=2)))
  model.add(BatchNormalization())
  model.add(Activation('relu'))
  model.add(Dropout(0.5, seed=1))
  model.add(Dense(10, kernel_initializer=initializers.glorot_uniform(seed=2)))
  model.add(Activation('softmax'))
  model.compile(loss="categorical_crossentropy", optimizer=Adam(lr=0.001), metrics=['accuracy'])
  return model
def split_data(X,y):
  X_train_val, X_val, y_train_val, y_val = train_test_split(X, y, random_state=42, test_size=1/5, stratify=y) 
  return(X_train_val, X_val, y_train_val, y_val) 
def train_model_with_EarlyStopping(model, X, y):
  # make train and validation data
  X_tr, X_val, y_tr, y_val = split_data(X,y)
  es = EarlyStopping(monitor='val_loss', patience=20, mode='min', restore_best_weights=True)
  history = model.fit(X_tr, y_tr,
                      batch_size=64,
                      epochs=200, 
                      verbose=1,
                      validation_data=(X_val,y_val),
                      callbacks=[es])    
  return history
&lt;/code&gt;&lt;/pre&gt;
&lt;pre&gt;&lt;code&gt;###### This is the fifth code snipped to run #####
train_model_with_EarlyStopping(model_cnn(), X, y)
&lt;/code&gt;&lt;/pre&gt;
&lt;p&gt;Always I run the above code I get different results.
Does the reason lies in the code, or it is simply not possible to obtain reproducible results in Google Colab with GPU support?&lt;/p&gt;
&lt;hr&gt;
&lt;p&gt;The complete code (there are unneccessary parts in the code, such as libraries which are not used):&lt;/p&gt;
&lt;pre&gt;&lt;code&gt;!pip install -U -q PyDrive
from pydrive.auth import GoogleAuth
from pydrive.drive import GoogleDrive
from google.colab import auth
from oauth2client.client import GoogleCredentials
auth.authenticate_user()
gauth = GoogleAuth()
gauth.credentials = GoogleCredentials.get_application_default()
drive = GoogleDrive(gauth)
from __future__ import print_function # NEU 
import numpy as np 
import tensorflow as tf
import random as rn 
import os 
os.environ['PYTHONASHSEED'] = '0' 
np.random.seed(1)   
rn.seed(1)   
session_conf = tf.ConfigProto(intra_op_parallelism_threads=1, inter_op_parallelism_threads=1) 
from keras import backend as K
tf.set_random_seed(1)  
sess = tf.Session(graph=tf.get_default_graph(), config=session_conf)   
K.set_session(sess)  
import os
local_root_path = os.path.expanduser("~/data/data")
print(local_root_path)
try:
  os.makedirs(local_root_path, exist_ok=True)  
except: pass
def ListFolder(google_drive_id, destination):
  file_list = drive.ListFile({'q': "'%s' in parents and trashed=false" % google_drive_id}).GetList()
  counter = 0
  for f in file_list:
    # If it is a directory then, create the dicrectory and upload the file inside it
    if f['mimeType']=='application/vnd.google-apps.folder': 
      folder_path = os.path.join(destination, f['title'])
      os.makedirs(folder_path, exist_ok=True)
      print('creating directory {}'.format(folder_path))
      ListFolder(f['id'], folder_path)
    else:
      fname = os.path.join(destination, f['title'])
      f_ = drive.CreateFile({'id': f['id']})
      f_.GetContentFile(fname)
      counter += 1
  print('{} files were uploaded in {}'.format(counter, destination))
ListFolder("1DyM_D2ZJ5UHIXmXq4uHzKqXSkLTH-lSo", local_root_path)
import glob
import h5py
from time import time
from keras import initializers 
from keras.preprocessing.image import ImageDataGenerator
from keras.models import Sequential, model_from_json
from keras.layers import Dense, Dropout, Activation, Flatten, BatchNormalization, merge
from keras.layers import Convolution2D, MaxPooling2D, AveragePooling2D
from keras.optimizers import SGD, Adam, RMSprop, Adagrad, Adadelta, Adamax, Nadam
from keras.utils import np_utils
from keras.callbacks import LearningRateScheduler, ModelCheckpoint, TensorBoard, ReduceLROnPlateau
from keras.regularizers import l2
from keras.layers.advanced_activations import LeakyReLU, ELU
from keras import backend as K
import numpy as np
import pickle as pkl
from matplotlib import pyplot as plt
%matplotlib inline
import gzip
import numpy as np
from keras.utils import to_categorical
from keras.models import Sequential
from keras.layers import Dense, Conv2D, Flatten
from keras.datasets import fashion_mnist
from numpy import mean, std
import matplotlib.pyplot as plt
from sklearn.model_selection import KFold, StratifiedKFold
from keras.datasets import fashion_mnist
from keras.utils import to_categorical
from keras.layers import Conv2D, MaxPooling2D, Dense, Flatten
from keras.optimizers import SGD, Adam
from keras.wrappers.scikit_learn import KerasClassifier
from sklearn.metrics import accuracy_score, confusion_matrix, classification_report
from sklearn.metrics import precision_score
from sklearn.metrics import recall_score
from sklearn.metrics import f1_score
from sklearn.metrics import auc, average_precision_score, f1_score
import time
from keras.callbacks import EarlyStopping
from keras.callbacks import ModelCheckpoint
from sklearn.model_selection import train_test_split
from sklearn.metrics import confusion_matrix, classification_report
from sklearn.model_selection import GridSearchCV, RandomizedSearchCV
from google.colab import files
from PIL import Image 
def model_cnn():
  model = Sequential()
  model.add(Conv2D(32, kernel_size=(3,3), kernel_initializer=initializers.glorot_uniform(seed=1), input_shape=(28,28,1)))
  model.add(BatchNormalization())
  model.add(Activation('relu'))
  model.add(Conv2D(32, kernel_size=(3,3), kernel_initializer=initializers.glorot_uniform(seed=2)))
  model.add(BatchNormalization())
  model.add(Activation('relu'))
  model.add(MaxPooling2D(pool_size=(2,2)))
  model.add(Dropout(0.25, seed=1))  
  model.add(Flatten())
  model.add(Dense(512, kernel_initializer=initializers.glorot_uniform(seed=2)))
  model.add(BatchNormalization())
  model.add(Activation('relu'))
  model.add(Dropout(0.5, seed=1))
  model.add(Dense(10, kernel_initializer=initializers.glorot_uniform(seed=2)))
  model.add(Activation('softmax'))
  model.compile(loss="categorical_crossentropy", optimizer=Adam(lr=0.001), metrics=['accuracy'])
  return model
def train_model_with_EarlyStopping(model, X, y):
  X_tr, X_val, y_tr, y_val = split_train_val_data(X,y)
  es = EarlyStopping(monitor='val_loss', patience=20, mode='min', restore_best_weights=True)      
  history = model.fit(X_tr, y_tr,
                      batch_size=64,
                      epochs=200, 
                      verbose=1,
                      validation_data=(X_val,y_val),
                      callbacks=[es])    
  evaluate_model(model, history, X_tr, y_tr)
  return history 
```
&lt;/code&gt;&lt;/pre&gt;
</t>
    <phoneticPr fontId="18" type="noConversion"/>
  </si>
  <si>
    <t>work generat problem ve code doesn fine chang issu creat</t>
    <phoneticPr fontId="18" type="noConversion"/>
  </si>
  <si>
    <t xml:space="preserve">TensorFlow XOR code works fine with two dimensional target but not without?&lt;p&gt;Trying to implement a very basic XOR FFNN in TensorFlow. I may just be misunderstanding the code but can anyone see an obvious reason why this won't work-- blows up to NaNs and starts with loss of $0$.
Toggles are on works/ doesn't work if you want to mess around with it.
Thanks!&lt;/p&gt;
&lt;pre class="lang-py prettyprint-override"&gt;&lt;code&gt;import math
import tensorflow as tf
import numpy as np
HIDDEN_NODES = 10
x = tf.placeholder(tf.float32, [None, 2])
W_hidden = tf.Variable(tf.truncated_normal([2, HIDDEN_NODES]))
b_hidden = tf.Variable(tf.zeros([HIDDEN_NODES]))
hidden = tf.nn.relu(tf.matmul(x, W_hidden) + b_hidden)
#-----------------
#DOESN"T WORK
W_logits = tf.Variable(tf.truncated_normal([HIDDEN_NODES, 1]))
b_logits = tf.Variable(tf.zeros([1]))
logits = tf.add(tf.matmul(hidden, W_logits),b_logits)
#WORKS
# W_logits = tf.Variable(tf.truncated_normal([HIDDEN_NODES, 2]))
# b_logits = tf.Variable(tf.zeros([2]))
# logits = tf.add(tf.matmul(hidden, W_logits),b_logits)
#-----------------
y = tf.nn.softmax(logits)
#-----------------
#DOESN"T WORK
y_input = tf.placeholder(tf.float32, [None, 1])
#WORKS
#y_input = tf.placeholder(tf.float32, [None, 2])
#-----------------
cross_entropy = tf.nn.softmax_cross_entropy_with_logits(logits, y_input)
loss = tf.reduce_mean(cross_entropy)
loss = cross_entropy
train_op = tf.train.GradientDescentOptimizer(0.1).minimize(loss)
init_op = tf.initialize_all_variables()
sess = tf.Session()
sess.run(init_op)
xTrain = np.array([[0, 0], [0, 1], [1, 0], [1, 1]])
#-----------------
#DOESN"T WORK
yTrain = np.array([[0], [1], [1], [0]])
# WORKS
#yTrain = np.array([[1, 0], [0, 1], [0, 1], [1, 0]])
#-----------------
for i in xrange(500):
  _, loss_val,logitsval = sess.run([train_op, loss,logits], feed_dict={x: xTrain, y_input: yTrain})
  if i % 10 == 0:
    print "Step:", i, "Current loss:", loss_val,"logits",logitsval
print sess.run(y,feed_dict={x: xTrain})
&lt;/code&gt;&lt;/pre&gt;
</t>
    <phoneticPr fontId="18" type="noConversion"/>
  </si>
  <si>
    <t>API Usage</t>
    <phoneticPr fontId="18" type="noConversion"/>
  </si>
  <si>
    <r>
      <t>Failed to get convolution algorithm&lt;p&gt;im trying to train a convolutional network, i will omit the part of the code that import and create folders for the pictures and clases, now this is the main code of the net, this example was taken from the book "deep learning in python" from Fran</t>
    </r>
    <r>
      <rPr>
        <sz val="14"/>
        <color theme="1"/>
        <rFont val="TimesNewRomanPSMT"/>
        <family val="2"/>
        <charset val="134"/>
      </rPr>
      <t>莽</t>
    </r>
    <r>
      <rPr>
        <sz val="14"/>
        <color theme="1"/>
        <rFont val="Consolas"/>
        <family val="3"/>
      </rPr>
      <t xml:space="preserve">ois Collet&lt;/p&gt;
&lt;pre&gt;&lt;code&gt;from keras import layers
from keras import models
model = models.Sequential()
model.add(layers.Conv2D(32, (3, 3), activation='relu', input_shape=(150, 150, 3)))
model.add(layers.MaxPooling2D((2, 2)))
model.add(layers.Conv2D(64, (3, 3), activation='relu'))
model.add(layers.MaxPooling2D((2, 2)))
model.add(layers.Conv2D(128, (3, 3), activation='relu'))
model.add(layers.MaxPooling2D((2, 2)))
model.add(layers.Conv2D(128, (3, 3), activation='relu'))
model.add(layers.MaxPooling2D((2, 2)))
model.add(layers.Flatten())
model.add(layers.Dense(512, activation='relu'))
model.add(layers.Dense(1177, activation='softmax'))
from keras import optimizers
model.compile(loss='categorical_crossentropy',
optimizer=optimizers.RMSprop(lr=1e-4),
metrics=['acc'])
from keras.preprocessing.image import ImageDataGenerator
train_datagen = ImageDataGenerator(rescale=1./255)
test_datagen = ImageDataGenerator(rescale=1./255)
train_generator = train_datagen.flow_from_directory(NEW_DATA_DIR, target_size=(150, 150), batch_size=10,class_mode='categorical')
history = model.fit_generator(
train_generator,
steps_per_epoch=100,
epochs=30)
&lt;/code&gt;&lt;/pre&gt;
&lt;p&gt;and then i get this error&lt;/p&gt;
&lt;pre&gt;&lt;code&gt;WARNING:tensorflow:From /home/mimus/anaconda3/envs/tf_gpu/lib/python3.6/site-packages/tensorflow/python/ops/math_ops.py:3066: to_int32 (from tensorflow.python.ops.math_ops) is deprecated and will be removed in a future version.
Instructions for updating:
Use tf.cast instead.
Epoch 1/30
---------------------------------------------------------------------------
UnknownError                              Traceback (most recent call last)
&amp;lt;ipython-input-7-380fa4b50355&amp;gt; in &amp;lt;module&amp;gt;
      2 train_generator,
      3 steps_per_epoch=100,
----&amp;gt; 4 epochs=30)
~/anaconda3/envs/tf_gpu/lib/python3.6/site-packages/keras/legacy/interfaces.py in wrapper(*args, **kwargs)
     89                 warnings.warn('Update your `' + object_name + '` call to the ' +
     90                               'Keras 2 API: ' + signature, stacklevel=2)
---&amp;gt; 91             return func(*args, **kwargs)
     92         wrapper._original_function = func
     93         return wrapper
~/anaconda3/envs/tf_gpu/lib/python3.6/site-packages/keras/engine/training.py in fit_generator(self, generator, steps_per_epoch, epochs, verbose, callbacks, validation_data, validation_steps, class_weight, max_queue_size, workers, use_multiprocessing, shuffle, initial_epoch)
   1416             use_multiprocessing=use_multiprocessing,
   1417             shuffle=shuffle,
-&amp;gt; 1418             initial_epoch=initial_epoch)
   1419 
   1420     @interfaces.legacy_generator_methods_support
~/anaconda3/envs/tf_gpu/lib/python3.6/site-packages/keras/engine/training_generator.py in fit_generator(model, generator, steps_per_epoch, epochs, verbose, callbacks, validation_data, validation_steps, class_weight, max_queue_size, workers, use_multiprocessing, shuffle, initial_epoch)
    215                 outs = model.train_on_batch(x, y,
    216                                             sample_weight=sample_weight,
--&amp;gt; 217                                             class_weight=class_weight)
    218 
    219                 outs = to_list(outs)
~/anaconda3/envs/tf_gpu/lib/python3.6/site-packages/keras/engine/training.py in train_on_batch(self, x, y, sample_weight, class_weight)
   1215             ins = x + y + sample_weights
   1216         self._make_train_function()
-&amp;gt; 1217         outputs = self.train_function(ins)
   1218         return unpack_singleton(outputs)
   1219 
~/anaconda3/envs/tf_gpu/lib/python3.6/site-packages/keras/backend/tensorflow_backend.py in __call__(self, inputs)
   2713                 return self._legacy_call(inputs)
   2714 
-&amp;gt; 2715             return self._call(inputs)
   2716         else:
   2717             if py_any(is_tensor(x) for x in inputs):
~/anaconda3/envs/tf_gpu/lib/python3.6/site-packages/keras/backend/tensorflow_backend.py in _call(self, inputs)
   2673             fetched = self._callable_fn(*array_vals, run_metadata=self.run_metadata)
   2674         else:
-&amp;gt; 2675             fetched = self._callable_fn(*array_vals)
   2676         return fetched[:len(self.outputs)]
   2677 
~/anaconda3/envs/tf_gpu/lib/python3.6/site-packages/tensorflow/python/client/session.py in __call__(self, *args, **kwargs)
   1437           ret = tf_session.TF_SessionRunCallable(
   1438               self._session._session, self._handle, args, status,
-&amp;gt; 1439               run_metadata_ptr)
   1440         if run_metadata:
   1441           proto_data = tf_session.TF_GetBuffer(run_metadata_ptr)
~/anaconda3/envs/tf_gpu/lib/python3.6/site-packages/tensorflow/python/framework/errors_impl.py in __exit__(self, type_arg, value_arg, traceback_arg)
    526             None, None,
    527             compat.as_text(c_api.TF_Message(self.status.status)),
--&amp;gt; 528             c_api.TF_GetCode(self.status.status))
    529     # Delete the underlying status object from memory otherwise it stays alive
    530     # as there is a reference to status from this from the traceback due to
UnknownError: Failed to get convolution algorithm. This is probably because cuDNN failed to initialize, so try looking to see if a warning log message was printed above.
     [[{{node conv2d_1/convolution}}]]
     [[{{node loss/mul}}]]
&lt;/code&gt;&lt;/pre&gt;
&lt;p&gt;im using python 3.6, tensorflowgpu 1.13.1, kerasgpu 2.2.4, cudatoolkit 10.0.130, cudnn 7.3.1, numpy 1.16.5. i really hope you can helpme to solve this, thank you in advance&lt;/p&gt;
&lt;p&gt;edit:&lt;/p&gt;
&lt;p&gt;using nvidia-smi i get this&lt;/p&gt;
&lt;pre&gt;&lt;code&gt;NVIDIA-SMI 430.26       Driver Version: 430.26       CUDA Version: 10.2     |
|-------------------------------+----------------------+----------------------+
| GPU  Name        Persistence-M| Bus-Id        Disp.A | Volatile Uncorr. ECC |
| Fan  Temp  Perf  Pwr:Usage/Cap|         Memory-Usage | GPU-Util  Compute M. |
|===============================+======================+======================|
|   0  GeForce RTX 2060    Off  | 00000000:01:00.0  On |                  N/A |
|  0%   52C    P8    19W / 170W |   5895MiB /  5931MiB |     24%      Default |
+-------------------------------+----------------------+----------------------+
+-----------------------------------------------------------------------------+
| Processes:                                                       GPU Memory |
|  GPU       PID   Type   Process name                             Usage      |
|=============================================================================|
|    0      1305      G   /usr/lib/xorg/Xorg                            20MiB |
|    0      1356      G   /usr/bin/gnome-shell                          51MiB |
|    0      1556      G   /usr/lib/xorg/Xorg                           123MiB |
|    0      1703      G   /usr/bin/gnome-shell                          74MiB |
|    0      2816      G   /usr/lib/firefox/firefox                       3MiB |
|    0     10133      G   /usr/lib/firefox/firefox                       3MiB |
|    0     18578      C   .../mimus/anaconda3/envs/tf_gpu/bin/python  5605MiB |
+-----------------------------------------------------------------------------+
&lt;/code&gt;&lt;/pre&gt;
</t>
    </r>
  </si>
  <si>
    <t>Trend</t>
  </si>
  <si>
    <t>no trend</t>
  </si>
  <si>
    <t>decreasing</t>
  </si>
  <si>
    <t>increasing</t>
  </si>
  <si>
    <t>Stage</t>
    <phoneticPr fontId="18" type="noConversion"/>
  </si>
  <si>
    <r>
      <t>NumPyro vs Pyro: Why is former 100x faster and when should I use the latter?&lt;p&gt;From Pytorch-Pyro's &lt;a href="https://pyro.ai/" rel="nofollow noreferrer"&gt;website&lt;/a&gt;:&lt;/p&gt;
&lt;blockquote&gt;
  &lt;p&gt;We</t>
    </r>
    <r>
      <rPr>
        <sz val="14"/>
        <color theme="1"/>
        <rFont val="TimesNewRomanPSMT"/>
        <family val="2"/>
        <charset val="134"/>
      </rPr>
      <t>鈥檙</t>
    </r>
    <r>
      <rPr>
        <sz val="14"/>
        <color theme="1"/>
        <rFont val="Consolas"/>
        <family val="3"/>
      </rPr>
      <t xml:space="preserve">e excited to announce the release of NumPyro, a NumPy-backed Pyro using JAX for automatic differentiation and JIT compilation, with over 100x speedup for HMC and NUTS!&lt;/p&gt;
&lt;/blockquote&gt;
&lt;p&gt;My questions:&lt;/p&gt;
&lt;ol&gt;
&lt;li&gt;Where is the performance gain (which is &lt;a href="https://arxiv.org/abs/1912.11554" rel="nofollow noreferrer"&gt;sometimes&lt;/a&gt; 340x or 2X) of NumPyro (over Pyro) coming from exactly?&lt;/li&gt;
&lt;li&gt;And more importantly, why (rather, where) would I continue to use Pyro?&lt;/li&gt;
&lt;/ol&gt;
&lt;p&gt;Extra:&lt;/p&gt;
&lt;ol&gt;
&lt;li&gt;How should I view the performance and features of NumPyro compared to Tensorflow Probability, in deciding which to use where? &lt;/li&gt;
&lt;/ol&gt;
</t>
    </r>
  </si>
  <si>
    <r>
      <t>what does mean and standard deviation in random_normal in tf.compat.v1.random_normal() mean?&lt;p&gt;Still I</t>
    </r>
    <r>
      <rPr>
        <sz val="14"/>
        <color theme="1"/>
        <rFont val="TimesNewRomanPSMT"/>
        <family val="2"/>
        <charset val="134"/>
      </rPr>
      <t>鈥檓</t>
    </r>
    <r>
      <rPr>
        <sz val="14"/>
        <color theme="1"/>
        <rFont val="Consolas"/>
        <family val="3"/>
      </rPr>
      <t xml:space="preserve"> a little confused with random_normal() parameters (mean, stddev). What really does mean, stddev in random_normal mean?&lt;/p&gt;
&lt;pre&gt;&lt;code&gt;(tf.compat.v1.random_normal([3, 128], mean=6, stddev=0.1, seed = 1)
&lt;/code&gt;&lt;/pre&gt;
</t>
    </r>
  </si>
  <si>
    <r>
      <t>How can I fix this pytorch error on Windows? (ModuleNotFoundError: No module named 'torch')&lt;p&gt;&lt;strong&gt;Edit:&lt;/strong&gt; You might want to skip to the end of the question first, I've followed some advice in comments / answers and the current error is different from the original (appears to be related to numpy possibly).&lt;/p&gt;
&lt;p&gt;This error &lt;code&gt;ModuleNotFoundError: No module named 'torch'&lt;/code&gt; shows up in tons of threads, I've been trying solutions all day. I'll go through my troubleshooting steps one by one, using the solutions suggested in threads.&lt;/p&gt;
&lt;p&gt;System info:
Windows 10&lt;/p&gt;
&lt;p&gt;&lt;a href="https://i.stack.imgur.com/DNG6a.png" rel="nofollow noreferrer"&gt;&lt;img src="https://i.stack.imgur.com/DNG6a.png" alt="enter image description here"&gt;&lt;/a&gt;
&lt;a href="https://i.stack.imgur.com/1PgUg.png" rel="nofollow noreferrer"&gt;&lt;img src="https://i.stack.imgur.com/1PgUg.png" alt="enter image description here"&gt;&lt;/a&gt;&lt;/p&gt;
&lt;p&gt;First thing I did was follow the instructions on Pytorch, installed Anaconda and did this using the correct settings for my machine (&lt;strong&gt;Note&lt;/strong&gt;: I tried Python v3.7 before trying v3.8 in these screenshots, none of the solutions worked with that either):&lt;/p&gt;
&lt;p&gt;&lt;a href="https://i.stack.imgur.com/nlkht.png" rel="nofollow noreferrer"&gt;&lt;img src="https://i.stack.imgur.com/nlkht.png" alt="enter image description here"&gt;&lt;/a&gt;&lt;/p&gt;
&lt;p&gt;&lt;a href="https://i.stack.imgur.com/zFclJ.png" rel="nofollow noreferrer"&gt;&lt;img src="https://i.stack.imgur.com/zFclJ.png" alt="enter image description here"&gt;&lt;/a&gt;&lt;/p&gt;
&lt;p&gt;As you can see, that should be good to go, according to the instructions.&lt;/p&gt;
&lt;p&gt;So I go into the python terminal and try to import pytorch, like so:&lt;/p&gt;
&lt;p&gt;&lt;a href="https://i.stack.imgur.com/mtRSa.png" rel="nofollow noreferrer"&gt;&lt;img src="https://i.stack.imgur.com/mtRSa.png" alt="enter image description here"&gt;&lt;/a&gt;&lt;/p&gt;
&lt;p&gt;&lt;code&gt;ModuleNotFoundError: No module named 'torch'&lt;/code&gt; Great, so what now? Well I paste the error into Google and begin my 4 hour wild goose chase. &lt;/p&gt;
&lt;p&gt;First result, stack overflow answer: &lt;a href="https://stackoverflow.com/questions/54843067/no-module-named-torch"&gt;No module named &amp;quot;Torch&amp;quot;&lt;/a&gt;
 Let's try the selected answer, it requires some version-related syntax so lets check my python version:&lt;/p&gt;
&lt;p&gt;&lt;a href="https://i.stack.imgur.com/7d3FS.png" rel="nofollow noreferrer"&gt;&lt;img src="https://i.stack.imgur.com/7d3FS.png" alt="enter image description here"&gt;&lt;/a&gt;&lt;/p&gt;
&lt;p&gt;Alright so as directed by the answer:&lt;/p&gt;
&lt;blockquote&gt;
  &lt;p&gt;Try to install PyTorch using pip:&lt;/p&gt;
  &lt;p&gt;First create a conda environment using:&lt;/p&gt;
&lt;pre&gt;&lt;code&gt;conda create -n env_pytorch python=3.6
&lt;/code&gt;&lt;/pre&gt;
&lt;/blockquote&gt;
&lt;p&gt;Ok:&lt;/p&gt;
&lt;p&gt;&lt;a href="https://i.stack.imgur.com/lHjxf.png" rel="nofollow noreferrer"&gt;&lt;img src="https://i.stack.imgur.com/lHjxf.png" alt="enter image description here"&gt;&lt;/a&gt;&lt;/p&gt;
&lt;blockquote&gt;
  &lt;p&gt;Activate the environment using:&lt;/p&gt;
&lt;pre&gt;&lt;code&gt;source activate env_pytorch
&lt;/code&gt;&lt;/pre&gt;
&lt;/blockquote&gt;
&lt;p&gt;That doesnt work, but if we activate using the instructions given by the prompt, we can do so:&lt;/p&gt;
&lt;p&gt;&lt;a href="https://i.stack.imgur.com/mUbKM.png" rel="nofollow noreferrer"&gt;&lt;img src="https://i.stack.imgur.com/mUbKM.png" alt="enter image description here"&gt;&lt;/a&gt;&lt;/p&gt;
&lt;blockquote&gt;
  &lt;p&gt;Now install PyTorch using pip:&lt;/p&gt;
&lt;pre&gt;&lt;code&gt;pip install torchvision --user ( this will install both torch and torchvision)
&lt;/code&gt;&lt;/pre&gt;
&lt;/blockquote&gt;
&lt;p&gt;&lt;a href="https://i.stack.imgur.com/3UziJ.png" rel="nofollow noreferrer"&gt;&lt;img src="https://i.stack.imgur.com/3UziJ.png" alt="enter image description here"&gt;&lt;/a&gt;&lt;/p&gt;
&lt;p&gt;Hmmm.. well that went up in flames, so the following...&lt;/p&gt;
&lt;blockquote&gt;
  &lt;p&gt;Now go to python shell and import using the command:&lt;/p&gt;
&lt;pre&gt;&lt;code&gt;import torch
import torchvision
&lt;/code&gt;&lt;/pre&gt;
&lt;/blockquote&gt;
&lt;p&gt;...doesn't do anything new, same error as before.&lt;/p&gt;
&lt;p&gt;Well, to the next thread, on PyTorch GitHub: &lt;a href="https://github.com/pytorch/pytorch/issues/4827" rel="nofollow noreferrer"&gt;https://github.com/pytorch/pytorch/issues/4827&lt;/a&gt;&lt;/p&gt;
&lt;p&gt;They're trying to use Jupyter, so I tried this, is was another long process like the above that went up in flames, and I really dont want to need to use Jupyter anyway, so we'll skip this one.&lt;/p&gt;
&lt;p&gt;Another Pytorch GitHub thread: &lt;a href="https://github.com/pytorch/pytorch/issues/12004" rel="nofollow noreferrer"&gt;https://github.com/pytorch/pytorch/issues/12004&lt;/a&gt;&lt;/p&gt;
&lt;blockquote&gt;
  &lt;p&gt;@edtky Could you please give me the output of the following commands
  in CMD?&lt;/p&gt;
  &lt;p&gt;where conda.exe 
  where pip.exe 
  where python.exe&lt;/p&gt;
&lt;/blockquote&gt;
&lt;p&gt;Sure I'll give it a shot:&lt;/p&gt;
&lt;p&gt;&lt;a href="https://i.stack.imgur.com/3zyJr.png" rel="nofollow noreferrer"&gt;&lt;img src="https://i.stack.imgur.com/3zyJr.png" alt="enter image description here"&gt;&lt;/a&gt;&lt;/p&gt;
&lt;blockquote&gt;
  &lt;p&gt;@edtky Looks like you have two Python environments. Please try
  importing torch in Anaconda Prompt.&lt;/p&gt;
&lt;/blockquote&gt;
&lt;p&gt;Oh well, I already did that. No bueno.&lt;/p&gt;
&lt;p&gt;Another thread: &lt;a href="https://discuss.pytorch.org/t/modulenotfounderror-no-module-named-torch/7309" rel="nofollow noreferrer"&gt;https://discuss.pytorch.org/t/modulenotfounderror-no-module-named-torch/7309&lt;/a&gt; suggests:&lt;/p&gt;
&lt;blockquote&gt;
  &lt;p&gt;In that case you</t>
    </r>
    <r>
      <rPr>
        <sz val="14"/>
        <color theme="1"/>
        <rFont val="TimesNewRomanPSMT"/>
        <family val="2"/>
        <charset val="134"/>
      </rPr>
      <t>鈥檝</t>
    </r>
    <r>
      <rPr>
        <sz val="14"/>
        <color theme="1"/>
        <rFont val="Consolas"/>
        <family val="3"/>
      </rPr>
      <t xml:space="preserve">e probably forgotten to activate the environment
  where pytorch is installed. It can also be the library missing in your
  PYTHONPATH variable.&lt;/p&gt;
&lt;/blockquote&gt;
&lt;p&gt;Well I did activate the environment as shown above, but I dont know anything about a PYTHONPTH variable, seems like the PyTorch setup guide wouldve mentioned if I needed to manually do that, I have no clue how to do it and you aren't explaining, so lets look for other answers.&lt;/p&gt;
&lt;p&gt;Someone made a whole article to give us this little gym of advice: &lt;a href="https://medium.com/@valeryyakovlev/anaconda-no-module-named-torch-ead10946de66" rel="nofollow noreferrer"&gt;https://medium.com/@valeryyakovlev/anaconda-no-module-named-torch-ead10946de66&lt;/a&gt;&lt;/p&gt;
&lt;blockquote&gt;
  &lt;p&gt;Another beginner error I encountered when started to use pytorch in
  anaconda environment
      import torch ModuleNotFoundError: No module named </t>
    </r>
    <r>
      <rPr>
        <sz val="14"/>
        <color theme="1"/>
        <rFont val="TimesNewRomanPSMT"/>
        <family val="2"/>
        <charset val="134"/>
      </rPr>
      <t>鈥榯</t>
    </r>
    <r>
      <rPr>
        <sz val="14"/>
        <color theme="1"/>
        <rFont val="Consolas"/>
        <family val="3"/>
      </rPr>
      <t>orch</t>
    </r>
    <r>
      <rPr>
        <sz val="14"/>
        <color theme="1"/>
        <rFont val="TimesNewRomanPSMT"/>
        <family val="2"/>
        <charset val="134"/>
      </rPr>
      <t>鈥</t>
    </r>
    <r>
      <rPr>
        <sz val="14"/>
        <color theme="1"/>
        <rFont val="Consolas"/>
        <family val="3"/>
      </rPr>
      <t xml:space="preserve"> the proper way to install pytorch to anaconda is following
      conda install -c pytorch pytorch It</t>
    </r>
    <r>
      <rPr>
        <sz val="14"/>
        <color theme="1"/>
        <rFont val="TimesNewRomanPSMT"/>
        <family val="2"/>
        <charset val="134"/>
      </rPr>
      <t>鈥檚</t>
    </r>
    <r>
      <rPr>
        <sz val="14"/>
        <color theme="1"/>
        <rFont val="Consolas"/>
        <family val="3"/>
      </rPr>
      <t xml:space="preserve"> not enough to simply run </t>
    </r>
    <r>
      <rPr>
        <sz val="14"/>
        <color theme="1"/>
        <rFont val="TimesNewRomanPSMT"/>
        <family val="2"/>
        <charset val="134"/>
      </rPr>
      <t>鈥渃</t>
    </r>
    <r>
      <rPr>
        <sz val="14"/>
        <color theme="1"/>
        <rFont val="Consolas"/>
        <family val="3"/>
      </rPr>
      <t>onda install pytorch</t>
    </r>
    <r>
      <rPr>
        <sz val="14"/>
        <color theme="1"/>
        <rFont val="TimesNewRomanPSMT"/>
        <family val="2"/>
        <charset val="134"/>
      </rPr>
      <t>鈥</t>
    </r>
    <r>
      <rPr>
        <sz val="14"/>
        <color theme="1"/>
        <rFont val="Consolas"/>
        <family val="3"/>
      </rPr>
      <t xml:space="preserve"> </t>
    </r>
    <r>
      <rPr>
        <sz val="14"/>
        <color theme="1"/>
        <rFont val="TimesNewRomanPSMT"/>
        <family val="2"/>
        <charset val="134"/>
      </rPr>
      <t>鈥</t>
    </r>
    <r>
      <rPr>
        <sz val="14"/>
        <color theme="1"/>
        <rFont val="Consolas"/>
        <family val="3"/>
      </rPr>
      <t xml:space="preserve"> the package won</t>
    </r>
    <r>
      <rPr>
        <sz val="14"/>
        <color theme="1"/>
        <rFont val="TimesNewRomanPSMT"/>
        <family val="2"/>
        <charset val="134"/>
      </rPr>
      <t>鈥檛</t>
    </r>
    <r>
      <rPr>
        <sz val="14"/>
        <color theme="1"/>
        <rFont val="Consolas"/>
        <family val="3"/>
      </rPr>
      <t xml:space="preserve"> be found. So first
  activate your conda profile with </t>
    </r>
    <r>
      <rPr>
        <sz val="14"/>
        <color theme="1"/>
        <rFont val="TimesNewRomanPSMT"/>
        <family val="2"/>
        <charset val="134"/>
      </rPr>
      <t>鈥渟</t>
    </r>
    <r>
      <rPr>
        <sz val="14"/>
        <color theme="1"/>
        <rFont val="Consolas"/>
        <family val="3"/>
      </rPr>
      <t>ource activate {your_profile}</t>
    </r>
    <r>
      <rPr>
        <sz val="14"/>
        <color theme="1"/>
        <rFont val="TimesNewRomanPSMT"/>
        <family val="2"/>
        <charset val="134"/>
      </rPr>
      <t>鈥</t>
    </r>
    <r>
      <rPr>
        <sz val="14"/>
        <color theme="1"/>
        <rFont val="Consolas"/>
        <family val="3"/>
      </rPr>
      <t xml:space="preserve"> and
  then run the &lt;code&gt;command conda install -c...&lt;/code&gt;&lt;/p&gt;
&lt;/blockquote&gt;
&lt;p&gt;Ok thats new info, let's try that command again now that our env is activated:&lt;/p&gt;
&lt;p&gt;&lt;a href="https://i.stack.imgur.com/m084P.png" rel="nofollow noreferrer"&gt;&lt;img src="https://i.stack.imgur.com/m084P.png" alt="enter image description here"&gt;&lt;/a&gt;
&lt;a href="https://i.stack.imgur.com/0OQEF.png" rel="nofollow noreferrer"&gt;&lt;img src="https://i.stack.imgur.com/0OQEF.png" alt="enter image description here"&gt;&lt;/a&gt;&lt;/p&gt;
&lt;p&gt;Ok that's a lot of green, let's try now...&lt;/p&gt;
&lt;p&gt;&lt;a href="https://i.stack.imgur.com/m5lgz.png" rel="nofollow noreferrer"&gt;&lt;img src="https://i.stack.imgur.com/m5lgz.png" alt="enter image description here"&gt;&lt;/a&gt;&lt;/p&gt;
&lt;p&gt;Well we can't win 'em all, so lets go onto the next thread: &lt;a href="https://forums.fast.ai/t/modulenotfounderror-no-module-named-torch-windows-10/12438/2" rel="nofollow noreferrer"&gt;https://forums.fast.ai/t/modulenotfounderror-no-module-named-torch-windows-10/12438/2&lt;/a&gt;&lt;/p&gt;
&lt;blockquote&gt;
  &lt;p&gt;I had also faced the similar problem , I just installed torch and torchvision using pip and it worked </t>
    </r>
    <r>
      <rPr>
        <sz val="14"/>
        <color theme="1"/>
        <rFont val="TimesNewRomanPSMT"/>
        <family val="2"/>
        <charset val="134"/>
      </rPr>
      <t>鈥</t>
    </r>
    <r>
      <rPr>
        <sz val="14"/>
        <color theme="1"/>
        <rFont val="Consolas"/>
        <family val="3"/>
      </rPr>
      <t xml:space="preserve">&lt;/p&gt;
&lt;/blockquote&gt;
&lt;p&gt;Ok! Let's try:&lt;/p&gt;
&lt;p&gt;&lt;a href="https://i.stack.imgur.com/eOVGA.png" rel="nofollow noreferrer"&gt;&lt;img src="https://i.stack.imgur.com/eOVGA.png" alt="enter image description here"&gt;&lt;/a&gt;
&lt;a href="https://i.stack.imgur.com/yDA08.png" rel="nofollow noreferrer"&gt;&lt;img src="https://i.stack.imgur.com/yDA08.png" alt="enter image description here"&gt;&lt;/a&gt;&lt;/p&gt;
&lt;p&gt;Oh well, another solution up in flames..&lt;/p&gt;
&lt;blockquote&gt;
  &lt;p&gt;I ran into a similar issue with Windows 10. In the end I could only get torch installed with Miniconda.&lt;/p&gt;
&lt;/blockquote&gt;
&lt;p&gt;Alrighty, lets try it! &lt;/p&gt;
&lt;p&gt;&lt;a href="https://i.stack.imgur.com/JXM3S.png" rel="nofollow noreferrer"&gt;&lt;img src="https://i.stack.imgur.com/JXM3S.png" alt="enter image description here"&gt;&lt;/a&gt;
&lt;a href="https://i.stack.imgur.com/YbFfF.png" rel="nofollow noreferrer"&gt;&lt;img src="https://i.stack.imgur.com/YbFfF.png" alt="enter image description here"&gt;&lt;/a&gt;
&lt;a href="https://i.stack.imgur.com/YsGRl.png" rel="nofollow noreferrer"&gt;&lt;img src="https://i.stack.imgur.com/YsGRl.png" alt="enter image description here"&gt;&lt;/a&gt;
&lt;a href="https://i.stack.imgur.com/4V4Nb.png" rel="nofollow noreferrer"&gt;&lt;img src="https://i.stack.imgur.com/4V4Nb.png" alt="enter image description here"&gt;&lt;/a&gt;
&lt;a href="https://i.stack.imgur.com/S3INy.png" rel="nofollow noreferrer"&gt;&lt;img src="https://i.stack.imgur.com/S3INy.png" alt="enter image description here"&gt;&lt;/a&gt;
&lt;a href="https://i.stack.imgur.com/gdsvW.png" rel="nofollow noreferrer"&gt;&lt;img src="https://i.stack.imgur.com/gdsvW.png" alt="enter image description here"&gt;&lt;/a&gt;&lt;/p&gt;
&lt;p&gt;Alright, cool, moment of truth:&lt;/p&gt;
&lt;p&gt;&lt;a href="https://i.stack.imgur.com/B28Zq.png" rel="nofollow noreferrer"&gt;&lt;img src="https://i.stack.imgur.com/B28Zq.png" alt="enter image description here"&gt;&lt;/a&gt;&lt;/p&gt;
&lt;p&gt;Awesome! You just read through 25 minutes of me re-producing all my attempts to solve this problem, and it doesnt even include the hour I spend down a rabbit hole trying to use Jupyter, which failed equally as miserably. I think it's time to post the question to StackOverflow!&lt;/p&gt;
&lt;p&gt;&lt;strong&gt;Edit 1:&lt;/strong&gt;&lt;/p&gt;
&lt;p&gt;An answer points out that one of my logs was an error python 3.8 isn't compatible with pytorch, good point I'll fix that. After unintalling 3.8 and installing 3.7:&lt;/p&gt;
&lt;p&gt;&lt;a href="https://i.stack.imgur.com/pVkmE.png" rel="nofollow noreferrer"&gt;&lt;img src="https://i.stack.imgur.com/pVkmE.png" alt="enter image description here"&gt;&lt;/a&gt;
&lt;a href="https://i.stack.imgur.com/B8bJ2.png" rel="nofollow noreferrer"&gt;&lt;img src="https://i.stack.imgur.com/B8bJ2.png" alt="enter image description here"&gt;&lt;/a&gt;
&lt;a href="https://i.stack.imgur.com/5tuk3.png" rel="nofollow noreferrer"&gt;&lt;img src="https://i.stack.imgur.com/5tuk3.png" alt="enter image description here"&gt;&lt;/a&gt;&lt;/p&gt;
&lt;p&gt;And no luck! Remember I actually mentioned in my first paragraph that while I was trying 3.8 in these screenshots, the first time around I did all of this with 3.7&lt;/p&gt;
&lt;p&gt;&lt;strong&gt;Edit 2:&lt;/strong&gt;&lt;/p&gt;
&lt;p&gt;I forgot to install &lt;em&gt;after&lt;/em&gt; activating the environment in the previous edit. Once I fixed that, there's a new error:&lt;/p&gt;
&lt;p&gt;&lt;a href="https://i.stack.imgur.com/nINz5.png" rel="nofollow noreferrer"&gt;&lt;img src="https://i.stack.imgur.com/nINz5.png" alt="enter image description here"&gt;&lt;/a&gt;&lt;/p&gt;
</t>
    </r>
  </si>
  <si>
    <r>
      <t>TensorFlow Example vs SequenceExample&lt;p&gt;Theres not that much information given in the TensorFlow documentation:
&lt;a href="https://www.tensorflow.org/api_docs/python/tf/train/Example" rel="noreferrer"&gt;https://www.tensorflow.org/api_docs/python/tf/train/Example&lt;/a&gt;
&lt;a href="https://www.tensorflow.org/api_docs/python/tf/train/SequenceExample" rel="noreferrer"&gt;https://www.tensorflow.org/api_docs/python/tf/train/SequenceExample&lt;/a&gt;&lt;/p&gt;
&lt;p&gt;It just refers you to:
&lt;a href="https://github.com/tensorflow/tensorflow/blob/master/tensorflow/core/example/example.proto" rel="noreferrer"&gt;https://github.com/tensorflow/tensorflow/blob/master/tensorflow/core/example/example.proto&lt;/a&gt;&lt;/p&gt;
&lt;p&gt;There is a short description of each as well as an example; however, I still don</t>
    </r>
    <r>
      <rPr>
        <sz val="14"/>
        <color theme="1"/>
        <rFont val="TimesNewRomanPSMT"/>
        <family val="2"/>
        <charset val="134"/>
      </rPr>
      <t>鈥檛</t>
    </r>
    <r>
      <rPr>
        <sz val="14"/>
        <color theme="1"/>
        <rFont val="Consolas"/>
        <family val="3"/>
      </rPr>
      <t xml:space="preserve"> have a solid understanding as to why you would choose one over the other? Can someone please help explain?&lt;/p&gt;
</t>
    </r>
  </si>
  <si>
    <r>
      <t>binary_accuracy in keras Metrices , what's the threshold value to predicted one sample as positive and negative cases&lt;p&gt;What's the threshold value of &lt;code&gt;binary_accuracy&lt;/code&gt; in keras Metrices is used to predicted one sample as positive and negative cases? is that threshold value 0.5? how to adjust it? I want to set the threshold value 0.80, if the predicted value is 0.79, then it is considered a negative sample</t>
    </r>
    <r>
      <rPr>
        <sz val="14"/>
        <color theme="1"/>
        <rFont val="TimesNewRomanPSMT"/>
        <family val="2"/>
        <charset val="134"/>
      </rPr>
      <t>锛宱</t>
    </r>
    <r>
      <rPr>
        <sz val="14"/>
        <color theme="1"/>
        <rFont val="Consolas"/>
        <family val="3"/>
      </rPr>
      <t>therwise</t>
    </r>
    <r>
      <rPr>
        <sz val="14"/>
        <color theme="1"/>
        <rFont val="TimesNewRomanPSMT"/>
        <family val="2"/>
        <charset val="134"/>
      </rPr>
      <t>锛宨</t>
    </r>
    <r>
      <rPr>
        <sz val="14"/>
        <color theme="1"/>
        <rFont val="Consolas"/>
        <family val="3"/>
      </rPr>
      <t xml:space="preserve">f the predicted value is 0.81, then it is considered a positive sample.&lt;/p&gt;
</t>
    </r>
  </si>
  <si>
    <r>
      <t>TensorFlow: using F1_score in context of a binary classification&lt;p&gt;I'm using a softmax function for a binary classification task.
My test label is a one hot list and looks like:
    test_y = [[1. 0.] [1. 0.]</t>
    </r>
    <r>
      <rPr>
        <sz val="14"/>
        <color theme="1"/>
        <rFont val="TimesNewRomanPSMT"/>
        <family val="2"/>
        <charset val="134"/>
      </rPr>
      <t>鈥</t>
    </r>
    <r>
      <rPr>
        <sz val="14"/>
        <color theme="1"/>
        <rFont val="Consolas"/>
        <family val="3"/>
      </rPr>
      <t xml:space="preserve">]&lt;/p&gt;
&lt;p&gt;And the predicted label is a probability list: &lt;/p&gt;
&lt;pre&gt;&lt;code&gt;test_y_pred = [[  4.39091297e-09   1.00000000e+00]
        [  1.75207238e-10   1.00000000e+00] </t>
    </r>
    <r>
      <rPr>
        <sz val="14"/>
        <color theme="1"/>
        <rFont val="TimesNewRomanPSMT"/>
        <family val="2"/>
        <charset val="134"/>
      </rPr>
      <t>鈥</t>
    </r>
    <r>
      <rPr>
        <sz val="14"/>
        <color theme="1"/>
        <rFont val="Consolas"/>
        <family val="3"/>
      </rPr>
      <t xml:space="preserve">]
&lt;/code&gt;&lt;/pre&gt;
&lt;p&gt;When I try to use the f1_score, I get an error :&lt;/p&gt;
&lt;p&gt;ValueError: Can't handle mix of binary and continuous&lt;/p&gt;
&lt;p&gt;How can I handle this issue?&lt;/p&gt;
&lt;p&gt;Thanks&lt;/p&gt;
</t>
    </r>
  </si>
  <si>
    <r>
      <t>LSTM how batch size and sequence length affect memory&lt;p&gt;I have a question regarding batch size and sequence length. Let</t>
    </r>
    <r>
      <rPr>
        <sz val="14"/>
        <color theme="1"/>
        <rFont val="TimesNewRomanPSMT"/>
        <family val="2"/>
        <charset val="134"/>
      </rPr>
      <t>鈥檚</t>
    </r>
    <r>
      <rPr>
        <sz val="14"/>
        <color theme="1"/>
        <rFont val="Consolas"/>
        <family val="3"/>
      </rPr>
      <t xml:space="preserve"> suppose that I have 10 different independent time series, each of length 100. &lt;/p&gt;
&lt;p&gt;5 are of a person doing one activity, and the other 5 are of a person doing another activity. &lt;/p&gt;
&lt;p&gt;I want to create an LSTM that will be able to remember the sequences all the way from the first sample in each sequence and classify test samples that I input into one activity or the other.&lt;/p&gt;
&lt;p&gt;Now, for a first try, let</t>
    </r>
    <r>
      <rPr>
        <sz val="14"/>
        <color theme="1"/>
        <rFont val="TimesNewRomanPSMT"/>
        <family val="2"/>
        <charset val="134"/>
      </rPr>
      <t>鈥檚</t>
    </r>
    <r>
      <rPr>
        <sz val="14"/>
        <color theme="1"/>
        <rFont val="Consolas"/>
        <family val="3"/>
      </rPr>
      <t xml:space="preserve"> say that I can input test-samples of length 100. How would I do this? Would I create an LSTM and then feed in data of the shape [10, 100, 1] in one go? Or would I feed in data of the shape [1, 100, 1] 10 times? The question here is that does batching affect how the LSTM will memorize past inputs? I do not want the LSTM to remember between independent sequences, but I do want it to remember all the way from the beginning of each time sequence.&lt;/p&gt;
&lt;p&gt;Secondly, let</t>
    </r>
    <r>
      <rPr>
        <sz val="14"/>
        <color theme="1"/>
        <rFont val="TimesNewRomanPSMT"/>
        <family val="2"/>
        <charset val="134"/>
      </rPr>
      <t>鈥檚</t>
    </r>
    <r>
      <rPr>
        <sz val="14"/>
        <color theme="1"/>
        <rFont val="Consolas"/>
        <family val="3"/>
      </rPr>
      <t xml:space="preserve"> say that I want to now chunk up the sequences I use to train the LSTM. The goal remains the same as before. So now I window the sequences into chunks of 10. Do I feed it in as [10,10,1] for each sequence? If I do this, will the LSTM memorize the temporal dynamics of the sequence all the way to the beginning? Will doing the LSTM this way be analogous to not chunking up the sequences and feeding them in full length?&lt;/p&gt;
</t>
    </r>
  </si>
  <si>
    <r>
      <t>What</t>
    </r>
    <r>
      <rPr>
        <sz val="14"/>
        <color theme="1"/>
        <rFont val="TimesNewRomanPSMT"/>
        <family val="2"/>
        <charset val="134"/>
      </rPr>
      <t>鈥檚</t>
    </r>
    <r>
      <rPr>
        <sz val="14"/>
        <color theme="1"/>
        <rFont val="Consolas"/>
        <family val="3"/>
      </rPr>
      <t xml:space="preserve"> the advantage of using LSTM for time series predict as opposed to Regression?&lt;p&gt;In neural networks, in general, which model should yield a better and accurate output between both for time series?&lt;/p&gt;
</t>
    </r>
  </si>
  <si>
    <r>
      <t xml:space="preserve">How to prepare multiple physical sites with multiple variate for LSTM in Keras&lt;p&gt;I have multiple physical sites, and each site with multiple variate, how can I prepare the inputs, for example,&lt;/p&gt;
&lt;p&gt;10 sites,and each site have 1 main input:&lt;/p&gt;
&lt;ul&gt;
&lt;li&gt;Water volume&lt;/li&gt;
&lt;/ul&gt;
&lt;p&gt;and 2 secondary inputs:&lt;/p&gt;
&lt;ul&gt;
&lt;li&gt;Temperature &lt;/li&gt;
&lt;li&gt;Rainfall&lt;/li&gt;
&lt;/ul&gt;
&lt;p&gt;if I only use one site, the hyper-parameters is to define as follow:&lt;/p&gt;
&lt;ul&gt;
&lt;li&gt;timesteps: lets say 10-days as a circle for observation &lt;/li&gt;
&lt;li&gt;input_dim: Water volume, Temperature, Rainfall&lt;/li&gt;
&lt;li&gt;batch_size: 32
where it contains 10 days of 3 features in 32 batch size.&lt;/li&gt;
&lt;/ul&gt;
&lt;p&gt;And My question is </t>
    </r>
    <r>
      <rPr>
        <sz val="14"/>
        <color theme="1"/>
        <rFont val="TimesNewRomanPSMT"/>
        <family val="2"/>
        <charset val="134"/>
      </rPr>
      <t>鈥媓</t>
    </r>
    <r>
      <rPr>
        <sz val="14"/>
        <color theme="1"/>
        <rFont val="Consolas"/>
        <family val="3"/>
      </rPr>
      <t xml:space="preserve">ow can I prepare inputs of the &lt;strong&gt;all 3 variate&lt;/strong&gt; form &lt;strong&gt;all 10 sites&lt;/strong&gt; for LSTM?&lt;/p&gt;
</t>
    </r>
  </si>
  <si>
    <r>
      <t xml:space="preserve">TensorFlow pass gradient unchaned&lt;p&gt;Say I have some custom operation &lt;code&gt;binarizer&lt;/code&gt; used in a neural network. The operation takes a &lt;code&gt;Tensor&lt;/code&gt; and constructs a new &lt;code&gt;Tensor&lt;/code&gt;. I would like to modify that operation such that it is only used in the forward pass. In the backward pass, when gradients are calculated, it should just pass through the gradients reaching it.&lt;/p&gt;
&lt;p&gt;More concretly, say &lt;code&gt;binarizer&lt;/code&gt; is:&lt;/p&gt;
&lt;pre&gt;&lt;code&gt;def binarizer(input):
    prob = tf.truediv(tf.add(1.0, input), 2.0)
    bernoulli = tf.contrib.distributions.Bernoulli(p=prob, dtype=tf.float32)
    return 2 * bernoulli.sample() - 1
&lt;/code&gt;&lt;/pre&gt;
&lt;p&gt;and I setup my network:&lt;/p&gt;
&lt;pre&gt;&lt;code&gt;# ...
h1_before_my_op = tf.nn.tanh(tf.matmul(x, W) + bias_h1)
h1 = binarizer(h1_before_b)
# ...
loss = tf.reduce_mean(tf.square(y - y_true))
train_step = tf.train.GradientDescentOptimizer(0.5).minimize(loss)
&lt;/code&gt;&lt;/pre&gt;
&lt;p&gt;How do I tell TensorFlow to skip gradient calculation in the backward pass?&lt;/p&gt;
&lt;hr&gt;
&lt;p&gt;I tried defining a custom operation as described in &lt;a href="https://stackoverflow.com/a/39984513/482601"&gt;this answer&lt;/a&gt;, however: &lt;code&gt;py_func&lt;/code&gt; cannot return &lt;code&gt;Tensor&lt;/code&gt;s, that's not what it is made for </t>
    </r>
    <r>
      <rPr>
        <sz val="14"/>
        <color theme="1"/>
        <rFont val="TimesNewRomanPSMT"/>
        <family val="2"/>
        <charset val="134"/>
      </rPr>
      <t>鈥</t>
    </r>
    <r>
      <rPr>
        <sz val="14"/>
        <color theme="1"/>
        <rFont val="Consolas"/>
        <family val="3"/>
      </rPr>
      <t xml:space="preserve"> I get:&lt;/p&gt;
&lt;blockquote&gt;
  &lt;p&gt;UnimplementedError (see above for traceback): Unsupported object type Tensor&lt;/p&gt;
&lt;/blockquote&gt;
</t>
    </r>
  </si>
  <si>
    <r>
      <t xml:space="preserve">Is there a pytorch function to compute fourier integrals&lt;p&gt;I have this monstrous function&lt;/p&gt;
&lt;p&gt;$f(x,p,t) = \int_{-\infty}^{\infty} sech^{2}(x + y/2)sech^{2}(x - y/2) </t>
    </r>
    <r>
      <rPr>
        <sz val="14"/>
        <color theme="1"/>
        <rFont val="TimesNewRomanPSMT"/>
        <family val="2"/>
        <charset val="134"/>
      </rPr>
      <t>脳</t>
    </r>
    <r>
      <rPr>
        <sz val="14"/>
        <color theme="1"/>
        <rFont val="Consolas"/>
        <family val="3"/>
      </rPr>
      <t xml:space="preserve"> [2 sinh(x + y/2) sinh(x </t>
    </r>
    <r>
      <rPr>
        <sz val="14"/>
        <color theme="1"/>
        <rFont val="TimesNewRomanPSMT"/>
        <family val="2"/>
        <charset val="134"/>
      </rPr>
      <t>鈭</t>
    </r>
    <r>
      <rPr>
        <sz val="14"/>
        <color theme="1"/>
        <rFont val="Consolas"/>
        <family val="3"/>
      </rPr>
      <t xml:space="preserve"> y/2) + \sqrt(2) sinh(x </t>
    </r>
    <r>
      <rPr>
        <sz val="14"/>
        <color theme="1"/>
        <rFont val="TimesNewRomanPSMT"/>
        <family val="2"/>
        <charset val="134"/>
      </rPr>
      <t>鈭</t>
    </r>
    <r>
      <rPr>
        <sz val="14"/>
        <color theme="1"/>
        <rFont val="Consolas"/>
        <family val="3"/>
      </rPr>
      <t xml:space="preserve"> y/2)exp(i3t/2) +\sqrt(2) sinh(x + y/2)exp(-i3t/2) + 1]exp(</t>
    </r>
    <r>
      <rPr>
        <sz val="14"/>
        <color theme="1"/>
        <rFont val="TimesNewRomanPSMT"/>
        <family val="2"/>
        <charset val="134"/>
      </rPr>
      <t>鈭抜</t>
    </r>
    <r>
      <rPr>
        <sz val="14"/>
        <color theme="1"/>
        <rFont val="Consolas"/>
        <family val="3"/>
      </rPr>
      <t>py)dy$&lt;/p&gt;
&lt;p&gt;This is essentially a Fourier transform but there is a shift involved. In any case, I know scipy_integrate can handle this integral. But my goal is to plug in tensors in this function W so that I can use the autograd module to compute partial derivatives. Is there some way in pytorch I can approximate this integral. I can write out a Simpson</t>
    </r>
    <r>
      <rPr>
        <sz val="14"/>
        <color theme="1"/>
        <rFont val="TimesNewRomanPSMT"/>
        <family val="2"/>
        <charset val="134"/>
      </rPr>
      <t>鈥檚</t>
    </r>
    <r>
      <rPr>
        <sz val="14"/>
        <color theme="1"/>
        <rFont val="Consolas"/>
        <family val="3"/>
      </rPr>
      <t xml:space="preserve"> rule formula but wondering if there is a better approximation out there in pytorch before I write my substandard approximations.&lt;/p&gt;
&lt;p&gt;Thank you very much for your help.&lt;/p&gt;
</t>
    </r>
  </si>
  <si>
    <r>
      <t>Why does the gradient of the BatchNorm layer be None , when I compute the InceptionV4</t>
    </r>
    <r>
      <rPr>
        <sz val="14"/>
        <color theme="1"/>
        <rFont val="TimesNewRomanPSMT"/>
        <family val="2"/>
        <charset val="134"/>
      </rPr>
      <t>鈥榮</t>
    </r>
    <r>
      <rPr>
        <sz val="14"/>
        <color theme="1"/>
        <rFont val="Consolas"/>
        <family val="3"/>
      </rPr>
      <t xml:space="preserve"> gradient useing compute_gradients</t>
    </r>
    <r>
      <rPr>
        <sz val="14"/>
        <color theme="1"/>
        <rFont val="TimesNewRomanPSMT"/>
        <family val="2"/>
        <charset val="134"/>
      </rPr>
      <t>锛</t>
    </r>
    <r>
      <rPr>
        <sz val="14"/>
        <color theme="1"/>
        <rFont val="Consolas"/>
        <family val="3"/>
      </rPr>
      <t>&lt;p&gt;Why does the gradient of the BatchNorm layer be None , when I compute the InceptionV4</t>
    </r>
    <r>
      <rPr>
        <sz val="14"/>
        <color theme="1"/>
        <rFont val="TimesNewRomanPSMT"/>
        <family val="2"/>
        <charset val="134"/>
      </rPr>
      <t>鈥榮</t>
    </r>
    <r>
      <rPr>
        <sz val="14"/>
        <color theme="1"/>
        <rFont val="Consolas"/>
        <family val="3"/>
      </rPr>
      <t xml:space="preserve"> gradient useing compute_gradients</t>
    </r>
    <r>
      <rPr>
        <sz val="14"/>
        <color theme="1"/>
        <rFont val="TimesNewRomanPSMT"/>
        <family val="2"/>
        <charset val="134"/>
      </rPr>
      <t xml:space="preserve">锛
</t>
    </r>
    <r>
      <rPr>
        <sz val="14"/>
        <color theme="1"/>
        <rFont val="Consolas"/>
        <family val="3"/>
      </rPr>
      <t xml:space="preserve">When I get the gradient of the InceptionV4 model. The value of None appears in each BatchNorm layer, I'm not sure if this is an bug. Or, the BatchNorm layer would have no gradient.&lt;/p&gt;
&lt;pre&gt;&lt;code&gt;     with slim.arg_scope(inception.inception_v4_arg_scope()):
                logits, endpoints = inception.inception_v4(images,                                         
                num_classes=dataset.num_classes, is_training=True)
     init_fn = get_init_fn()
      # Specify the loss function:
     one_hot_labels = slim.one_hot_encoding(labels, dataset.num_classes)
     tf.losses.softmax_cross_entropy(logits, one_hot_labels)
     total_loss = tf.losses.get_total_loss()
     optimizer = tf.train.AdamOptimizer(learning_rate=0.01)
     grads_and_vars = optimizer.compute_gradients(loss=total_loss)
&lt;/code&gt;&lt;/pre&gt;
</t>
    </r>
  </si>
  <si>
    <r>
      <t xml:space="preserve">DDPG not converging for VRep maze environment&lt;p&gt;I'm sorry for the lengthy post, just wanted to provide with implementation details in advance.&lt;/p&gt;
&lt;p&gt;Also, sorry for the code, I know it's a mess.&lt;/p&gt;
&lt;p&gt;I've been using a combination of PyTorch and VRep to setup environment for the differential drive robot to learn maneuvering the maze. The robot only has 6 IC proximity sensors along its rim that measure distances from 10-80cm. As a first simple version, I've created VRep environment containing just a narrow corridor (width of the corridor is ~2*robot_width). Starting position for the robot is somewhere in the middle of the corridor, with the goal point being somewhere at the end of the corridor, with goal velocities being ~0 m/s. Idea is that my learned agent handles both navigation and low level robot control at the same time.&lt;/p&gt;
&lt;p&gt;Now, I've been using preexisting DDPG implementation which works on Gym environments, but it does not seem to converge for my case. I thought that using only 6 proximity sensors is the part of the problem, so I've introduced to the state vector position and velocity readings, together with errors for the desired state (as some papers suggest).&lt;/p&gt;
&lt;p&gt;I would appreciate any help.&lt;/p&gt;
&lt;p&gt;ddpg_agent&lt;/p&gt;
&lt;pre class="lang-py prettyprint-override"&gt;&lt;code&gt;
class Agent():
    """Interacts with and learns from the environment."""
    def __init__(self, state_size, action_size, random_seed):
        """Initialize an Agent object.
        Params
        ======
            state_size (int): dimension of each state
            action_size (int): dimension of each action
            random_seed (int): random seed
        """
        self.state_size = state_size
        self.action_size = action_size
        self.seed = random.seed(random_seed)
        # Actor Network (w/ Target Network)
        self.actor_local = Actor(state_size, action_size, random_seed).to(device)
        self.actor_target = Actor(state_size, action_size, random_seed).to(device)
        self.actor_optimizer = optim.Adam(self.actor_local.parameters(), lr=LR_ACTOR)
        # Critic Network (w/ Target Network)
        self.critic_local = Critic(state_size, action_size, random_seed).to(device)
        self.critic_target = Critic(state_size, action_size, random_seed).to(device)
        self.critic_optimizer = optim.Adam(self.critic_local.parameters(), lr=LR_CRITIC, weight_decay=WEIGHT_DECAY)
        # Noise process
        self.noise = OUNoise(action_size, random_seed)
        # Replay memory
        self.memory = ReplayBuffer(action_size, BUFFER_SIZE, BATCH_SIZE, random_seed)
    def step(self, state, action, reward, next_state, done):
        """Save experience in replay memory, and use random sample from buffer to learn."""
        # Save experience / reward
        self.memory.add(state, action, reward, next_state, done)
    def act(self, state, add_noise=True):
        """Returns actions for given state as per current policy."""
        state = torch.from_numpy(state).float().to(device)
        self.actor_local.eval()
        with torch.no_grad():
            action = self.actor_local(state).cpu().data.numpy()
        self.actor_local.train()
        if add_noise:
            action += self.noise.sample()
        return np.clip(action, -2, 2)
    def reset(self):
        self.noise.reset()
    def start_learn(self):
        if len(self.memory) &amp;gt; MIN_BUFFER_SIZE:
            experiences = self.memory.sample()
            self.learn(experiences, GAMMA)
    def learn(self, experiences, gamma):
        """Update policy and value parameters using given batch of experience tuples.
        Q_targets = r + </t>
    </r>
    <r>
      <rPr>
        <sz val="14"/>
        <color theme="1"/>
        <rFont val="TimesNewRomanPSMT"/>
        <family val="2"/>
        <charset val="134"/>
      </rPr>
      <t>纬</t>
    </r>
    <r>
      <rPr>
        <sz val="14"/>
        <color theme="1"/>
        <rFont val="Consolas"/>
        <family val="3"/>
      </rPr>
      <t xml:space="preserve"> * critic_target(next_state, actor_target(next_state))
        where:
            actor_target(state) -&amp;gt; action
            critic_target(state, action) -&amp;gt; Q-value
        Params
        ======
            experiences (Tuple[torch.Tensor]): tuple of (s, a, r, s', done) tuples 
            gamma (float): discount factor
        """
        states, actions, rewards, next_states, dones = experiences
        # ---------------------------- update critic ---------------------------- #
        # Get predicted next-state actions and Q values from target models
        actions_next = self.actor_target(next_states)
        Q_targets_next = self.critic_target(next_states, actions_next)
        # Compute Q targets for current states (y_i)
        Q_targets = rewards + (gamma * Q_targets_next * (1 - dones)).detach()
        # Compute critic loss
        Q_expected = self.critic_local(states, actions)
        critic_loss = F.mse_loss(Q_expected, Q_targets)
        # Minimize the loss
        self.critic_optimizer.zero_grad()
        critic_loss.backward()
        # torch.nn.utils.clip_grad_norm_(self.critic_local.parameters(), 1)
        self.critic_optimizer.step()
        # ---------------------------- update actor ---------------------------- #
        # Compute actor loss
        actions_pred = self.actor_local(states)
        actor_loss = -self.critic_local(states, actions_pred).mean()
        # Minimize the loss
        self.actor_optimizer.zero_grad()
        actor_loss.backward()
        self.actor_optimizer.step()
        # ----------------------- update target networks ----------------------- #
        self.soft_update(self.critic_local, self.critic_target, TAU)
        self.soft_update(self.actor_local, self.actor_target, TAU)                     
    def soft_update(self, local_model, target_model, tau):
        """Soft update model parameters.
        </t>
    </r>
    <r>
      <rPr>
        <sz val="14"/>
        <color theme="1"/>
        <rFont val="TimesNewRomanPSMT"/>
        <family val="2"/>
        <charset val="134"/>
      </rPr>
      <t>胃</t>
    </r>
    <r>
      <rPr>
        <sz val="14"/>
        <color theme="1"/>
        <rFont val="Consolas"/>
        <family val="3"/>
      </rPr>
      <t xml:space="preserve">_target = </t>
    </r>
    <r>
      <rPr>
        <sz val="14"/>
        <color theme="1"/>
        <rFont val="TimesNewRomanPSMT"/>
        <family val="2"/>
        <charset val="134"/>
      </rPr>
      <t>蟿</t>
    </r>
    <r>
      <rPr>
        <sz val="14"/>
        <color theme="1"/>
        <rFont val="Consolas"/>
        <family val="3"/>
      </rPr>
      <t>*</t>
    </r>
    <r>
      <rPr>
        <sz val="14"/>
        <color theme="1"/>
        <rFont val="TimesNewRomanPSMT"/>
        <family val="2"/>
        <charset val="134"/>
      </rPr>
      <t>胃</t>
    </r>
    <r>
      <rPr>
        <sz val="14"/>
        <color theme="1"/>
        <rFont val="Consolas"/>
        <family val="3"/>
      </rPr>
      <t xml:space="preserve">_local + (1 - </t>
    </r>
    <r>
      <rPr>
        <sz val="14"/>
        <color theme="1"/>
        <rFont val="TimesNewRomanPSMT"/>
        <family val="2"/>
        <charset val="134"/>
      </rPr>
      <t>蟿</t>
    </r>
    <r>
      <rPr>
        <sz val="14"/>
        <color theme="1"/>
        <rFont val="Consolas"/>
        <family val="3"/>
      </rPr>
      <t>)*</t>
    </r>
    <r>
      <rPr>
        <sz val="14"/>
        <color theme="1"/>
        <rFont val="TimesNewRomanPSMT"/>
        <family val="2"/>
        <charset val="134"/>
      </rPr>
      <t>胃</t>
    </r>
    <r>
      <rPr>
        <sz val="14"/>
        <color theme="1"/>
        <rFont val="Consolas"/>
        <family val="3"/>
      </rPr>
      <t xml:space="preserve">_target
        Params
        ======
            local_model: PyTorch model (weights will be copied from)
            target_model: PyTorch model (weights will be copied to)
            tau (float): interpolation parameter 
        """
        for target_param, local_param in zip(target_model.parameters(), local_model.parameters()):
            target_param.data.copy_(tau*local_param.data + (1.0-tau)*target_param.data)
    def save_samples(self):
        fileSamples = open('samples.obj', 'w')
        pickle.dump(self.memory, fileSamples)
    def load_samples(self):
        fileSamples = open('samples.obj', 'r')
        return pickle.load(fileSamples)
class OUNoise:
    """Ornstein-Uhlenbeck process."""
    def __init__(self, size, seed, mu=0., theta=0.15, sigma=0.2):
        """Initialize parameters and noise process."""
        self.mu = mu * np.ones(size)
        self.theta = theta
        self.sigma = sigma
        self.seed = random.seed(seed)
        self.reset()
    def reset(self):
        """Reset the internal state (= noise) to mean (mu)."""
        self.state = copy.copy(self.mu)
    def sample(self):
        """Update internal state and return it as a noise sample."""
        x = self.state
        dx = self.theta * (self.mu - x) + self.sigma * np.array([np.random.randn() for i in range(len(x))])
        self.state = x + dx
        return self.state
class ReplayBuffer:
    """Fixed-size buffer to store experience tuples."""
    def __init__(self, action_size, buffer_size, batch_size, seed):
        """Initialize a ReplayBuffer object.
        Params
        ======
            buffer_size (int): maximum size of buffer
            batch_size (int): size of each training batch
        """
        self.action_size = action_size
        self.memory = deque(maxlen=buffer_size)  # internal memory (deque)
        self.batch_size = batch_size
        self.experience = namedtuple("Experience", field_names=["state", "action", "reward", "next_state", "done"])
        self.seed = random.seed(seed)
    def add(self, state, action, reward, next_state, done):
        """Add a new experience to memory."""
        e = self.experience(state, action, reward, next_state, done)
        self.memory.append(e)
    def sample(self):
        """Randomly sample a batch of experiences from memory."""
        experiences = random.sample(self.memory, k=self.batch_size)
        states = torch.from_numpy(np.vstack([e.state for e in experiences if e is not None])).float().to(device)
        actions = torch.from_numpy(np.vstack([e.action for e in experiences if e is not None])).float().to(device)
        rewards = torch.from_numpy(np.vstack([e.reward for e in experiences if e is not None])).float().to(device)
        next_states = torch.from_numpy(np.vstack([e.next_state for e in experiences if e is not None])).float().to(device)
        dones = torch.from_numpy(np.vstack([e.done for e in experiences if e is not None]).astype(np.uint8)).float().to(device)
        return (states, actions, rewards, next_states, dones)
    def __len__(self):
        """Return the current size of internal memory."""
        return len(self.memory)
&lt;/code&gt;&lt;/pre&gt;
&lt;p&gt;Model:&lt;/p&gt;
&lt;pre class="lang-py prettyprint-override"&gt;&lt;code&gt;class Actor(nn.Module):
    """Actor (Policy) Model."""
    def __init__(self, state_size, action_size, seed, fc1_units=600, fc2_units=400, fc3_units=300):
        """Initialize parameters and build model.
        Params
        ======
            state_size (int): Dimension of each state
            action_size (int): Dimension of each action
            seed (int): Random seed
            fc1_units (int): Number of nodes in first hidden layer
            fc2_units (int): Number of nodes in second hidden layer
        """
        super(Actor, self).__init__()
        self.seed = torch.manual_seed(seed)
        self.fc1 = nn.Linear(state_size, fc1_units)
        self.bn1 = nn.BatchNorm1d(fc1_units)
        self.fc2 = nn.Linear(fc1_units, fc2_units)
        self.fc3 = nn.Linear(fc2_units, fc3_units)
        self.fc4 = nn.Linear(fc3_units, action_size)
        self.reset_parameters()
    def reset_parameters(self):
        self.fc1.weight.data.uniform_(*hidden_init(self.fc1))
        self.fc2.weight.data.uniform_(*hidden_init(self.fc2))
        self.fc3.weight.data.uniform_(*hidden_init(self.fc3))
        self.fc4.weight.data.uniform_(-3e-3, 3e-3)
    def forward(self, state):
        """Build an actor (policy) network that maps states -&amp;gt; actions."""
        # x = F.relu(self.bn1(self.fc1(state.unsqueeze(0))))
        x = F.relu(self.fc1(state))
        x = F.relu(self.fc2(x))
        x = F.relu(self.fc3(x))
        return torch.tanh(self.fc4(x))
class Critic(nn.Module):
    """Critic (Value) Model."""
    def __init__(self, state_size, action_size, seed, fcs1_units=600, fc2_units=400, fc3_units=300):
        """Initialize parameters and build model.
        Params
        ======
            state_size (int): Dimension of each state
            action_size (int): Dimension of each action
            seed (int): Random seed
            fcs1_units (int): Number of nodes in the first hidden layer
            fc2_units (int): Number of nodes in the second hidden layer
        """
        super(Critic, self).__init__()
        self.seed = torch.manual_seed(seed)
        self.fcs1 = nn.Linear(state_size, fcs1_units)
        self.bn1 = nn.BatchNorm1d(fcs1_units)
        self.fc2 = nn.Linear(fcs1_units+action_size, fc2_units)
        self.fc3 = nn.Linear(fc2_units, fc3_units)
        self.fc4 = nn.Linear(fc3_units, 1)
        self.reset_parameters()
    def reset_parameters(self):
        self.fcs1.weight.data.uniform_(*hidden_init(self.fcs1))
        self.fc2.weight.data.uniform_(*hidden_init(self.fc2))
        self.fc3.weight.data.uniform_(*hidden_init(self.fc3))
        self.fc4.weight.data.uniform_(-3e-3, 3e-3)
    def forward(self, state, action):
        """Build a critic (value) network that maps (state, action) pairs -&amp;gt; Q-values."""
        # xs = F.relu(self.bn1(self.fcs1(state.unsqueeze(0))))
        xs = F.relu(self.fcs1(state))
        x = torch.cat((xs, action), dim=1)
        x = F.relu(self.fc2(x))
        x = F.relu(self.fc3(x))
        return self.fc4(x)
&lt;/code&gt;&lt;/pre&gt;
&lt;p&gt;Main:&lt;/p&gt;
&lt;pre&gt;&lt;code&gt;def main():
    vrepHeadlessMode = True
    state_dim = 18  #  x, y, yaw, vx, vy, v_yaw, e_x, e_y, e_yaw, e_vx, e_vy, e_v_yaw, prox 0 ... prox5
    action_dim = 2
    action_space = np.array([[-2, 2], [-2, 2]])
    action_lim = [-2.0, 2.0]  # 2 o/sec is the max angular speed of each motor, max. linear velocity is 0.5 m/s
    learn_every = 1  # number of steps after which the network update occurs [20]
    num_learn = 1  # number of network updates done in a row [10]
    episodes = 10000
    steps = 500
    desiredState = [-1.4, 0.3, -np.pi, 0.0, 0.0, 0.0]  # x, y, yawAngle, vx, vy, yawVelocity
    mobRob = MobRob(['MobRob'],
                    ['leftMotor', 'rightMotor'],
                    ['proximitySensor0', 'proximitySensor1', 'proximitySensor2', 'proximitySensor3', 'proximitySensor4',
                     'proximitySensor5'])
    env = LabEnv(mobRob, vrepHeadlessMode)
    random_seed = 7
    mobRob = Agent(state_dim, action_dim, random_seed)
    total_num_of_steps = 0
    actions = np.zeros((episodes, steps+1, action_dim), dtype=np.float)
    total_rewards = []
    save_rewards = []
    durations = []
    for episode in range(episodes):
        cur_state = env.restart(desiredState)
        mobRob.reset()
        start_time = time.time()
        reason = ''
        episode_rewards = []
        for step in range(steps+1):
            total_num_of_steps += 1
            action = mobRob.act(cur_state)
            actions[episode][step] = action
            # print(action)
            new_state, reward, done = env.step(action, desiredState)
            mobRob.step(cur_state, action, reward, new_state, done)
            cur_state = new_state
            episode_rewards.append(reward)
            if step % learn_every == 0:
                for _ in range(num_learn):
                    mobRob.start_learn()
            if step &amp;lt; steps and done and ~env.collision:
                reason = 'COMPLETED'
                break
            if step == steps: # time budget for episode was overstepped
                reason = 'TIMEOUT  '
                break
            if env.collision:
                reason = 'COLLISION'
                break
        mean_score = np.mean(episode_rewards)
        min_score = np.min(episode_rewards)
        max_score = np.max(episode_rewards)
        total_rewards.append(mean_score)
        duration = time.time() - start_time
        durations.append(duration)
        save_rewards.append([total_rewards[episode], episode])
        eta = np.mean(durations)*(episodes-episode) / 60 / 60
        if eta &amp;lt; 1.0:
            etaString = str(np.round(eta * 60, 2)) + " min"
        else:
            etaString = str(np.round(eta, 2)) + " h"
        print(
            '\rEpisode {}\t{}\tMean episode reward: {:.2f}\tMin: {:.2f}\tMax: {:.2f}\tDuration: {:.2f}\tETA: {}'
                .format(episode, reason, mean_score, min_score, max_score, duration, etaString))
        gc.collect()
    torch.save(mobRob.actor_local.state_dict(), './actor.pth')
    torch.save(mobRob.critic_local.state_dict(), './critic.pth')
    np.save('mean_episode_rewards', save_rewards)
if __name__ == "__main__":
    main()
&lt;/code&gt;&lt;/pre&gt;
&lt;p&gt;Typical output&lt;/p&gt;
&lt;p&gt;Episode 3179    TIMEOUT Mean episode reward: 0.36   Min: 0.00   Max: 0.69   Duration: 36.86 ETA: 134.16 h&lt;/p&gt;
&lt;p&gt;Episode 3180    TIMEOUT Mean episode reward: 0.22   Min: 0.00   Max: 0.72   Duration: 37.39 ETA: 134.12 h&lt;/p&gt;
&lt;p&gt;Episode 3181    COLLISION   Mean episode reward: 0.26   Min: -49.50 Max: 0.54   Duration: 29.11 ETA: 134.08 h&lt;/p&gt;
&lt;p&gt;Episode 3182    COLLISION   Mean episode reward: -0.39  Min: -50.00 Max: 0.21   Duration: 9.50  ETA: 134.02 h&lt;/p&gt;
&lt;p&gt;Episode 3183    COLLISION   Mean episode reward: -0.06  Min: -50.00 Max: 0.32   Duration: 27.10 ETA: 133.98 h&lt;/p&gt;
&lt;p&gt;Episode 3184    COLLISION   Mean episode reward: 0.38   Min: -49.32 Max: 0.69   Duration: 37.90 ETA: 133.94 h&lt;/p&gt;
&lt;p&gt;Episode 3185    COLLISION   Mean episode reward: -0.52  Min: -50.00 Max: 0.21   Duration: 7.28  ETA: 133.88 h&lt;/p&gt;
&lt;p&gt;Position reached!&lt;/p&gt;
&lt;p&gt;Speed reached!&lt;/p&gt;
&lt;p&gt;Episode 3186    COMPLETED   Mean episode reward: 0.39   Min: 0.00   Max: 80.72  Duration: 37.73 ETA: 133.84 h&lt;/p&gt;
&lt;p&gt;Episode 3187    COLLISION   Mean episode reward: 0.36   Min: -49.36 Max: 0.68   Duration: 34.68 ETA: 133.8 h&lt;/p&gt;
&lt;p&gt;Episode 3188    COLLISION   Mean episode reward: 0.32   Min: -49.43 Max: 0.62   Duration: 35.35 ETA: 133.76 h&lt;/p&gt;
&lt;p&gt;Episode 3189    COLLISION   Mean episode reward: -0.23  Min: -50.00 Max: 0.21   Duration: 16.59 ETA: 133.71 h&lt;/p&gt;
&lt;p&gt;Episode 3190    TIMEOUT Mean episode reward: 0.39   Min: 0.00   Max: 0.65   Duration: 38.15 ETA: 133.67 h&lt;/p&gt;
&lt;p&gt;Episode 3191    TIMEOUT Mean episode reward: 0.35   Min: 0.00   Max: 0.67   Duration: 37.76 ETA: 133.63 h&lt;/p&gt;
&lt;p&gt;Position reached!&lt;/p&gt;
&lt;p&gt;Episode 3192    COMPLETED   Mean episode reward: 0.41   Min: 0.00   Max: 30.71  Duration: 36.36 ETA: 133.59 h&lt;/p&gt;
&lt;p&gt;Episode 3193    TIMEOUT Mean episode reward: 0.35   Min: 0.00   Max: 0.72   Duration: 36.98 ETA: 133.55 h&lt;/p&gt;
&lt;p&gt;Even after a high number of episodes, I cannot see any apparent rise in rewards.&lt;/p&gt;
</t>
    </r>
  </si>
  <si>
    <r>
      <t>LSTM network for space-invaders RL (Keras)&lt;p&gt;i</t>
    </r>
    <r>
      <rPr>
        <sz val="14"/>
        <color theme="1"/>
        <rFont val="TimesNewRomanPSMT"/>
        <family val="2"/>
        <charset val="134"/>
      </rPr>
      <t>麓</t>
    </r>
    <r>
      <rPr>
        <sz val="14"/>
        <color theme="1"/>
        <rFont val="Consolas"/>
        <family val="3"/>
      </rPr>
      <t xml:space="preserve">m new to reinforcement learning, and was trying to use LSTM for reinforcement learning for a space invaders agent. 
I tried to use the network found in this &lt;a href="https://arxiv.org/pdf/1507.06527.pdf" rel="nofollow noreferrer"&gt;paper&lt;/a&gt; but I kept having trouble:&lt;/p&gt;
&lt;p&gt;-If i use conv2D the dimensions with the LSTM dont fit and i get this error:&lt;/p&gt;
&lt;blockquote&gt;
  &lt;p&gt;ValueError: Input 0 is incompatible with layer conv_lst_m2d_1:
  expected ndim=5, found ndim=4&lt;/p&gt;
&lt;/blockquote&gt;
&lt;p&gt;This is the code:&lt;/p&gt;
&lt;pre&gt;&lt;code&gt;    self.model = Sequential()
    self.model.add(Conv2D(32,kernel_size=8,strides=4,activation='relu',input_shape=(None,84,84,1)))
    self.model.add(Conv2D(64,kernel_size=4,strides=2,activation='relu'))
    self.model.add(Conv2D(64,kernel_size=3, strides=1,activation='relu'))
    self.model.add(ConvLSTM2D(512, kernel_size=(3,3), padding='same', return_sequences=False))
    self.model.add(Dense(4, activation='relu'))
    self.model.compile(loss='mse', optimizer=Adam(lr=0.0001))
    self.model.summary()
&lt;/code&gt;&lt;/pre&gt;
&lt;p&gt;-And if I use Conv3D that outputs a 5D tensor I cant use one image as an input:&lt;/p&gt;
&lt;blockquote&gt;
  &lt;p&gt;ValueError: Error when checking input: expected conv3d_1_input to have
  5 dimensions, but got array with shape (1, 84, 84, 1)&lt;/p&gt;
&lt;/blockquote&gt;
&lt;p&gt;Code: &lt;/p&gt;
&lt;pre&gt;&lt;code&gt;    self.model.add(Conv3D(32,kernel_size=8,strides=4,activation='relu',input_shape=(None,84,84,1)))
    self.model.add(Conv3D(64,kernel_size=4,strides=2,activation='relu'))
    self.model.add(Conv3D(64,kernel_size=3, strides=1,activation='relu'))
    self.model.add(ConvLSTM2D(512, kernel_size=(3,3), padding='same', return_sequences=False))
    self.model.add(Dense(4, activation='relu'))
    self.model.compile(loss='mse', optimizer=Adam(lr=0.0001))
    self.model.summary()
&lt;/code&gt;&lt;/pre&gt;
&lt;p&gt;(edit)&lt;/p&gt;
&lt;p&gt;Network summary(of the second network): &lt;/p&gt;
&lt;pre&gt;&lt;code&gt;_________________________________________________________________
Layer (type)                 Output Shape              Param #   
=================================================================
conv3d_1 (Conv3D)            (None, None, 20, 20, 32)  16416     
_________________________________________________________________
conv3d_2 (Conv3D)            (None, None, 9, 9, 64)    131136    
_________________________________________________________________
conv3d_3 (Conv3D)            (None, None, 7, 7, 64)    110656    
_________________________________________________________________
conv_lst_m2d_1 (ConvLSTM2D)  (None, 7, 7, 512)         10618880  
_________________________________________________________________
dense_1 (Dense)              (None, 7, 7, 4)           2052      
=================================================================
&lt;/code&gt;&lt;/pre&gt;
&lt;p&gt;And data input shape is: &lt;code&gt;(84, 84, 1)&lt;/code&gt; &lt;/p&gt;
</t>
    </r>
  </si>
  <si>
    <r>
      <t xml:space="preserve">Why does my torch convolutional NN return same outputs?&lt;p&gt;I am working with tutorial for convolutional neural nets on pytorch and using MNIST dataset as example. But I was getting same outputs for all labels, net always returns same tensor as result. I've decided to reduce complexity of net and decrease num of epoch, so here is my code:&lt;/p&gt;
&lt;pre class="lang-py prettyprint-override"&gt;&lt;code&gt;from __future__ import print_function, division
import os
import torch
import pandas as pd
from skimage import io, transform
import numpy as np
import matplotlib.pyplot as plt
from torch.utils.data import Dataset, DataLoader
from torchvision import transforms, utils
# Ignore warnings
import warnings
warnings.filterwarnings("ignore")
plt.ion()   # interactive mode
class DigitsDataset(Dataset):
    def __init__(self, csv_file, transform=None):
        """
        Args:
            csv_file (string): Path to the csv file.
            transform (callable, optional): Optional transform to be applied
                on a sample.
        """
        self.digits_frame = pd.read_csv(csv_file)
        self.transform = transform
    def __len__(self):
        return len(self.digits_frame)
    def __getitem__(self, idx):
        if torch.is_tensor(idx):
            idx = idx.tolist()
        label = digits_df.iloc[idx, 0]
        digit_pixels = digits_df.iloc[idx, 1:]
        digit_pixels = np.asarray(digit_pixels)
        digit_pixels = digit_pixels.astype('float').reshape(28, 28)
        sample = {'label' : label, 'image' : digit_pixels}
        if self.transform:
            sample['image'] = self.transform(sample['image'])
        return sample
class GrayScaleTransform:
    ''' Scale intensity from [0,255] to [0,1]'''
    def __init__(self, new_min, new_max):
        self.new_min = new_min
        self.new_max = new_max
    def __call__(self, x):
        return (x) * (self.new_max - self.new_min) / (255) + self.new_min
min_max_transform = GrayScaleTransform(new_min = 0, new_max = 1)
train_dataset = DigitsDataset(csv_file='data/train.csv', transform = min_max_transform)
test_dataset = DigitsDataset(csv_file='data/test.csv', transform = min_max_transform)
train_loader = DataLoader(train_dataset)
test_loader = DataLoader(test_dataset)
learning_rate = 0.1
num_epochs = 2
from torch import nn
class ConvNet(nn.Module): 
    def __init__(self): 
        super(ConvNet, self).__init__() 
        self.layer1 = nn.Sequential( nn.Conv2d(1, 4, kernel_size=5, stride=1, padding=2), 
        nn.ReLU(), nn.MaxPool2d(kernel_size=2, stride=2)) 
        self.layer2 = nn.Sequential( nn.Conv2d(4, 8, kernel_size=5, stride=1, padding=2), 
        nn.ReLU(), nn.MaxPool2d(kernel_size=2, stride=2)) 
        self.drop_out = nn.Dropout() 
        self.fc1 = nn.Linear(7 * 7 * 8, 10) 
    def forward(self, x): 
        out = self.layer1(x) 
        out = self.layer2(out) 
        out = out.reshape(out.size(0), -1) 
        out = self.drop_out(out) 
        out = self.fc1(out) 
        return out
device = torch.device("cuda:0" if torch.cuda.is_available() else "cpu")
model = ConvNet()
model.to(device)
criterion = nn.CrossEntropyLoss()
optimizer = torch.optim.Adam(model.parameters(), lr=learning_rate)
total_step = len(train_loader)
loss_list = []
acc_list = []
for epoch in range(num_epochs):
    for i, sample in enumerate(train_loader):
        # </t>
    </r>
    <r>
      <rPr>
        <sz val="14"/>
        <color theme="1"/>
        <rFont val="TimesNewRomanPSMT"/>
        <family val="2"/>
        <charset val="134"/>
      </rPr>
      <t>袩褉褟屑芯泄</t>
    </r>
    <r>
      <rPr>
        <sz val="14"/>
        <color theme="1"/>
        <rFont val="Consolas"/>
        <family val="3"/>
      </rPr>
      <t xml:space="preserve"> </t>
    </r>
    <r>
      <rPr>
        <sz val="14"/>
        <color theme="1"/>
        <rFont val="TimesNewRomanPSMT"/>
        <family val="2"/>
        <charset val="134"/>
      </rPr>
      <t xml:space="preserve">蟹邪锌褍褋泻
</t>
    </r>
    <r>
      <rPr>
        <sz val="14"/>
        <color theme="1"/>
        <rFont val="Consolas"/>
        <family val="3"/>
      </rPr>
      <t xml:space="preserve">        img = sample['image'].view(-1, 1, 28, 28).float().to(device) 
        label = sample['label'].to(device)
        output = model(img)
        loss = criterion(output, label)
        loss_list.append(loss.item())
        # </t>
    </r>
    <r>
      <rPr>
        <sz val="14"/>
        <color theme="1"/>
        <rFont val="TimesNewRomanPSMT"/>
        <family val="2"/>
        <charset val="134"/>
      </rPr>
      <t>袨斜褉邪褌薪芯械</t>
    </r>
    <r>
      <rPr>
        <sz val="14"/>
        <color theme="1"/>
        <rFont val="Consolas"/>
        <family val="3"/>
      </rPr>
      <t xml:space="preserve"> </t>
    </r>
    <r>
      <rPr>
        <sz val="14"/>
        <color theme="1"/>
        <rFont val="TimesNewRomanPSMT"/>
        <family val="2"/>
        <charset val="134"/>
      </rPr>
      <t>褉邪褋锌褉芯褋褌褉邪薪械薪懈械</t>
    </r>
    <r>
      <rPr>
        <sz val="14"/>
        <color theme="1"/>
        <rFont val="Consolas"/>
        <family val="3"/>
      </rPr>
      <t xml:space="preserve"> </t>
    </r>
    <r>
      <rPr>
        <sz val="14"/>
        <color theme="1"/>
        <rFont val="TimesNewRomanPSMT"/>
        <family val="2"/>
        <charset val="134"/>
      </rPr>
      <t>懈</t>
    </r>
    <r>
      <rPr>
        <sz val="14"/>
        <color theme="1"/>
        <rFont val="Consolas"/>
        <family val="3"/>
      </rPr>
      <t xml:space="preserve"> </t>
    </r>
    <r>
      <rPr>
        <sz val="14"/>
        <color theme="1"/>
        <rFont val="TimesNewRomanPSMT"/>
        <family val="2"/>
        <charset val="134"/>
      </rPr>
      <t xml:space="preserve">芯锌褌懈屑懈蟹邪褌芯褉
</t>
    </r>
    <r>
      <rPr>
        <sz val="14"/>
        <color theme="1"/>
        <rFont val="Consolas"/>
        <family val="3"/>
      </rPr>
      <t xml:space="preserve">        optimizer.zero_grad()
        loss.backward()
        optimizer.step()
&lt;/code&gt;&lt;/pre&gt;
&lt;p&gt;But I am still getting the same tensor as output. What am I doing wrong? Why am I always getting the same output?&lt;/p&gt;
</t>
    </r>
  </si>
  <si>
    <r>
      <t xml:space="preserve">Get encoder from trained UNet&lt;p&gt;I have trained a UNet model on some images but now, I want to extract the encoder part of the model. My UNet has the following architecture:&lt;/p&gt;
&lt;pre&gt;&lt;code&gt;UNet(
  (conv_final): Conv2d(8, 1, kernel_size=(1, 1), stride=(1, 1))
  (down_convs): ModuleList(
    (0): DownConv(
      (conv1): Conv2d(1, 8, kernel_size=(3, 3), stride=(1, 1), padding=(1, 1))
      (conv2): Conv2d(8, 8, kernel_size=(3, 3), stride=(1, 1), padding=(1, 1))
      (pool): MaxPool2d(kernel_size=2, stride=2, padding=0, dilation=1, ceil_mode=False)
    )
    (1): DownConv(
      (conv1): Conv2d(8, 16, kernel_size=(3, 3), stride=(1, 1), padding=(1, 1))
      (conv2): Conv2d(16, 16, kernel_size=(3, 3), stride=(1, 1), padding=(1, 1))
      (pool): MaxPool2d(kernel_size=2, stride=2, padding=0, dilation=1, ceil_mode=False)
    )
    (2): DownConv(
      (conv1): Conv2d(16, 32, kernel_size=(3, 3), stride=(1, 1), padding=(1, 1))
      (conv2): Conv2d(32, 32, kernel_size=(3, 3), stride=(1, 1), padding=(1, 1))
      (pool): MaxPool2d(kernel_size=2, stride=2, padding=0, dilation=1, ceil_mode=False)
    )
    (3): DownConv(
      (conv1): Conv2d(32, 64, kernel_size=(3, 3), stride=(1, 1), padding=(1, 1))
      (conv2): Conv2d(64, 64, kernel_size=(3, 3), stride=(1, 1), padding=(1, 1))
      (pool): MaxPool2d(kernel_size=2, stride=2, padding=0, dilation=1, ceil_mode=False)
    )
    (4): DownConv(
      (conv1): Conv2d(64, 128, kernel_size=(3, 3), stride=(1, 1), padding=(1, 1))
      (conv2): Conv2d(128, 128, kernel_size=(3, 3), stride=(1, 1), padding=(1, 1))
    )
  )
  (up_convs): ModuleList(
    (0): UpConv(
      (upconv): ConvTranspose2d(128, 64, kernel_size=(2, 2), stride=(2, 2))
      (conv1): Conv2d(128, 64, kernel_size=(3, 3), stride=(1, 1), padding=(1, 1))
      (conv2): Conv2d(64, 64, kernel_size=(3, 3), stride=(1, 1), padding=(1, 1))
    )
    (1): UpConv(
      (upconv): ConvTranspose2d(64, 32, kernel_size=(2, 2), stride=(2, 2))
      (conv1): Conv2d(64, 32, kernel_size=(3, 3), stride=(1, 1), padding=(1, 1))
      (conv2): Conv2d(32, 32, kernel_size=(3, 3), stride=(1, 1), padding=(1, 1))
    )
    (2): UpConv(
      (upconv): ConvTranspose2d(32, 16, kernel_size=(2, 2), stride=(2, 2))
      (conv1): Conv2d(32, 16, kernel_size=(3, 3), stride=(1, 1), padding=(1, 1))
      (conv2): Conv2d(16, 16, kernel_size=(3, 3), stride=(1, 1), padding=(1, 1))
    )
    (3): UpConv(
      (upconv): ConvTranspose2d(16, 8, kernel_size=(2, 2), stride=(2, 2))
      (conv1): Conv2d(16, 8, kernel_size=(3, 3), stride=(1, 1), padding=(1, 1))
      (conv2): Conv2d(8, 8, kernel_size=(3, 3), stride=(1, 1), padding=(1, 1))
    )
  )
)
&lt;/code&gt;&lt;/pre&gt;
&lt;p&gt;I have tried to load the encoder layers through model.down_convs but I get the following error:&lt;/p&gt;
&lt;blockquote&gt;
&lt;p&gt;TypeError Traceback (most recent call last) in
----&amp;gt; 1 res = encoder(train_img)&lt;/p&gt;
&lt;p&gt;~/anaconda3/envs/work/lib/python3.8/site-packages/torch/nn/modules/module.py
in call(self, *input, **kwargs) 548 result =
self._slow_forward(*input, **kwargs) 549 else: </t>
    </r>
    <r>
      <rPr>
        <sz val="14"/>
        <color theme="1"/>
        <rFont val="TimesNewRomanPSMT"/>
        <family val="2"/>
        <charset val="134"/>
      </rPr>
      <t>鈥</t>
    </r>
    <r>
      <rPr>
        <sz val="14"/>
        <color theme="1"/>
        <rFont val="Consolas"/>
        <family val="3"/>
      </rPr>
      <t xml:space="preserve">&amp;gt; 550 result =
self.forward(*input, **kwargs) 551 for hook in
self._forward_hooks.values(): 552 hook_result = hook(self, input,
result)&lt;/p&gt;
&lt;p&gt;TypeError: forward() takes 1 positional argument but 2 were given&lt;/p&gt;
&lt;/blockquote&gt;
&lt;p&gt;I have attached the &lt;a href="https://gist.github.com/Flock1/34b5eb8685df07bad950868f57577693" rel="nofollow noreferrer"&gt;model&lt;/a&gt; so you can try it out. And the weights from &lt;a href="https://github.com/Flock1/solar" rel="nofollow noreferrer"&gt;here&lt;/a&gt;&lt;/p&gt;
&lt;p&gt;Please let me know.&lt;/p&gt;
</t>
    </r>
  </si>
  <si>
    <r>
      <t>How does word2vec give one hot word vector from the embedding vector?&lt;p&gt;I understand how word2vec works.&lt;/p&gt;
&lt;p&gt;I want to use word2vec(skip-gram) as input for RNN. Input is embedding word vector. Output is also embedding word vector generated by RNN.&lt;/p&gt;
&lt;p&gt;Here</t>
    </r>
    <r>
      <rPr>
        <sz val="14"/>
        <color theme="1"/>
        <rFont val="TimesNewRomanPSMT"/>
        <family val="2"/>
        <charset val="134"/>
      </rPr>
      <t>鈥檚</t>
    </r>
    <r>
      <rPr>
        <sz val="14"/>
        <color theme="1"/>
        <rFont val="Consolas"/>
        <family val="3"/>
      </rPr>
      <t xml:space="preserve"> question! How can I convert the output vector to one hot word vector? I need inverse matrix of embeddings but I don</t>
    </r>
    <r>
      <rPr>
        <sz val="14"/>
        <color theme="1"/>
        <rFont val="TimesNewRomanPSMT"/>
        <family val="2"/>
        <charset val="134"/>
      </rPr>
      <t>鈥檛</t>
    </r>
    <r>
      <rPr>
        <sz val="14"/>
        <color theme="1"/>
        <rFont val="Consolas"/>
        <family val="3"/>
      </rPr>
      <t xml:space="preserve"> have!&lt;/p&gt;
</t>
    </r>
  </si>
  <si>
    <r>
      <t xml:space="preserve">Which actvation function to use for linear-chain CRF classifier?&lt;p&gt;I have a sequence tagging model that predicts a tag for every word in an input sequence (essentially named entity recognition). Model structure: Embeddings layer </t>
    </r>
    <r>
      <rPr>
        <sz val="14"/>
        <color theme="1"/>
        <rFont val="TimesNewRomanPSMT"/>
        <family val="2"/>
        <charset val="134"/>
      </rPr>
      <t>鈫</t>
    </r>
    <r>
      <rPr>
        <sz val="14"/>
        <color theme="1"/>
        <rFont val="Consolas"/>
        <family val="3"/>
      </rPr>
      <t xml:space="preserve"> BiLSTM  </t>
    </r>
    <r>
      <rPr>
        <sz val="14"/>
        <color theme="1"/>
        <rFont val="TimesNewRomanPSMT"/>
        <family val="2"/>
        <charset val="134"/>
      </rPr>
      <t>鈫</t>
    </r>
    <r>
      <rPr>
        <sz val="14"/>
        <color theme="1"/>
        <rFont val="Consolas"/>
        <family val="3"/>
      </rPr>
      <t xml:space="preserve"> CRF&lt;/p&gt;
&lt;p&gt;So essentially the BiLSTM learns non-linear combinations of features based on the token embeddings and uses these to output the unnormalized scores for every possible tag at every timestep. The CRF classifier then learns how to choose the best tag sequence given this information.&lt;/p&gt;
&lt;p&gt;My CRF is an instance of the keras_contrib crf, which implements a linear chain CRF (as does tensorflow.contrib.crf). Thus it considers tag transition probabilities from one tag to the next but doesn't maximize the global tag sequence (which a general CRF would).&lt;/p&gt;
&lt;p&gt;The default activation function is 'linear'. My question is, why is it linear, and what difference would other activations make?&lt;/p&gt;
&lt;p&gt;I.e., is it linear because it's decisions are essentially being reduced to predicting the likelihood of tag &lt;em&gt;y&lt;sub&gt;t&lt;/sub&gt;&lt;/em&gt; given tag &lt;em&gt;y&lt;sub&gt;-1&lt;/sub&gt;&lt;/em&gt; (which could possibly be framed as a linear regression problem)? Or is it linear for some other reason, e.g. giving the user flexibility to apply the CRF wherever they like and choose the most appropriate activation function themselves?&lt;/p&gt;
&lt;p&gt;For my problem, should I actually be using softmax activation? I already have a separate model with a similar but different structure: Embeddings  </t>
    </r>
    <r>
      <rPr>
        <sz val="14"/>
        <color theme="1"/>
        <rFont val="TimesNewRomanPSMT"/>
        <family val="2"/>
        <charset val="134"/>
      </rPr>
      <t>鈫</t>
    </r>
    <r>
      <rPr>
        <sz val="14"/>
        <color theme="1"/>
        <rFont val="Consolas"/>
        <family val="3"/>
      </rPr>
      <t xml:space="preserve">  BiLSTM  </t>
    </r>
    <r>
      <rPr>
        <sz val="14"/>
        <color theme="1"/>
        <rFont val="TimesNewRomanPSMT"/>
        <family val="2"/>
        <charset val="134"/>
      </rPr>
      <t>鈫</t>
    </r>
    <r>
      <rPr>
        <sz val="14"/>
        <color theme="1"/>
        <rFont val="Consolas"/>
        <family val="3"/>
      </rPr>
      <t xml:space="preserve"> Dense with softmax. So I if I were to use softmax activation in the linear chain CRF (i.e. in the Embeddings layer </t>
    </r>
    <r>
      <rPr>
        <sz val="14"/>
        <color theme="1"/>
        <rFont val="TimesNewRomanPSMT"/>
        <family val="2"/>
        <charset val="134"/>
      </rPr>
      <t>鈫</t>
    </r>
    <r>
      <rPr>
        <sz val="14"/>
        <color theme="1"/>
        <rFont val="Consolas"/>
        <family val="3"/>
      </rPr>
      <t xml:space="preserve"> BiLSTM  </t>
    </r>
    <r>
      <rPr>
        <sz val="14"/>
        <color theme="1"/>
        <rFont val="TimesNewRomanPSMT"/>
        <family val="2"/>
        <charset val="134"/>
      </rPr>
      <t>鈫</t>
    </r>
    <r>
      <rPr>
        <sz val="14"/>
        <color theme="1"/>
        <rFont val="Consolas"/>
        <family val="3"/>
      </rPr>
      <t xml:space="preserve"> CRF I mentioned at the start of this post), it sounds like it would be nearly identical to that separate model except for being able to use transition probabilities from &lt;em&gt;y&lt;sub&gt;t-1&lt;/sub&gt;&lt;/em&gt; to &lt;em&gt;y&lt;sub&gt;t&lt;/sub&gt;&lt;/em&gt;.&lt;/p&gt;
</t>
    </r>
  </si>
  <si>
    <r>
      <t xml:space="preserve">Keras Model Always Predicts the Same Result&lt;p&gt;
I've written the following Keras model:&lt;/p&gt;
&lt;pre class="lang-py prettyprint-override"&gt;&lt;code&gt;import configuration_reader
# Import libraries
import pandas
import keras
from pprint import pprint
# Import TensorFlow
import tensorflow as tf
# Import keras dependencies
from keras.preprocessing.text import Tokenizer
from keras.models import Sequential
from keras.layers import Dense
from keras.layers import Embedding
from keras.layers import Activation
from keras.layers import Dropout
from keras.layers import GRU
# Read configuration
configuration = configuration_reader.read_configuration()
training_configuration = configuration['train']
MAX_DOCUMENT_LENGTH = training_configuration['max_document_length']
MAX_SIZE = training_configuration['max_size']
LOSS_FUNCTION = training_configuration['loss']
TENSORBOARD_DIR = configuration['tensorboard']['dir']
ACTIVATION_FUNCTION = training_configuration['activation_function']
EMBEDDING_SIZE = training_configuration['embedding_size']
LSTM_UNITS = training_configuration['lstm_units']
RECURRENT_DROPOUT = training_configuration['recurrent_dropout']
DROPOUT = training_configuration['dropout']
MAX_LABEL = </t>
    </r>
    <r>
      <rPr>
        <sz val="14"/>
        <color theme="1"/>
        <rFont val="TimesNewRomanPSMT"/>
        <family val="2"/>
        <charset val="134"/>
      </rPr>
      <t>搂</t>
    </r>
    <r>
      <rPr>
        <sz val="14"/>
        <color theme="1"/>
        <rFont val="Consolas"/>
        <family val="3"/>
      </rPr>
      <t xml:space="preserve">training_configuration['max_label']
BATCH_SIZE = training_configuration['batchSize']
EPOCHS = training_configuration['epochs']
WORDS_FEATURE = training_configuration['wordsFeature']
MODEL_FILE_NAME = configuration['modelFileName']
LEARNING_RATE = training_configuration['learning_rate']
def get_data():
    tf.logging.set_verbosity(tf.logging.INFO)
    dbpedia = tf.contrib.learn.datasets.load_dataset('dbpedia')
    x_train = pandas.Series(dbpedia.train.data[:, 1])
    y_train = pandas.Series(dbpedia.train.target)
    x_test = pandas.Series(dbpedia.test.data[:, 1])
    y_test = pandas.Series(dbpedia.test.target)
    tokenizer = Tokenizer()
    tokenizer.fit_on_texts(x_train)
    x_train_sequences = tokenizer.texts_to_sequences(x_train)
    x_test_sequences = tokenizer.texts_to_sequences(x_test)
    tokenizer = Tokenizer(num_words=MAX_DOCUMENT_LENGTH)
    X_train = tokenizer.sequences_to_matrix(x_train_sequences, mode='binary')
    X_test = tokenizer.sequences_to_matrix(x_test_sequences, mode='binary')
    num_classes = len(y_test)
    num_classes_unique = len(y_test.unique())
    print(u'Number of classes: {}'.format(num_classes_unique))
    y_train = keras.utils.to_categorical(y_train, num_classes)
    y_test = keras.utils.to_categorical(y_test, num_classes)
    print('y_train shape:', y_train.shape)
    print('y_test shape:', y_test.shape)
    return (X_train, y_train, X_test, y_test, num_classes, tokenizer)
if __name__ == '__main__':
    (X_train, y_train, X_test, y_test, num_classes, tokenizer) = get_data()
    model = Sequential()
    model.add(Embedding(MAX_SIZE, EMBEDDING_SIZE))
    model.add(GRU(LSTM_UNITS, recurrent_dropout=RECURRENT_DROPOUT))
    model.add(Dropout(DROPOUT))
    model.add(Dense(num_classes))
    model.add(Activation(ACTIVATION_FUNCTION))
    model.compile(loss=LOSS_FUNCTION,
                  optimizer=keras.optimizers.Adam(LEARNING_RATE),
                  metrics=['accuracy'])
    print(model.summary())
    tensorboard_callback = keras.callbacks.TensorBoard(log_dir=TENSORBOARD_DIR,
                                                       histogram_freq=1,
                                                       write_graph=True)
    history = model.fit(X_train, y_train,
                        batch_size=BATCH_SIZE,
                        epochs=EPOCHS,
                        shuffle=True,
                        validation_data=(X_test, y_test),
                        callbacks=[tensorboard_callback])
    score = model.evaluate(X_test, y_test,
                           batch_size=BATCH_SIZE, verbose=1)
    model.save(MODEL_FILE_NAME)
    print(u'Loss: {}'.format(score[0]))
    print(u'Accuracy: {}'.format(score[1]))
    def _predict(text):
        text_to_predict = pandas.Series([text])
        tokenizer.fit_on_texts(text_to_predict)
        text_to_predict_sequences = tokenizer.texts_to_sequences(text_to_predict)
        to_predict = tokenizer.sequences_to_matrix(text_to_predict_sequences, mode='binary')
        prediction = model.predict(to_predict, steps=1000)
        predicted_class_index = prediction.argmax(axis=1)
        pprint(predicted_class_index)
    while True:
        text_input = input('Enter: ')
        _predict(text_input)
&lt;/code&gt;&lt;/pre&gt;
&lt;p&gt;This is the configuration I'm using:&lt;/p&gt;
&lt;pre class="lang-py prettyprint-override"&gt;&lt;code&gt;{   
    {
        "logDir": "graph",
        "port": 9001,
        "modelFileName": "model.h5",
        "tensorboard": {
            "dir": "./graph"
        }
    },
    "train": {
        "wordsFeature": "words",
        "epochs": 3,
        "batchSize": 32,
        "dropout": 0.5,
        "recurrent_dropout": 0.5,
        "max_label": 15,
        "lstm_units": 128,
        "embedding_size": 200,
        "activation_function": "sigmoid",
        "loss": "binary_crossentropy",
        "max_size": 1000,
        "max_document_length": 50,
        "learning_rate": 0.001
    }
}
&lt;/code&gt;&lt;/pre&gt;
&lt;p&gt;The model trains as expected and gets an accuracy of about 98% when evaluating. 
But there are two things, that are quite unusual there. &lt;/p&gt;
&lt;ol&gt;
&lt;li&gt;The predictions of the model are inaccurate&lt;/li&gt;
&lt;li&gt;After I predict the first label, all of the next predictions are exactly the same.&lt;/li&gt;
&lt;/ol&gt;
&lt;p&gt;As for the first point, there might be something wrong with my model. But for the second, I'm really confused as to why this is happening?
Does anybody have an idea, why this is happening and what the solution might be?&lt;/p&gt;
&lt;p&gt;I'm using Keras with the TensorFlow backend (CUDA version).&lt;/p&gt;
</t>
    </r>
  </si>
  <si>
    <r>
      <t>how to specify c++ standard version for external repository or external target&lt;h2&gt;problem&lt;/h2&gt;
&lt;p&gt;my project use bazel as build system, and depend on tensorflow2.4.0, compile tensorflow 2.4.0 need std=c++14</t>
    </r>
    <r>
      <rPr>
        <sz val="14"/>
        <color theme="1"/>
        <rFont val="TimesNewRomanPSMT"/>
        <family val="2"/>
        <charset val="134"/>
      </rPr>
      <t>锛</t>
    </r>
    <r>
      <rPr>
        <sz val="14"/>
        <color theme="1"/>
        <rFont val="Consolas"/>
        <family val="3"/>
      </rPr>
      <t xml:space="preserve"> below c++14, can't use brace-enclosed initializer list, so compile exited with error. I use --cxxopt=&amp;quot;-std=c++14&amp;quot; in build command line but failed, I notice -std=c++14 effective for my own project and some other external repository, except tensorflow. so how make it effective for tensorflow?&lt;/p&gt;
&lt;h2&gt;envairoment&lt;/h2&gt;
&lt;ol&gt;
&lt;li&gt;bazel: 3.7.2&lt;/li&gt;
&lt;li&gt;gcc: 9.3&lt;/li&gt;
&lt;li&gt;ubuntu 20.04&lt;/li&gt;
&lt;/ol&gt;
&lt;h2&gt;build log&lt;/h2&gt;
&lt;p&gt;external/org_tensorflow/tensorflow/core/platform/default/port.cc: In function 'tensorflow::port::MemoryInfo tensorflow::port::GetMemoryInfo()':
external/org_tensorflow/tensorflow/core/platform/default/port.cc:360:46: error: could not convert '{9223372036854775807, 9223372036854775807}' from '' to 'tensorflow::port::MemoryInfo'
360 |   MemoryInfo mem_info = {INT64_MAX, INT64_MAX};
|                                              ^
|                                              |
|                                              
1614486823.931353268: src/main/tools/linux-sandbox-pid1.cc:410: wait returned pid=2, status=0x100
1614486823.931377593: src/main/tools/linux-sandbox-pid1.cc:428: child exited normally with code 1
1614486823.931746550: src/main/tools/linux-sandbox.cc:233: child exited normally with code 1
Target //xxxx:xxxx_server failed to build
Use --verbose_failures to see the command lines of failed build steps.
ERROR: /home/tiger/.cache/bazel/&lt;em&gt;bazel_tiger/54bd93647cbbbce4003ae8897789ed4d/external/org_tensorflow/tensorflow/core/framework/BUILD:1261:31 C++ compilation of rule '@org_tensorflow//tensorflow/core/platform/default:platform_port' failed (Exit 1): linux-sandbox failed: error executing command
(cd /home/tiger/.cache/bazel/&lt;em&gt;bazel_tiger/54bd93647cbbbce4003ae8897789ed4d/sandbox/linux-sandbox/41/execroot/xxxx_server &amp;amp;&amp;amp; &lt;br /&gt;
exec env - &lt;br /&gt;
PATH=/data/bin/jdk1.8.0_271/bin:/data/bin/jdk1.8.0_271/jre/bin:/data/software/emsdk-2.0.10:/data/software/emsdk-2.0.10/upstream/emscripten:/data/software/emsdk-2.0.10/node/12.18.1_64bit/bin:/data/bin/apache-ant-1.10.9/bin:/usr/local/nginx/sbin:/home/tiger/.cargo/bin:/usr/local/sbin:/usr/local/bin:/usr/sbin:/usr/bin:/sbin:/bin:/usr/games:/usr/local/games:/snap/bin:/data/bin/go/bin:/data/src/go/bin:/usr/local/ComputeCpp-CE-2.3.0-x86_64-linux-gnu/bin &lt;br /&gt;
PWD=/proc/self/cwd &lt;br /&gt;
TMPDIR=/tmp &lt;br /&gt;
/home/tiger/.cache/bazel/&lt;em&gt;bazel_tiger/install/ee52e2cf873c0f1bf0bf84982bf9e785/linux-sandbox -t 15 -w /home/tiger/.cache/bazel/&lt;em&gt;bazel_tiger/54bd93647cbbbce4003ae8897789ed4d/sandbox/linux-sandbox/41/execroot/xxxx_server -w /tmp -w /dev/shm -D -- /usr/bin/gcc -U_FORTIFY_SOURCE -fstack-protector -Wall -Wunused-but-set-parameter -Wno-free-nonheap-object -fno-omit-frame-pointer -g0 -O2 '-D_FORTIFY_SOURCE=1' -DNDEBUG -ffunction-sections -fdata-sections '-std=c++0x' -MD -MF bazel-out/host/bin/external/org_tensorflow/tensorflow/core/platform/default/&lt;em&gt;objs/platform_port/port.d '-frandom-seed=bazel-out/host/bin/external/org_tensorflow/tensorflow/core/platform/default/&lt;em&gt;objs/platform_port/port.o' -DEIGEN_MPL2_ONLY '-DEIGEN_MAX_ALIGN_BYTES=64' '-DEIGEN_HAS_TYPE_TRAITS=0' -DHAVE_SYS_UIO_H -DTF_USE_SNAPPY -iquote external/org_tensorflow -iquote bazel-out/host/bin/external/org_tensorflow -iquote external/com_google_absl -iquote bazel-out/host/bin/external/com_google_absl -iquote external/eigen_archive -iquote bazel-out/host/bin/external/eigen_archive -iquote external/snappy -iquote bazel-out/host/bin/external/snappy -isystem external/eigen_archive -isystem bazel-out/host/bin/external/eigen_archive -g0 -g0 -DEIGEN_AVOID_STL_ARRAY -Iexternal/gemmlowp -Wno-sign-compare '-ftemplate-depth=900' -fno-exceptions -msse3 -DTENSORFLOW_MONOLITHIC_BUILD -pthread -fno-canonical-system-headers -Wno-builtin-macro-redefined '-D__DATE&lt;/em&gt;&lt;/em&gt;=&amp;quot;redacted&amp;quot;' '-D__TIMESTAMP&lt;/em&gt;&lt;/em&gt;=&amp;quot;redacted&amp;quot;' '-D__TIME&lt;/em&gt;&lt;/em&gt;=&amp;quot;redacted&amp;quot;' -c external/org_tensorflow/tensorflow/core/platform/default/port.cc -o bazel-out/host/bin/external/org_tensorflow/tensorflow/core/platform/default/_objs/platform_port/port.o&lt;/p&gt;
</t>
    </r>
  </si>
  <si>
    <r>
      <t>Tensorflow: dynamic linking with shared library&lt;p&gt;I'm doing a shared library which uses Tensorflow. For now I placed it in Tensorflow's source tree as subproject with the following BUILD file:&lt;/p&gt;
&lt;pre&gt;&lt;code&gt;cc_binary(
    name = "recognizer.so",
    srcs = glob(["recognizer.cpp"]),
    linkshared = 1,
    deps = [
        "//tensorflow:</t>
    </r>
    <r>
      <rPr>
        <sz val="14"/>
        <color theme="1"/>
        <rFont val="TimesNewRomanPSMT"/>
        <family val="2"/>
        <charset val="134"/>
      </rPr>
      <t>褋</t>
    </r>
    <r>
      <rPr>
        <sz val="14"/>
        <color theme="1"/>
        <rFont val="Consolas"/>
        <family val="3"/>
      </rPr>
      <t xml:space="preserve">ore"
    ],
)
&lt;/code&gt;&lt;/pre&gt;
&lt;p&gt;Everything links together but I end up with a shared library about 94 megabytes in size and not depended on libtensorflow_cc.so. Actually there is even no such binary as libtensorflow_cc.so built.&lt;/p&gt;
&lt;p&gt;There is a target //tensorflow:libtensorflow_cc.so . It is declared as cc_binary which means (according to bazel) I cannot depend on it. Moreover this target is actually non-public, which means that I can build it but not refer to it from another subproject. At least with bazel.&lt;/p&gt;
&lt;p&gt;So, is there any way to do such a simple thing?&lt;/p&gt;
</t>
    </r>
  </si>
  <si>
    <r>
      <t xml:space="preserve">Failing to Bazel build C++ project with tensorflow as a dependency&lt;p&gt;I see a lot of tutorials that explain how to build projects inside Tensorflow's Bazel WORKSPACE (like &lt;a href="https://www.tensorflow.org/guide/extend/cc" rel="nofollow noreferrer"&gt;this one&lt;/a&gt;). But I can't seem to be able to find a way to build my own project and include tensorflow as a dependency. I looked at &lt;a href="https://docs.bazel.build/versions/master/external.html#bazel-projects" rel="nofollow noreferrer"&gt;this&lt;/a&gt; Bazel documentation, and there is clearly a way to build with external dependencies, which I tried to follow myself. (since tf is also built with bazel).&lt;/p&gt;
&lt;p&gt;Here is what my directory structure looks like:&lt;/p&gt;
&lt;pre&gt;&lt;code&gt;.
</t>
    </r>
    <r>
      <rPr>
        <sz val="14"/>
        <color theme="1"/>
        <rFont val="TimesNewRomanPSMT"/>
        <family val="2"/>
        <charset val="134"/>
      </rPr>
      <t>鈹溾攢鈹</t>
    </r>
    <r>
      <rPr>
        <sz val="14"/>
        <color theme="1"/>
        <rFont val="Consolas"/>
        <family val="3"/>
      </rPr>
      <t xml:space="preserve"> perception
</t>
    </r>
    <r>
      <rPr>
        <sz val="14"/>
        <color theme="1"/>
        <rFont val="TimesNewRomanPSMT"/>
        <family val="2"/>
        <charset val="134"/>
      </rPr>
      <t>鈹偮犅</t>
    </r>
    <r>
      <rPr>
        <sz val="14"/>
        <color theme="1"/>
        <rFont val="Consolas"/>
        <family val="3"/>
      </rPr>
      <t xml:space="preserve"> </t>
    </r>
    <r>
      <rPr>
        <sz val="14"/>
        <color theme="1"/>
        <rFont val="TimesNewRomanPSMT"/>
        <family val="2"/>
        <charset val="134"/>
      </rPr>
      <t>鈹溾攢鈹</t>
    </r>
    <r>
      <rPr>
        <sz val="14"/>
        <color theme="1"/>
        <rFont val="Consolas"/>
        <family val="3"/>
      </rPr>
      <t xml:space="preserve"> BUILD
</t>
    </r>
    <r>
      <rPr>
        <sz val="14"/>
        <color theme="1"/>
        <rFont val="TimesNewRomanPSMT"/>
        <family val="2"/>
        <charset val="134"/>
      </rPr>
      <t>鈹偮犅</t>
    </r>
    <r>
      <rPr>
        <sz val="14"/>
        <color theme="1"/>
        <rFont val="Consolas"/>
        <family val="3"/>
      </rPr>
      <t xml:space="preserve"> </t>
    </r>
    <r>
      <rPr>
        <sz val="14"/>
        <color theme="1"/>
        <rFont val="TimesNewRomanPSMT"/>
        <family val="2"/>
        <charset val="134"/>
      </rPr>
      <t>鈹斺攢鈹</t>
    </r>
    <r>
      <rPr>
        <sz val="14"/>
        <color theme="1"/>
        <rFont val="Consolas"/>
        <family val="3"/>
      </rPr>
      <t xml:space="preserve"> graph_loader.cc
</t>
    </r>
    <r>
      <rPr>
        <sz val="14"/>
        <color theme="1"/>
        <rFont val="TimesNewRomanPSMT"/>
        <family val="2"/>
        <charset val="134"/>
      </rPr>
      <t>鈹溾攢鈹</t>
    </r>
    <r>
      <rPr>
        <sz val="14"/>
        <color theme="1"/>
        <rFont val="Consolas"/>
        <family val="3"/>
      </rPr>
      <t xml:space="preserve"> third-party
</t>
    </r>
    <r>
      <rPr>
        <sz val="14"/>
        <color theme="1"/>
        <rFont val="TimesNewRomanPSMT"/>
        <family val="2"/>
        <charset val="134"/>
      </rPr>
      <t>鈹偮犅</t>
    </r>
    <r>
      <rPr>
        <sz val="14"/>
        <color theme="1"/>
        <rFont val="Consolas"/>
        <family val="3"/>
      </rPr>
      <t xml:space="preserve"> </t>
    </r>
    <r>
      <rPr>
        <sz val="14"/>
        <color theme="1"/>
        <rFont val="TimesNewRomanPSMT"/>
        <family val="2"/>
        <charset val="134"/>
      </rPr>
      <t>鈹斺攢鈹</t>
    </r>
    <r>
      <rPr>
        <sz val="14"/>
        <color theme="1"/>
        <rFont val="Consolas"/>
        <family val="3"/>
      </rPr>
      <t xml:space="preserve"> tensorflow # I cloned tf repo into this folder
</t>
    </r>
    <r>
      <rPr>
        <sz val="14"/>
        <color theme="1"/>
        <rFont val="TimesNewRomanPSMT"/>
        <family val="2"/>
        <charset val="134"/>
      </rPr>
      <t>鈹斺攢鈹</t>
    </r>
    <r>
      <rPr>
        <sz val="14"/>
        <color theme="1"/>
        <rFont val="Consolas"/>
        <family val="3"/>
      </rPr>
      <t xml:space="preserve"> WORKSPACE
&lt;/code&gt;&lt;/pre&gt;
&lt;p&gt;Here is what's inside my &lt;code&gt;perception/BUILD&lt;/code&gt; file:&lt;/p&gt;
&lt;pre&gt;&lt;code&gt;cc_binary(
    name = "graph-loader",
    srcs = [
        "graph_loader.cc",
    ],
    deps = [
        "@tensorflow//tensorflow:libtensorflow.so",
    ]
)
&lt;/code&gt;&lt;/pre&gt;
&lt;p&gt;Here is what's inside my &lt;code&gt;WORKSPACE&lt;/code&gt; file:&lt;/p&gt;
&lt;pre&gt;&lt;code&gt;local_repository(
    name = "tensorflow",
    path = "path/to/my/project/third-party/tensorflow",
)
&lt;/code&gt;&lt;/pre&gt;
&lt;p&gt;Here is what's inside my &lt;code&gt;perception/graph_loader.cc&lt;/code&gt; file:&lt;/p&gt;
&lt;pre&gt;&lt;code&gt;#include "tensorflow/cc/client/client_session.h"
#include "tensorflow/cc/ops/standard_ops.h"
#include "tensorflow/core/framework/tensor.h"
int main() {
  using namespace tensorflow;
  using namespace tensorflow::ops;
  Scope root = Scope::NewRootScope();
  // Matrix A = [3 2; -1 0]
  auto A = Const(root, { {3.f, 2.f}, {-1.f, 0.f} });
  // Vector b = [3 5]
  auto b = Const(root, { {3.f, 5.f} });
  // v = Ab^T
  auto v = MatMul(root.WithOpName("v"), A, b, MatMul::TransposeB(true));
  std::vector&amp;lt;Tensor&amp;gt; outputs;
  ClientSession session(root);
  // Run and fetch v
  TF_CHECK_OK(session.Run({v}, &amp;amp;outputs));
  // Expect outputs[0] == [19; -3]
  LOG(INFO) &amp;lt;&amp;lt; outputs[0].matrix&amp;lt;float&amp;gt;();
  return 0;
}
&lt;/code&gt;&lt;/pre&gt;
&lt;p&gt;I run my build with the following command:&lt;/p&gt;
&lt;pre&gt;&lt;code&gt;build //perception:graph-loader
&lt;/code&gt;&lt;/pre&gt;
&lt;p&gt;But it fails with this message:&lt;/p&gt;
&lt;pre&gt;&lt;code&gt;ERROR: path/to/my/project/perception/BUILD:1:1: error loading package '@tensorflow//tensorflow': Extension file not found. Unable to load package for '@local_config_cuda//cuda:build_defs.bzl': The repository could not be resolved and referenced by '//perception:graph-loader'
ERROR: Analysis of target '//perception:graph-loader' failed; build aborted: error loading package '@tensorflow//tensorflow': Extension file not found. Unable to load package for '@local_config_cuda//cuda:build_defs.bzl': The repository could not be resolved
INFO: Elapsed time: 0.037s
INFO: 0 processes.
FAILED: Build did NOT complete successfully (1 packages loaded, 0 targets configured)
    currently loading: @tensorflow//tensorflow
&lt;/code&gt;&lt;/pre&gt;
&lt;p&gt;Here are the quesitions:&lt;/p&gt;
&lt;ol&gt;
&lt;li&gt;What am I doing wrong so that my build keeps failing? &lt;/li&gt;
&lt;li&gt;Is it even possible to do what I'm trying here, i.e. build tensorflow inside of my project?&lt;/li&gt;
&lt;/ol&gt;
</t>
    </r>
  </si>
  <si>
    <r>
      <t xml:space="preserve">Error when using TensorFlow C++ API&lt;p&gt;Here are what I've Done:&lt;/p&gt;
&lt;p&gt;(1)build tensorflow from source(with bazel)&lt;/p&gt;
&lt;p&gt;(2)build eigen from source&lt;/p&gt;
&lt;p&gt;(3)build protobuf from souce&lt;/p&gt;
&lt;p&gt;(4)copy bazel-genfiles, tensorflow, third_party to workdir/include/tf&lt;/p&gt;
&lt;p&gt;(5)copy eigen3 to workdir/include&lt;/p&gt;
&lt;p&gt;(6)compile my cpp file in workdir with:g++ -std=c++11 -o -I./include/tf -I./include/eigen3 -I./include/tf/bazel-genfiles DeepLearningModel.cpp &lt;/p&gt;
&lt;p&gt;And here are what I got:&lt;/p&gt;
&lt;pre&gt;&lt;code&gt;In file included from ./include/tf/tensorflow/core/framework/allocator.h:25:0,
                 from ./include/tf/tensorflow/core/framework/tensor.h:20,
                 from ./include/tf/tensorflow/core/public/session.h:24,
                 from DeepLearningModel.h:5,
                 from DeepLearningModel.cpp:1:
./include/tf/tensorflow/core/framework/type_traits.h:69:52: error: </t>
    </r>
    <r>
      <rPr>
        <sz val="14"/>
        <color theme="1"/>
        <rFont val="TimesNewRomanPSMT"/>
        <family val="2"/>
        <charset val="134"/>
      </rPr>
      <t>鈥榟</t>
    </r>
    <r>
      <rPr>
        <sz val="14"/>
        <color theme="1"/>
        <rFont val="Consolas"/>
        <family val="3"/>
      </rPr>
      <t>alf</t>
    </r>
    <r>
      <rPr>
        <sz val="14"/>
        <color theme="1"/>
        <rFont val="TimesNewRomanPSMT"/>
        <family val="2"/>
        <charset val="134"/>
      </rPr>
      <t>鈥</t>
    </r>
    <r>
      <rPr>
        <sz val="14"/>
        <color theme="1"/>
        <rFont val="Consolas"/>
        <family val="3"/>
      </rPr>
      <t xml:space="preserve"> is not a member of </t>
    </r>
    <r>
      <rPr>
        <sz val="14"/>
        <color theme="1"/>
        <rFont val="TimesNewRomanPSMT"/>
        <family val="2"/>
        <charset val="134"/>
      </rPr>
      <t>鈥楨</t>
    </r>
    <r>
      <rPr>
        <sz val="14"/>
        <color theme="1"/>
        <rFont val="Consolas"/>
        <family val="3"/>
      </rPr>
      <t>igen</t>
    </r>
    <r>
      <rPr>
        <sz val="14"/>
        <color theme="1"/>
        <rFont val="TimesNewRomanPSMT"/>
        <family val="2"/>
        <charset val="134"/>
      </rPr>
      <t xml:space="preserve">鈥
</t>
    </r>
    <r>
      <rPr>
        <sz val="14"/>
        <color theme="1"/>
        <rFont val="Consolas"/>
        <family val="3"/>
      </rPr>
      <t xml:space="preserve">       std::is_trivial&amp;lt;T&amp;gt;::value || std::is_same&amp;lt;T, Eigen::half&amp;gt;::value ||
                                                    ^
./include/tf/tensorflow/core/framework/type_traits.h:69:52: error: </t>
    </r>
    <r>
      <rPr>
        <sz val="14"/>
        <color theme="1"/>
        <rFont val="TimesNewRomanPSMT"/>
        <family val="2"/>
        <charset val="134"/>
      </rPr>
      <t>鈥榟</t>
    </r>
    <r>
      <rPr>
        <sz val="14"/>
        <color theme="1"/>
        <rFont val="Consolas"/>
        <family val="3"/>
      </rPr>
      <t>alf</t>
    </r>
    <r>
      <rPr>
        <sz val="14"/>
        <color theme="1"/>
        <rFont val="TimesNewRomanPSMT"/>
        <family val="2"/>
        <charset val="134"/>
      </rPr>
      <t>鈥</t>
    </r>
    <r>
      <rPr>
        <sz val="14"/>
        <color theme="1"/>
        <rFont val="Consolas"/>
        <family val="3"/>
      </rPr>
      <t xml:space="preserve"> is not a member of </t>
    </r>
    <r>
      <rPr>
        <sz val="14"/>
        <color theme="1"/>
        <rFont val="TimesNewRomanPSMT"/>
        <family val="2"/>
        <charset val="134"/>
      </rPr>
      <t>鈥楨</t>
    </r>
    <r>
      <rPr>
        <sz val="14"/>
        <color theme="1"/>
        <rFont val="Consolas"/>
        <family val="3"/>
      </rPr>
      <t>igen</t>
    </r>
    <r>
      <rPr>
        <sz val="14"/>
        <color theme="1"/>
        <rFont val="TimesNewRomanPSMT"/>
        <family val="2"/>
        <charset val="134"/>
      </rPr>
      <t xml:space="preserve">鈥
</t>
    </r>
    <r>
      <rPr>
        <sz val="14"/>
        <color theme="1"/>
        <rFont val="Consolas"/>
        <family val="3"/>
      </rPr>
      <t xml:space="preserve">./include/tf/tensorflow/core/framework/type_traits.h:69:63: error: template argument 2 is invalid
       std::is_trivial&amp;lt;T&amp;gt;::value || std::is_same&amp;lt;T, Eigen::half&amp;gt;::value ||
                                                               ^
DeepLearningModel.cpp: In member function </t>
    </r>
    <r>
      <rPr>
        <sz val="14"/>
        <color theme="1"/>
        <rFont val="TimesNewRomanPSMT"/>
        <family val="2"/>
        <charset val="134"/>
      </rPr>
      <t>鈥榠</t>
    </r>
    <r>
      <rPr>
        <sz val="14"/>
        <color theme="1"/>
        <rFont val="Consolas"/>
        <family val="3"/>
      </rPr>
      <t>nt DNNModel::decode_from_hex(char*, InputFeature&amp;amp;)</t>
    </r>
    <r>
      <rPr>
        <sz val="14"/>
        <color theme="1"/>
        <rFont val="TimesNewRomanPSMT"/>
        <family val="2"/>
        <charset val="134"/>
      </rPr>
      <t>鈥</t>
    </r>
    <r>
      <rPr>
        <sz val="14"/>
        <color theme="1"/>
        <rFont val="Consolas"/>
        <family val="3"/>
      </rPr>
      <t xml:space="preserve">:
DeepLearningModel.cpp:58:34: error: </t>
    </r>
    <r>
      <rPr>
        <sz val="14"/>
        <color theme="1"/>
        <rFont val="TimesNewRomanPSMT"/>
        <family val="2"/>
        <charset val="134"/>
      </rPr>
      <t>鈥楾</t>
    </r>
    <r>
      <rPr>
        <sz val="14"/>
        <color theme="1"/>
        <rFont val="Consolas"/>
        <family val="3"/>
      </rPr>
      <t>ensorhape</t>
    </r>
    <r>
      <rPr>
        <sz val="14"/>
        <color theme="1"/>
        <rFont val="TimesNewRomanPSMT"/>
        <family val="2"/>
        <charset val="134"/>
      </rPr>
      <t>鈥</t>
    </r>
    <r>
      <rPr>
        <sz val="14"/>
        <color theme="1"/>
        <rFont val="Consolas"/>
        <family val="3"/>
      </rPr>
      <t xml:space="preserve"> is not a member of </t>
    </r>
    <r>
      <rPr>
        <sz val="14"/>
        <color theme="1"/>
        <rFont val="TimesNewRomanPSMT"/>
        <family val="2"/>
        <charset val="134"/>
      </rPr>
      <t>鈥榯</t>
    </r>
    <r>
      <rPr>
        <sz val="14"/>
        <color theme="1"/>
        <rFont val="Consolas"/>
        <family val="3"/>
      </rPr>
      <t>ensorflow</t>
    </r>
    <r>
      <rPr>
        <sz val="14"/>
        <color theme="1"/>
        <rFont val="TimesNewRomanPSMT"/>
        <family val="2"/>
        <charset val="134"/>
      </rPr>
      <t xml:space="preserve">鈥
</t>
    </r>
    <r>
      <rPr>
        <sz val="14"/>
        <color theme="1"/>
        <rFont val="Consolas"/>
        <family val="3"/>
      </rPr>
      <t xml:space="preserve">  Tensor x(tensorflow::DT_DOUBLE, tensorflow::Tensorhape({input.batch_size, input.timestep, input.feature_len}));
                                  ^
DeepLearningModel.cpp:61:22: error: </t>
    </r>
    <r>
      <rPr>
        <sz val="14"/>
        <color theme="1"/>
        <rFont val="TimesNewRomanPSMT"/>
        <family val="2"/>
        <charset val="134"/>
      </rPr>
      <t>鈥業</t>
    </r>
    <r>
      <rPr>
        <sz val="14"/>
        <color theme="1"/>
        <rFont val="Consolas"/>
        <family val="3"/>
      </rPr>
      <t>nputFeature {aka struct sInputFeature}</t>
    </r>
    <r>
      <rPr>
        <sz val="14"/>
        <color theme="1"/>
        <rFont val="TimesNewRomanPSMT"/>
        <family val="2"/>
        <charset val="134"/>
      </rPr>
      <t>鈥</t>
    </r>
    <r>
      <rPr>
        <sz val="14"/>
        <color theme="1"/>
        <rFont val="Consolas"/>
        <family val="3"/>
      </rPr>
      <t xml:space="preserve"> has no member named </t>
    </r>
    <r>
      <rPr>
        <sz val="14"/>
        <color theme="1"/>
        <rFont val="TimesNewRomanPSMT"/>
        <family val="2"/>
        <charset val="134"/>
      </rPr>
      <t>鈥榖</t>
    </r>
    <r>
      <rPr>
        <sz val="14"/>
        <color theme="1"/>
        <rFont val="Consolas"/>
        <family val="3"/>
      </rPr>
      <t>atch</t>
    </r>
    <r>
      <rPr>
        <sz val="14"/>
        <color theme="1"/>
        <rFont val="TimesNewRomanPSMT"/>
        <family val="2"/>
        <charset val="134"/>
      </rPr>
      <t xml:space="preserve">鈥
</t>
    </r>
    <r>
      <rPr>
        <sz val="14"/>
        <color theme="1"/>
        <rFont val="Consolas"/>
        <family val="3"/>
      </rPr>
      <t xml:space="preserve">  for(int i=0;i&amp;lt;input.batch;i++){
                      ^
DeepLearningModel.cpp: In member function </t>
    </r>
    <r>
      <rPr>
        <sz val="14"/>
        <color theme="1"/>
        <rFont val="TimesNewRomanPSMT"/>
        <family val="2"/>
        <charset val="134"/>
      </rPr>
      <t>鈥榠</t>
    </r>
    <r>
      <rPr>
        <sz val="14"/>
        <color theme="1"/>
        <rFont val="Consolas"/>
        <family val="3"/>
      </rPr>
      <t>nt DNNModel::predict(const char*, int&amp;amp;)</t>
    </r>
    <r>
      <rPr>
        <sz val="14"/>
        <color theme="1"/>
        <rFont val="TimesNewRomanPSMT"/>
        <family val="2"/>
        <charset val="134"/>
      </rPr>
      <t>鈥</t>
    </r>
    <r>
      <rPr>
        <sz val="14"/>
        <color theme="1"/>
        <rFont val="Consolas"/>
        <family val="3"/>
      </rPr>
      <t xml:space="preserve">:
DeepLearningModel.cpp:101:55: error: no matching function for call to </t>
    </r>
    <r>
      <rPr>
        <sz val="14"/>
        <color theme="1"/>
        <rFont val="TimesNewRomanPSMT"/>
        <family val="2"/>
        <charset val="134"/>
      </rPr>
      <t>鈥楧</t>
    </r>
    <r>
      <rPr>
        <sz val="14"/>
        <color theme="1"/>
        <rFont val="Consolas"/>
        <family val="3"/>
      </rPr>
      <t>NNModel::decode_from_hex(const char*&amp;amp;, InputFeature*)</t>
    </r>
    <r>
      <rPr>
        <sz val="14"/>
        <color theme="1"/>
        <rFont val="TimesNewRomanPSMT"/>
        <family val="2"/>
        <charset val="134"/>
      </rPr>
      <t xml:space="preserve">鈥
</t>
    </r>
    <r>
      <rPr>
        <sz val="14"/>
        <color theme="1"/>
        <rFont val="Consolas"/>
        <family val="3"/>
      </rPr>
      <t xml:space="preserve">  int status_decode = decode_from_hex(input_hex, &amp;amp;input);
                                                       ^
DeepLearningModel.cpp:42:5: note: candidate: int DNNModel::decode_from_hex(char*, InputFeature&amp;amp;)
 int DNNModel::decode_from_hex(char *input_hex, InputFeature &amp;amp;input){
     ^
DeepLearningModel.cpp:42:5: note:   no known conversion for argument 2 from </t>
    </r>
    <r>
      <rPr>
        <sz val="14"/>
        <color theme="1"/>
        <rFont val="TimesNewRomanPSMT"/>
        <family val="2"/>
        <charset val="134"/>
      </rPr>
      <t>鈥業</t>
    </r>
    <r>
      <rPr>
        <sz val="14"/>
        <color theme="1"/>
        <rFont val="Consolas"/>
        <family val="3"/>
      </rPr>
      <t>nputFeature* {aka sInputFeature*}</t>
    </r>
    <r>
      <rPr>
        <sz val="14"/>
        <color theme="1"/>
        <rFont val="TimesNewRomanPSMT"/>
        <family val="2"/>
        <charset val="134"/>
      </rPr>
      <t>鈥</t>
    </r>
    <r>
      <rPr>
        <sz val="14"/>
        <color theme="1"/>
        <rFont val="Consolas"/>
        <family val="3"/>
      </rPr>
      <t xml:space="preserve"> to </t>
    </r>
    <r>
      <rPr>
        <sz val="14"/>
        <color theme="1"/>
        <rFont val="TimesNewRomanPSMT"/>
        <family val="2"/>
        <charset val="134"/>
      </rPr>
      <t>鈥業</t>
    </r>
    <r>
      <rPr>
        <sz val="14"/>
        <color theme="1"/>
        <rFont val="Consolas"/>
        <family val="3"/>
      </rPr>
      <t>nputFeature&amp;amp; {aka sInputFeature&amp;amp;}</t>
    </r>
    <r>
      <rPr>
        <sz val="14"/>
        <color theme="1"/>
        <rFont val="TimesNewRomanPSMT"/>
        <family val="2"/>
        <charset val="134"/>
      </rPr>
      <t xml:space="preserve">鈥
</t>
    </r>
    <r>
      <rPr>
        <sz val="14"/>
        <color theme="1"/>
        <rFont val="Consolas"/>
        <family val="3"/>
      </rPr>
      <t xml:space="preserve">DeepLearningModel.cpp:106:7: error: expected unqualified-id before </t>
    </r>
    <r>
      <rPr>
        <sz val="14"/>
        <color theme="1"/>
        <rFont val="TimesNewRomanPSMT"/>
        <family val="2"/>
        <charset val="134"/>
      </rPr>
      <t>鈥</t>
    </r>
    <r>
      <rPr>
        <sz val="14"/>
        <color theme="1"/>
        <rFont val="Consolas"/>
        <family val="3"/>
      </rPr>
      <t>&amp;lt;</t>
    </r>
    <r>
      <rPr>
        <sz val="14"/>
        <color theme="1"/>
        <rFont val="TimesNewRomanPSMT"/>
        <family val="2"/>
        <charset val="134"/>
      </rPr>
      <t>鈥</t>
    </r>
    <r>
      <rPr>
        <sz val="14"/>
        <color theme="1"/>
        <rFont val="Consolas"/>
        <family val="3"/>
      </rPr>
      <t xml:space="preserve"> token
  std::&amp;lt;vector&amp;lt;std::pair&amp;lt;std::string, tensorflow:Tensor&amp;gt; &amp;gt; input_vec;
       ^
DeepLearningModel.cpp:106:8: error: </t>
    </r>
    <r>
      <rPr>
        <sz val="14"/>
        <color theme="1"/>
        <rFont val="TimesNewRomanPSMT"/>
        <family val="2"/>
        <charset val="134"/>
      </rPr>
      <t>鈥榲</t>
    </r>
    <r>
      <rPr>
        <sz val="14"/>
        <color theme="1"/>
        <rFont val="Consolas"/>
        <family val="3"/>
      </rPr>
      <t>ector</t>
    </r>
    <r>
      <rPr>
        <sz val="14"/>
        <color theme="1"/>
        <rFont val="TimesNewRomanPSMT"/>
        <family val="2"/>
        <charset val="134"/>
      </rPr>
      <t>鈥</t>
    </r>
    <r>
      <rPr>
        <sz val="14"/>
        <color theme="1"/>
        <rFont val="Consolas"/>
        <family val="3"/>
      </rPr>
      <t xml:space="preserve"> was not declared in this scope
  std::&amp;lt;vector&amp;lt;std::pair&amp;lt;std::string, tensorflow:Tensor&amp;gt; &amp;gt; input_vec;
        ^
DeepLearningModel.cpp:106:8: note: suggested alternatives:
In file included from /usr/include/c++/5/vector:64:0,
                 from ./include/tf/tensorflow/core/public/session.h:20,
                 from DeepLearningModel.h:5,
                 from DeepLearningModel.cpp:1:
/usr/include/c++/5/bits/stl_vector.h:214:11: note:   </t>
    </r>
    <r>
      <rPr>
        <sz val="14"/>
        <color theme="1"/>
        <rFont val="TimesNewRomanPSMT"/>
        <family val="2"/>
        <charset val="134"/>
      </rPr>
      <t>鈥榮</t>
    </r>
    <r>
      <rPr>
        <sz val="14"/>
        <color theme="1"/>
        <rFont val="Consolas"/>
        <family val="3"/>
      </rPr>
      <t>td::vector</t>
    </r>
    <r>
      <rPr>
        <sz val="14"/>
        <color theme="1"/>
        <rFont val="TimesNewRomanPSMT"/>
        <family val="2"/>
        <charset val="134"/>
      </rPr>
      <t xml:space="preserve">鈥
</t>
    </r>
    <r>
      <rPr>
        <sz val="14"/>
        <color theme="1"/>
        <rFont val="Consolas"/>
        <family val="3"/>
      </rPr>
      <t xml:space="preserve">     class vector : protected _Vector_base&amp;lt;_Tp, _Alloc&amp;gt;
           ^
/usr/include/c++/5/bits/stl_vector.h:214:11: note:   </t>
    </r>
    <r>
      <rPr>
        <sz val="14"/>
        <color theme="1"/>
        <rFont val="TimesNewRomanPSMT"/>
        <family val="2"/>
        <charset val="134"/>
      </rPr>
      <t>鈥榮</t>
    </r>
    <r>
      <rPr>
        <sz val="14"/>
        <color theme="1"/>
        <rFont val="Consolas"/>
        <family val="3"/>
      </rPr>
      <t>td::vector</t>
    </r>
    <r>
      <rPr>
        <sz val="14"/>
        <color theme="1"/>
        <rFont val="TimesNewRomanPSMT"/>
        <family val="2"/>
        <charset val="134"/>
      </rPr>
      <t xml:space="preserve">鈥
</t>
    </r>
    <r>
      <rPr>
        <sz val="14"/>
        <color theme="1"/>
        <rFont val="Consolas"/>
        <family val="3"/>
      </rPr>
      <t xml:space="preserve">DeepLearningModel.cpp:106:55: error: template argument 2 is invalid
  std::&amp;lt;vector&amp;lt;std::pair&amp;lt;std::string, tensorflow:Tensor&amp;gt; &amp;gt; input_vec;
                                                       ^
DeepLearningModel.cpp:106:59: error: </t>
    </r>
    <r>
      <rPr>
        <sz val="14"/>
        <color theme="1"/>
        <rFont val="TimesNewRomanPSMT"/>
        <family val="2"/>
        <charset val="134"/>
      </rPr>
      <t>鈥榠</t>
    </r>
    <r>
      <rPr>
        <sz val="14"/>
        <color theme="1"/>
        <rFont val="Consolas"/>
        <family val="3"/>
      </rPr>
      <t>nput_vec</t>
    </r>
    <r>
      <rPr>
        <sz val="14"/>
        <color theme="1"/>
        <rFont val="TimesNewRomanPSMT"/>
        <family val="2"/>
        <charset val="134"/>
      </rPr>
      <t>鈥</t>
    </r>
    <r>
      <rPr>
        <sz val="14"/>
        <color theme="1"/>
        <rFont val="Consolas"/>
        <family val="3"/>
      </rPr>
      <t xml:space="preserve"> was not declared in this scope
  std::&amp;lt;vector&amp;lt;std::pair&amp;lt;std::string, tensorflow:Tensor&amp;gt; &amp;gt; input_vec;
                                                           ^
DeepLearningModel.cpp:107:31: error: missing template arguments before </t>
    </r>
    <r>
      <rPr>
        <sz val="14"/>
        <color theme="1"/>
        <rFont val="TimesNewRomanPSMT"/>
        <family val="2"/>
        <charset val="134"/>
      </rPr>
      <t>鈥</t>
    </r>
    <r>
      <rPr>
        <sz val="14"/>
        <color theme="1"/>
        <rFont val="Consolas"/>
        <family val="3"/>
      </rPr>
      <t>,</t>
    </r>
    <r>
      <rPr>
        <sz val="14"/>
        <color theme="1"/>
        <rFont val="TimesNewRomanPSMT"/>
        <family val="2"/>
        <charset val="134"/>
      </rPr>
      <t>鈥</t>
    </r>
    <r>
      <rPr>
        <sz val="14"/>
        <color theme="1"/>
        <rFont val="Consolas"/>
        <family val="3"/>
      </rPr>
      <t xml:space="preserve"> token
  input_vec.push_back(std::pair,std::string, tensorflow::Tensor&amp;gt; &amp;gt;(&amp;amp;input_node, input.data));
                               ^
DeepLearningModel.cpp:107:43: error: expected primary-expression before </t>
    </r>
    <r>
      <rPr>
        <sz val="14"/>
        <color theme="1"/>
        <rFont val="TimesNewRomanPSMT"/>
        <family val="2"/>
        <charset val="134"/>
      </rPr>
      <t>鈥</t>
    </r>
    <r>
      <rPr>
        <sz val="14"/>
        <color theme="1"/>
        <rFont val="Consolas"/>
        <family val="3"/>
      </rPr>
      <t>,</t>
    </r>
    <r>
      <rPr>
        <sz val="14"/>
        <color theme="1"/>
        <rFont val="TimesNewRomanPSMT"/>
        <family val="2"/>
        <charset val="134"/>
      </rPr>
      <t>鈥</t>
    </r>
    <r>
      <rPr>
        <sz val="14"/>
        <color theme="1"/>
        <rFont val="Consolas"/>
        <family val="3"/>
      </rPr>
      <t xml:space="preserve"> token
  input_vec.push_back(std::pair,std::string, tensorflow::Tensor&amp;gt; &amp;gt;(&amp;amp;input_node, input.data));
                                           ^
DeepLearningModel.cpp:107:63: error: expected primary-expression before </t>
    </r>
    <r>
      <rPr>
        <sz val="14"/>
        <color theme="1"/>
        <rFont val="TimesNewRomanPSMT"/>
        <family val="2"/>
        <charset val="134"/>
      </rPr>
      <t>鈥</t>
    </r>
    <r>
      <rPr>
        <sz val="14"/>
        <color theme="1"/>
        <rFont val="Consolas"/>
        <family val="3"/>
      </rPr>
      <t>&amp;gt;</t>
    </r>
    <r>
      <rPr>
        <sz val="14"/>
        <color theme="1"/>
        <rFont val="TimesNewRomanPSMT"/>
        <family val="2"/>
        <charset val="134"/>
      </rPr>
      <t>鈥</t>
    </r>
    <r>
      <rPr>
        <sz val="14"/>
        <color theme="1"/>
        <rFont val="Consolas"/>
        <family val="3"/>
      </rPr>
      <t xml:space="preserve"> token
  input_vec.push_back(std::pair,std::string, tensorflow::Tensor&amp;gt; &amp;gt;(&amp;amp;input_node, input.data));
                                                               ^
DeepLearningModel.cpp:107:65: error: expected primary-expression before </t>
    </r>
    <r>
      <rPr>
        <sz val="14"/>
        <color theme="1"/>
        <rFont val="TimesNewRomanPSMT"/>
        <family val="2"/>
        <charset val="134"/>
      </rPr>
      <t>鈥</t>
    </r>
    <r>
      <rPr>
        <sz val="14"/>
        <color theme="1"/>
        <rFont val="Consolas"/>
        <family val="3"/>
      </rPr>
      <t>&amp;gt;</t>
    </r>
    <r>
      <rPr>
        <sz val="14"/>
        <color theme="1"/>
        <rFont val="TimesNewRomanPSMT"/>
        <family val="2"/>
        <charset val="134"/>
      </rPr>
      <t>鈥</t>
    </r>
    <r>
      <rPr>
        <sz val="14"/>
        <color theme="1"/>
        <rFont val="Consolas"/>
        <family val="3"/>
      </rPr>
      <t xml:space="preserve"> token
  input_vec.push_back(std::pair,std::string, tensorflow::Tensor&amp;gt; &amp;gt;(&amp;amp;input_node, input.data));
                                                                 ^
In file included from ./include/eigen3/unsupported/Eigen/CXX11/Tensor:113:0,
                 from ./include/tf/third_party/eigen3/unsupported/Eigen/CXX11/Tensor:1,
                 from ./include/tf/tensorflow/core/framework/tensor.h:19,
                 from ./include/tf/tensorflow/core/public/session.h:24,
                 from DeepLearningModel.h:5,
                 from DeepLearningModel.cpp:1:
./include/eigen3/unsupported/Eigen/CXX11/src/Tensor/TensorMap.h: In instantiation of </t>
    </r>
    <r>
      <rPr>
        <sz val="14"/>
        <color theme="1"/>
        <rFont val="TimesNewRomanPSMT"/>
        <family val="2"/>
        <charset val="134"/>
      </rPr>
      <t>鈥楨</t>
    </r>
    <r>
      <rPr>
        <sz val="14"/>
        <color theme="1"/>
        <rFont val="Consolas"/>
        <family val="3"/>
      </rPr>
      <t>igen::TensorMap&amp;lt;PlainObjectType, Options_&amp;gt;::Scalar&amp;amp; Eigen::TensorMap&amp;lt;PlainObjectType, Options_&amp;gt;::operator()(Eigen::TensorMap&amp;lt;PlainObjectType, Options_&amp;gt;::Index, IndexTypes ...) [with IndexTypes = {int}; PlainObjectType = Eigen::Tensor&amp;lt;double, 1, 1, long int&amp;gt;; int Options_ = 16; Eigen::TensorMap&amp;lt;PlainObjectType, Options_&amp;gt;::Scalar = double; Eigen::TensorMap&amp;lt;PlainObjectType, Options_&amp;gt;::Index = long int]</t>
    </r>
    <r>
      <rPr>
        <sz val="14"/>
        <color theme="1"/>
        <rFont val="TimesNewRomanPSMT"/>
        <family val="2"/>
        <charset val="134"/>
      </rPr>
      <t>鈥</t>
    </r>
    <r>
      <rPr>
        <sz val="14"/>
        <color theme="1"/>
        <rFont val="Consolas"/>
        <family val="3"/>
      </rPr>
      <t xml:space="preserve">:
DeepLearningModel.cpp:120:15:   required from here
./include/eigen3/unsupported/Eigen/CXX11/src/Tensor/TensorMap.h:227:7: error: static assertion failed: Number of indices used to access a tensor coefficient must be equal to the rank of the tensor.
       static_assert(sizeof...(otherIndices) + 1 == NumIndices || NumIndices == Dynamic, "Number of indices used to access a tensor coefficient must be equal to the rank of the tensor.");
       ^
./include/eigen3/unsupported/Eigen/CXX11/src/Tensor/TensorMap.h:230:110: error: no matching function for call to </t>
    </r>
    <r>
      <rPr>
        <sz val="14"/>
        <color theme="1"/>
        <rFont val="TimesNewRomanPSMT"/>
        <family val="2"/>
        <charset val="134"/>
      </rPr>
      <t>鈥楨</t>
    </r>
    <r>
      <rPr>
        <sz val="14"/>
        <color theme="1"/>
        <rFont val="Consolas"/>
        <family val="3"/>
      </rPr>
      <t>igen::DSizes&amp;lt;long int, 1&amp;gt;::IndexOfRowMajor(Eigen::array&amp;lt;long int, 2ul&amp;gt;)</t>
    </r>
    <r>
      <rPr>
        <sz val="14"/>
        <color theme="1"/>
        <rFont val="TimesNewRomanPSMT"/>
        <family val="2"/>
        <charset val="134"/>
      </rPr>
      <t xml:space="preserve">鈥
</t>
    </r>
    <r>
      <rPr>
        <sz val="14"/>
        <color theme="1"/>
        <rFont val="Consolas"/>
        <family val="3"/>
      </rPr>
      <t xml:space="preserve">         const Index index = m_dimensions.IndexOfRowMajor(array&amp;lt;Index, NumDims&amp;gt;{{firstIndex, otherIndices...}});
                                                                                                              ^
In file included from ./include/eigen3/unsupported/Eigen/CXX11/Tensor:68:0,
                 from ./include/tf/third_party/eigen3/unsupported/Eigen/CXX11/Tensor:1,
                 from ./include/tf/tensorflow/core/framework/tensor.h:19,
                 from ./include/tf/tensorflow/core/public/session.h:24,
                 from DeepLearningModel.h:5,
                 from DeepLearningModel.cpp:1:
./include/eigen3/unsupported/Eigen/CXX11/src/Tensor/TensorDimensions.h:336:52: note: candidate: DenseIndex Eigen::DSizes&amp;lt;DenseIndex, NumDims&amp;gt;::IndexOfRowMajor(Eigen::array&amp;lt;DenseIndex, NumDims&amp;gt;&amp;amp;) const [with DenseIndex = long int; int NumDims = 1; Eigen::array&amp;lt;DenseIndex, NumDims&amp;gt; = std::array&amp;lt;long int, 1ul&amp;gt;]
   EIGEN_DEVICE_FUNC EIGEN_STRONG_INLINE DenseIndex IndexOfRowMajor(const array&amp;lt;DenseIndex, NumDims&amp;gt;&amp;amp; indices) const {
                                                    ^
./include/eigen3/unsupported/Eigen/CXX11/src/Tensor/TensorDimensions.h:336:52: note:   no known conversion for argument 1 from </t>
    </r>
    <r>
      <rPr>
        <sz val="14"/>
        <color theme="1"/>
        <rFont val="TimesNewRomanPSMT"/>
        <family val="2"/>
        <charset val="134"/>
      </rPr>
      <t>鈥楨</t>
    </r>
    <r>
      <rPr>
        <sz val="14"/>
        <color theme="1"/>
        <rFont val="Consolas"/>
        <family val="3"/>
      </rPr>
      <t>igen::array&amp;lt;long int, 2ul&amp;gt; {aka std::array&amp;lt;long int, 2ul&amp;gt;}</t>
    </r>
    <r>
      <rPr>
        <sz val="14"/>
        <color theme="1"/>
        <rFont val="TimesNewRomanPSMT"/>
        <family val="2"/>
        <charset val="134"/>
      </rPr>
      <t>鈥</t>
    </r>
    <r>
      <rPr>
        <sz val="14"/>
        <color theme="1"/>
        <rFont val="Consolas"/>
        <family val="3"/>
      </rPr>
      <t xml:space="preserve"> to </t>
    </r>
    <r>
      <rPr>
        <sz val="14"/>
        <color theme="1"/>
        <rFont val="TimesNewRomanPSMT"/>
        <family val="2"/>
        <charset val="134"/>
      </rPr>
      <t>鈥楨</t>
    </r>
    <r>
      <rPr>
        <sz val="14"/>
        <color theme="1"/>
        <rFont val="Consolas"/>
        <family val="3"/>
      </rPr>
      <t>igen::array&amp;lt;long int, 1ul&amp;gt;&amp;amp; {aka const std::array&amp;lt;long int, 1ul&amp;gt;&amp;amp;}</t>
    </r>
    <r>
      <rPr>
        <sz val="14"/>
        <color theme="1"/>
        <rFont val="TimesNewRomanPSMT"/>
        <family val="2"/>
        <charset val="134"/>
      </rPr>
      <t xml:space="preserve">鈥
</t>
    </r>
    <r>
      <rPr>
        <sz val="14"/>
        <color theme="1"/>
        <rFont val="Consolas"/>
        <family val="3"/>
      </rPr>
      <t xml:space="preserve">In file included from ./include/eigen3/unsupported/Eigen/CXX11/Tensor:113:0,
                 from ./include/tf/third_party/eigen3/unsupported/Eigen/CXX11/Tensor:1,
                 from ./include/tf/tensorflow/core/framework/tensor.h:19,
                 from ./include/tf/tensorflow/core/public/session.h:24,
                 from DeepLearningModel.h:5,
                 from DeepLearningModel.cpp:1:
./include/eigen3/unsupported/Eigen/CXX11/src/Tensor/TensorMap.h:233:110: error: no matching function for call to </t>
    </r>
    <r>
      <rPr>
        <sz val="14"/>
        <color theme="1"/>
        <rFont val="TimesNewRomanPSMT"/>
        <family val="2"/>
        <charset val="134"/>
      </rPr>
      <t>鈥楨</t>
    </r>
    <r>
      <rPr>
        <sz val="14"/>
        <color theme="1"/>
        <rFont val="Consolas"/>
        <family val="3"/>
      </rPr>
      <t>igen::DSizes&amp;lt;long int, 1&amp;gt;::IndexOfColMajor(Eigen::array&amp;lt;long int, 2ul&amp;gt;)</t>
    </r>
    <r>
      <rPr>
        <sz val="14"/>
        <color theme="1"/>
        <rFont val="TimesNewRomanPSMT"/>
        <family val="2"/>
        <charset val="134"/>
      </rPr>
      <t xml:space="preserve">鈥
</t>
    </r>
    <r>
      <rPr>
        <sz val="14"/>
        <color theme="1"/>
        <rFont val="Consolas"/>
        <family val="3"/>
      </rPr>
      <t xml:space="preserve">         const Index index = m_dimensions.IndexOfColMajor(array&amp;lt;Index, NumDims&amp;gt;{{firstIndex, otherIndices...}});
                                                                                                              ^
In file included from ./include/eigen3/unsupported/Eigen/CXX11/Tensor:68:0,
                 from ./include/tf/third_party/eigen3/unsupported/Eigen/CXX11/Tensor:1,
                 from ./include/tf/tensorflow/core/framework/tensor.h:19,
                 from ./include/tf/tensorflow/core/public/session.h:24,
                 from DeepLearningModel.h:5,
                 from DeepLearningModel.cpp:1:
./include/eigen3/unsupported/Eigen/CXX11/src/Tensor/TensorDimensions.h:333:52: note: candidate: DenseIndex Eigen::DSizes&amp;lt;DenseIndex, NumDims&amp;gt;::IndexOfColMajor(Eigen::array&amp;lt;DenseIndex, NumDims&amp;gt;&amp;amp;) const [with DenseIndex = long int; int NumDims = 1; Eigen::array&amp;lt;DenseIndex, NumDims&amp;gt; = std::array&amp;lt;long int, 1ul&amp;gt;]
   EIGEN_DEVICE_FUNC EIGEN_STRONG_INLINE DenseIndex IndexOfColMajor(const array&amp;lt;DenseIndex, NumDims&amp;gt;&amp;amp; indices) const {
                                                    ^
./include/eigen3/unsupported/Eigen/CXX11/src/Tensor/TensorDimensions.h:333:52: note:   no known conversion for argument 1 from </t>
    </r>
    <r>
      <rPr>
        <sz val="14"/>
        <color theme="1"/>
        <rFont val="TimesNewRomanPSMT"/>
        <family val="2"/>
        <charset val="134"/>
      </rPr>
      <t>鈥楨</t>
    </r>
    <r>
      <rPr>
        <sz val="14"/>
        <color theme="1"/>
        <rFont val="Consolas"/>
        <family val="3"/>
      </rPr>
      <t>igen::array&amp;lt;long int, 2ul&amp;gt; {aka std::array&amp;lt;long int, 2ul&amp;gt;}</t>
    </r>
    <r>
      <rPr>
        <sz val="14"/>
        <color theme="1"/>
        <rFont val="TimesNewRomanPSMT"/>
        <family val="2"/>
        <charset val="134"/>
      </rPr>
      <t>鈥</t>
    </r>
    <r>
      <rPr>
        <sz val="14"/>
        <color theme="1"/>
        <rFont val="Consolas"/>
        <family val="3"/>
      </rPr>
      <t xml:space="preserve"> to </t>
    </r>
    <r>
      <rPr>
        <sz val="14"/>
        <color theme="1"/>
        <rFont val="TimesNewRomanPSMT"/>
        <family val="2"/>
        <charset val="134"/>
      </rPr>
      <t>鈥楨</t>
    </r>
    <r>
      <rPr>
        <sz val="14"/>
        <color theme="1"/>
        <rFont val="Consolas"/>
        <family val="3"/>
      </rPr>
      <t>igen::array&amp;lt;long int, 1ul&amp;gt;&amp;amp; {aka const std::array&amp;lt;long int, 1ul&amp;gt;&amp;amp;}</t>
    </r>
    <r>
      <rPr>
        <sz val="14"/>
        <color theme="1"/>
        <rFont val="TimesNewRomanPSMT"/>
        <family val="2"/>
        <charset val="134"/>
      </rPr>
      <t xml:space="preserve">鈥
</t>
    </r>
    <r>
      <rPr>
        <sz val="14"/>
        <color theme="1"/>
        <rFont val="Consolas"/>
        <family val="3"/>
      </rPr>
      <t xml:space="preserve">&lt;/code&gt;&lt;/pre&gt;
&lt;p&gt;What's wrong with Eigen and how can I fix it?
Help please...&lt;/p&gt;
</t>
    </r>
  </si>
  <si>
    <r>
      <t xml:space="preserve">Linkage error between C++ executable and tensorflow.lib&lt;p&gt;I have been compiling tensorflow 2.4 following this &lt;a href="https://medium.com/vitrox-publication/deep-learning-frameworks-tensorflow-build-from-source-on-windows-python-c-cpu-gpu-d3aa4d0772d8" rel="nofollow noreferrer"&gt;link&lt;/a&gt;.&lt;/p&gt;
&lt;p&gt;Out of the build process I have:&lt;/p&gt;
&lt;ul&gt;
&lt;li&gt;tensorflow.lib&lt;/li&gt;
&lt;li&gt;tensorflow.dll&lt;/li&gt;
&lt;li&gt;tensorflow headers&lt;/li&gt;
&lt;/ul&gt;
&lt;p&gt;To build my application I am using cmake, and the following line handle the linkage:&lt;/p&gt;
&lt;pre&gt;&lt;code&gt;target_link_libraries(${ADD_EXAMPLE_NAME} PUBLIC ${CMAKE_SOURCE_DIR}/libs/tensorflow/tensorflow.lib)
&lt;/code&gt;&lt;/pre&gt;
&lt;p&gt;When building I get the following error:&lt;/p&gt;
&lt;pre&gt;&lt;code&gt;[ 95%] Linking CXX executable tensorflow_main.exe
CMakeFiles\tensorflow_main.dir/objects.a(tensorflow_main.cpp.obj): In function `main':
C:/Users/tmac3/Desktop/PhD/Homing-Pigeon/examples/tensorflow_main.cpp:8: undefined reference to `tf_git_version()'
...
&lt;/code&gt;&lt;/pre&gt;
&lt;p&gt;CMake (more precisely ld) does not find the tensorflow symbols... Therefore, I used DUMPBIN to check whether the symbols are present in tensorflow.lib:&lt;/p&gt;
&lt;pre&gt;&lt;code&gt;?&amp;gt;DUMPBIN /EXPORTS tensorflow.lib &amp;gt; exports.txt
?&amp;gt;findstr &amp;quot;tf_git_version&amp;quot; exports.txt
        ?tf_git_version@@YAPEBDXZ (char const * __cdecl tf_git_version(void))
&lt;/code&gt;&lt;/pre&gt;
&lt;p&gt;&lt;strong&gt;Problem:&lt;/strong&gt; The symbol seems to be present in tensorflow.lib and I ask CMake to link my executable to this file.&lt;/p&gt;
&lt;p&gt;&lt;strong&gt;Question:&lt;/strong&gt; What am I missing?&lt;/p&gt;
&lt;p&gt;&lt;strong&gt;Edit 1:&lt;/strong&gt;&lt;/p&gt;
&lt;pre&gt;&lt;code&gt;?&amp;gt;DUMPBIN /SYMBOLS tensorflow.lib
Microsoft (R) COFF/PE Dumper Version 14.28.29337.0
Copyright (C) Microsoft Corporation.  All rights reserved.
Dump of file tensorflow.lib
File Type: LIBRARY
COFF SYMBOL TABLE
000 01017299 ABS    notype       Static       | @comp.id
001 00000000 SECT2  notype       External     | __IMPORT_DESCRIPTOR_tensorflow
002 C0000040 SECT2  notype       Section      | .idata$2
003 00000000 SECT3  notype       Static       | .idata$6
004 C0000040 UNDEF  notype       Section      | .idata$4
005 C0000040 UNDEF  notype       Section      | .idata$5
006 00000000 UNDEF  notype       External     | __NULL_IMPORT_DESCRIPTOR
007 00000000 UNDEF  notype       External     | </t>
    </r>
    <r>
      <rPr>
        <sz val="14"/>
        <color theme="1"/>
        <rFont val="TimesNewRomanPSMT"/>
        <family val="2"/>
        <charset val="134"/>
      </rPr>
      <t>鈱倀</t>
    </r>
    <r>
      <rPr>
        <sz val="14"/>
        <color theme="1"/>
        <rFont val="Consolas"/>
        <family val="3"/>
      </rPr>
      <t xml:space="preserve">ensorflow_NULL_THUNK_DATA
String Table Size = 0x58 bytes
COFF SYMBOL TABLE
000 01017299 ABS    notype       Static       | @comp.id
001 00000000 SECT2  notype       External     | __NULL_IMPORT_DESCRIPTOR
String Table Size = 0x1D bytes
COFF SYMBOL TABLE
000 01017299 ABS    notype       Static       | @comp.id
001 00000000 SECT2  notype       External     | </t>
    </r>
    <r>
      <rPr>
        <sz val="14"/>
        <color theme="1"/>
        <rFont val="TimesNewRomanPSMT"/>
        <family val="2"/>
        <charset val="134"/>
      </rPr>
      <t>鈱倀</t>
    </r>
    <r>
      <rPr>
        <sz val="14"/>
        <color theme="1"/>
        <rFont val="Consolas"/>
        <family val="3"/>
      </rPr>
      <t xml:space="preserve">ensorflow_NULL_THUNK_DATA
String Table Size = 0x20 bytes
  Summary
          CC .debug$S
          14 .idata$2
          14 .idata$3
           8 .idata$4
           8 .idata$5
          10 .idata$6
&lt;/code&gt;&lt;/pre&gt;
</t>
    </r>
  </si>
  <si>
    <r>
      <t xml:space="preserve">Fail to import tensorflow on windows&lt;p&gt;I am using windows10, python 3.6 without anaconda. I was trying to install tensorflow for my GTX1060.
After installing it, I found that I cannot import tensorflow and the error message as followed:&lt;br&gt;
Traceback (most recent call last):
  File "C:\Program Files\Python36\lib\site-packages\tensorflow\python\pywrap_tensorflow.py", line 58, in 
    from tensorflow.python.pywrap_tensorflow_internal import *
  File "C:\Program Files\Python36\lib\site-packages\tensorflow\python\pywrap_tensorflow_internal.py", line 28, in 
    _pywrap_tensorflow_internal = swig_import_helper()
  File "C:\Program Files\Python36\lib\site-packages\tensorflow\python\pywrap_tensorflow_internal.py", line 24, in swig_import_helper
    _mod = imp.load_module('_pywrap_tensorflow_internal', fp, pathname, description)
  File "C:\Program Files\Python36\lib\imp.py", line 243, in load_module
    return load_dynamic(name, filename, file)
  File "C:\Program Files\Python36\lib\imp.py", line 343, in load_dynamic
    return _load(spec)
ImportError: DLL load failed: </t>
    </r>
    <r>
      <rPr>
        <sz val="14"/>
        <color theme="1"/>
        <rFont val="TimesNewRomanPSMT"/>
        <family val="2"/>
        <charset val="134"/>
      </rPr>
      <t>鎵句笉鍒版寚瀹氱殑妯″潡銆</t>
    </r>
    <r>
      <rPr>
        <sz val="14"/>
        <color theme="1"/>
        <rFont val="Consolas"/>
        <family val="3"/>
      </rPr>
      <t xml:space="preserve">&lt;/p&gt;
&lt;p&gt;During handling of the above exception, another exception occurred:&lt;/p&gt;
&lt;p&gt;Traceback (most recent call last):
  File "", line 1, in 
  File "C:\Program Files\Python36\lib\site-packages\tensorflow__init__.py", line 22, in 
    from tensorflow.python import pywrap_tensorflow  # pylint: disable=unused-import
  File "C:\Program Files\Python36\lib\site-packages\tensorflow\python__init__.py", line 49, in 
    from tensorflow.python import pywrap_tensorflow
  File "C:\Program Files\Python36\lib\site-packages\tensorflow\python\pywrap_tensorflow.py", line 74, in 
    raise ImportError(msg)
ImportError: Traceback (most recent call last):
  File "C:\Program Files\Python36\lib\site-packages\tensorflow\python\pywrap_tensorflow.py", line 58, in 
    from tensorflow.python.pywrap_tensorflow_internal import *
  File "C:\Program Files\Python36\lib\site-packages\tensorflow\python\pywrap_tensorflow_internal.py", line 28, in 
    _pywrap_tensorflow_internal = swig_import_helper()
  File "C:\Program Files\Python36\lib\site-packages\tensorflow\python\pywrap_tensorflow_internal.py", line 24, in swig_import_helper
    _mod = imp.load_module('_pywrap_tensorflow_internal', fp, pathname, description)
  File "C:\Program Files\Python36\lib\imp.py", line 243, in load_module
    return load_dynamic(name, filename, file)
  File "C:\Program Files\Python36\lib\imp.py", line 343, in load_dynamic
    return _load(spec)
ImportError: DLL load failed: </t>
    </r>
    <r>
      <rPr>
        <sz val="14"/>
        <color theme="1"/>
        <rFont val="TimesNewRomanPSMT"/>
        <family val="2"/>
        <charset val="134"/>
      </rPr>
      <t>鎵句笉鍒版寚瀹氱殑妯″潡銆</t>
    </r>
    <r>
      <rPr>
        <sz val="14"/>
        <color theme="1"/>
        <rFont val="Consolas"/>
        <family val="3"/>
      </rPr>
      <t xml:space="preserve">&lt;/p&gt;
&lt;p&gt;Failed to load the native TensorFlow runtime.&lt;/p&gt;
&lt;p&gt;See &lt;a href="https://www.tensorflow.org/install/install_sources#common_installation_problems" rel="nofollow noreferrer"&gt;https://www.tensorflow.org/install/install_sources#common_installation_problems&lt;/a&gt;&lt;/p&gt;
&lt;p&gt;for some common reasons and solutions.  Include the entire stack trace
above this error message when asking for help.&lt;/p&gt;
</t>
    </r>
  </si>
  <si>
    <r>
      <t xml:space="preserve">While training image segmentation network UNET- Validation loss is not getting decreased after some epochs, remains constant&lt;p&gt;I am training the UNET image segmentation network on brain tumor dataset from figshare, it is training well, &lt;strong&gt;training loss&lt;/strong&gt; and &lt;strong&gt;training dice score&lt;/strong&gt; both are changing accordingly or in the same tone with &lt;strong&gt;validation loss&lt;/strong&gt; and &lt;strong&gt;validation dice score&lt;/strong&gt;. Means no question of &lt;strong&gt;Overfitting&lt;/strong&gt;. But after approximately &lt;strong&gt;40 epochs&lt;/strong&gt; no improvement in performance measures. It's toggling around &lt;strong&gt;loss 0.58 and dice score of 0.47&lt;/strong&gt;. &lt;em&gt;&lt;strong&gt;How to solve this? Please suggest me.&lt;/strong&gt;&lt;/em&gt;
Below is my UNET network-&lt;/p&gt;
&lt;pre&gt;&lt;code&gt;def unet(pretrained_weights = None,input_size = (512,512,3)):
    inputs = Input(input_size)
    conv1 = Convolution2D(64, 3, activation = 'relu', padding = 'same', kernel_initializer = 'he_normal')(inputs)
    conv1 = BatchNormalization()(conv1)
    #conv1 = Dropout(0.2)(conv1)
    conv1 = Convolution2D(64, 3, activation = 'relu', padding = 'same', kernel_initializer = 'he_normal')(conv1)
    conv1 = BatchNormalization()(conv1)
    #conv1 = Dropout(0.2)(conv1)
    pool1 = MaxPooling2D(pool_size=(2, 2))(conv1)
    conv2 = Convolution2D(128, 3, activation = 'relu', padding = 'same', kernel_initializer = 'he_normal')(pool1)
    conv2 = BatchNormalization()(conv2)
    #conv2 = Dropout(0.1)(conv2)
    conv2 = Convolution2D(128, 3, activation = 'relu', padding = 'same', kernel_initializer = 'he_normal')(conv2)
    conv2 = BatchNormalization()(conv2)
    #conv2 = Dropout(0.1)(conv2)
    pool2 = MaxPooling2D(pool_size=(2, 2))(conv2)
    conv3 = Convolution2D(256, 3, activation = 'relu', padding = 'same', kernel_initializer = 'he_normal')(pool2)
    conv3 = BatchNormalization()(conv3)
    #conv3 = Dropout(0.1)(conv3)
    conv3 = Convolution2D(256, 3, activation = 'relu', padding = 'same', kernel_initializer = 'he_normal')(conv3)
    conv3 = BatchNormalization()(conv3)
    #conv3 = Dropout(0.1)(conv3)
    pool3 = MaxPooling2D(pool_size=(2, 2))(conv3)
    conv4 = Convolution2D(512, 3, activation = 'relu', padding = 'same', kernel_initializer = 'he_normal')(pool3)
    conv4 = BatchNormalization()(conv4)
    #conv4 = Dropout(0.1)(conv4)
    conv4 = Convolution2D(512, 3, activation = 'relu', padding = 'same', kernel_initializer = 'he_normal')(conv4)
    conv4 = BatchNormalization()(conv4)
    #conv4 = Dropout(0.5)(conv4)
    pool4 = MaxPooling2D(pool_size=(2, 2))(conv4)
    conv5 = Convolution2D(1024, 3, activation = 'relu', padding = 'same', kernel_initializer = 'he_normal')(pool4)
    conv5 = BatchNormalization()(conv5)
    #conv5 = Dropout(0.1)(conv5)
    conv5 = Convolution2D(1024, 3, activation = 'relu', padding = 'same', kernel_initializer = 'he_normal')(conv5)
    conv5 = BatchNormalization()(conv5)
    #conv5 = Dropout(0.5)(conv5)
    up6 = Convolution2D(512, 2, activation = 'relu', padding = 'same', kernel_initializer = 'he_normal')(UpSampling2D(size = (2,2))(conv5))
    merge6 = concatenate([conv4,up6], axis = 3)
    conv6 = Convolution2D(512, 3, activation = 'relu', padding = 'same', kernel_initializer = 'he_normal')(merge6)
    conv6 = BatchNormalization()(conv6)
    #conv6 = Dropout(0.1)(conv6)
    conv6 = Convolution2D(512, 3, activation = 'relu', padding = 'same', kernel_initializer = 'he_normal')(conv6)
    conv6 = BatchNormalization()(conv6)
    #conv6 = Dropout(0.1)(conv6)
    up7 = Convolution2D(256, 2, activation = 'relu', padding = 'same', kernel_initializer = 'he_normal')(UpSampling2D(size = (2,2))(conv6))
    merge7 = concatenate([conv3,up7], axis = 3)
    conv7 = Convolution2D(256, 3, activation = 'relu', padding = 'same', kernel_initializer = 'he_normal')(merge7)
    conv7 = BatchNormalization()(conv7)
    #conv7 = Dropout(0.1)(conv7)
    conv7 = Convolution2D(256, 3, activation = 'relu', padding = 'same', kernel_initializer = 'he_normal')(conv7)
    conv7 = BatchNormalization()(conv7)
    #conv7 = Dropout(0.1)(conv7)
    up8 = Convolution2D(128, 2, activation = 'relu', padding = 'same', kernel_initializer = 'he_normal')(UpSampling2D(size = (2,2))(conv7))
    merge8 = concatenate([conv2,up8], axis = 3)
    conv8 = Convolution2D(128, 3, activation = 'relu', padding = 'same', kernel_initializer = 'he_normal')(merge8)
    conv8 = BatchNormalization()(conv8)
    #conv8 = Dropout(0.1)(conv8)
    conv8 = Convolution2D(128, 3, activation = 'relu', padding = 'same', kernel_initializer = 'he_normal')(conv8)
    conv8 = BatchNormalization()(conv8)
    #conv8 = Dropout(0.1)(conv8)
    up9 = Convolution2D(64, 2, activation = 'relu', padding = 'same', kernel_initializer = 'he_normal')(UpSampling2D(size = (2,2))(conv8))
    merge9 = concatenate([conv1,up9], axis = 3)
    conv9 = Convolution2D(64, 3, activation = 'relu', padding = 'same', kernel_initializer = 'he_normal')(merge9)
    conv9 = BatchNormalization()(conv9)
    #conv9 = Dropout(0.2)(conv9)
    conv9 = Convolution2D(64, 3, activation = 'relu', padding = 'same', kernel_initializer = 'he_normal')(conv9)
    conv9 = BatchNormalization()(conv9)
    #conv9 = Dropout(0.2)(conv9)
    conv9 = Convolution2D(2, 3, activation = 'relu', padding = 'same', kernel_initializer = 'he_normal')(conv9)
    conv9 = BatchNormalization()(conv9)
    #conv9 = Dropout(0.2)(conv9)
    conv10 = Convolution2D(1, 1, activation = 'sigmoid')(conv9)
    model = Model(input = inputs, output = conv10)
    #model.summary()
    if(pretrained_weights):
        model.load_weights(pretrained_weights)
    return model
&lt;/code&gt;&lt;/pre&gt;
&lt;p&gt;Callback details initialized. Staring LR= 1e-4&lt;/p&gt;
&lt;pre&gt;&lt;code&gt;callbacks = [EarlyStopping(monitor='val_loss',mode=&amp;quot;min&amp;quot;, patience=30,verbose=1,min_delta=1e-4),
             ReduceLROnPlateau(monitor='val_loss',mode=&amp;quot;min&amp;quot;, factor=0.1,patience=8,verbose=1),
             ModelCheckpoint(monitor='val_loss',mode=&amp;quot;min&amp;quot;,
                             filepath='weights/anmol/1/UNET_sigmoid_focus_DC_2605_R_B_t-{epoch:03d}-{dice_coef:.6f}--{val_loss:.6f}.hdf5',save_weights_only=True, verbose=1),
             CSVLogger('weights/anmol/1/UNET_mixed_loss_monitor_DC_new.csv')]
&lt;/code&gt;&lt;/pre&gt;
&lt;p&gt;My user-defined Dice Score and loss functions. I have used  dice_coef_loss here.&lt;/p&gt;
&lt;pre&gt;&lt;code&gt;
    def dice_coef(y_true, y_pred, smooth=1):
        y_true_f = K.flatten(y_true)
        y_pred_f = K.flatten(y_pred)
        intersection = K.sum(y_true_f * y_pred_f)
        return (2. * intersection + smooth) / (K.sum(y_true_f) + K.sum(y_pred_f) + smooth)
    def dice_loss(y_true, y_pred):
        loss = 1 - dice_coef(y_true, y_pred)
        return loss
    def dice_coef_loss(y_true, y_pred):
        return binary_crossentropy(y_true, y_pred) + dice_loss(y_true, y_pred)
&lt;/code&gt;&lt;/pre&gt;
&lt;p&gt;Used 2605 images for training, 306 images for validation.
&lt;a href="https://i.stack.imgur.com/TM2f2.jpg" rel="nofollow noreferrer"&gt;Train_image&lt;/a&gt; &lt;a href="https://i.stack.imgur.com/yhKDK.jpg" rel="nofollow noreferrer"&gt;Train_mask&lt;/a&gt;&lt;/p&gt;
&lt;pre&gt;&lt;code&gt;    img_size = 512
image_args = dict(seed=seed,
    batch_size=2,
    shuffle=True,
    class_mode=None,
    target_size=(img_size, img_size),
    color_mode='rgb')
mask_args = dict(seed=seed,
    batch_size=2,
    class_mode=None,
    shuffle=True,
    target_size=(img_size, img_size), 
    color_mode='grayscale')
DIR = 'raw/brain/'
image = 'images'
masks = 'masks'
# combine generators into one which yields image and masks
train_generator = zip(image_datagen.flow_from_directory(**image_args, directory=DIR+'train_'+image),  
                      mask_datagen.flow_from_directory(**mask_args, directory=DIR+'train_'+masks))
validation_generator = zip(image_datagen.flow_from_directory(**image_args, directory=DIR+'validation_'+image),  
                      mask_datagen.flow_from_directory(**mask_args, directory=DIR+'validation_'+masks))
model.fit_generator(train_generator, steps_per_epoch=1302, epochs=100, validation_data=validation_generator,validation_steps=153, callbacks=callbacks)
&lt;/code&gt;&lt;/pre&gt;
&lt;p&gt;&lt;strong&gt;some training log shown below&lt;/strong&gt;&lt;/p&gt;
&lt;p&gt;Epoch 00041: saving model to weights/anmol/1/UNET_sigmoid_focus_DC_2605_R_B_t-041-0.466533--0.511900.hdf5
Epoch 42/100
1302/1302 [==============================] - 1063s 817ms/step - loss: 0.5939 - dice_coef: 0.4658 - val_loss: 0.5076 - val_dice_coef: 0.5430&lt;/p&gt;
&lt;p&gt;Epoch 00042: saving model to weights/anmol/1/UNET_sigmoid_focus_DC_2605_R_B_t-042-0.465990--0.507603.hdf5
Epoch 43/100
1302/1302 [==============================] - 1062s 816ms/step - loss: 0.5928 - dice_coef: 0.4678 - val_loss: 0.5191 - val_dice_coef: 0.5270&lt;/p&gt;
&lt;p&gt;Epoch 00043: saving model to weights/anmol/1/UNET_sigmoid_focus_DC_2605_R_B_t-043-0.467685--0.519115.hdf5
Epoch 44/100
1302/1302 [==============================] - 1063s 817ms/step - loss: 0.5966 - dice_coef: 0.4632 - val_loss: 0.5158 - val_dice_coef: 0.5364&lt;/p&gt;
&lt;p&gt;Epoch 00044: saving model to weights/anmol/1/UNET_sigmoid_focus_DC_2605_R_B_t-044-0.463308--0.515760.hdf5
Epoch 45/100
1302/1302 [==============================] - 1064s 817ms/step - loss: 0.5892 - dice_coef: 0.4702 - val_loss: 0.4993 - val_dice_coef: 0.5507&lt;/p&gt;
&lt;p&gt;Epoch 00045: saving model to weights/anmol/1/UNET_sigmoid_focus_DC_2605_R_B_t-045-0.470134--0.499294.hdf5
Epoch 46/100
1302/1302 [==============================] - 1063s 816ms/step - loss: 0.5960 - dice_coef: 0.4636 - val_loss: 0.5166 - val_dice_coef: 0.5329&lt;/p&gt;
&lt;p&gt;Epoch 00046: saving model to weights/anmol/1/UNET_sigmoid_focus_DC_2605_R_B_t-046-0.463810--0.516552.hdf5
Epoch 47/100
1302/1302 [==============================] - 1065s 818ms/step - loss: 0.5920 - dice_coef: 0.4672 - val_loss: 0.5062 - val_dice_coef: 0.5427&lt;/p&gt;
&lt;p&gt;Epoch 00047: saving model to weights/anmol/1/UNET_sigmoid_focus_DC_2605_R_B_t-047-0.467146--0.506242.hdf5
Epoch 48/100
1302/1302 [==============================] - 1063s 816ms/step - loss: 0.5938 - dice_coef: 0.4657 - val_loss: 0.5239 - val_dice_coef: 0.5277&lt;/p&gt;
&lt;p&gt;Epoch 00048: saving model to weights/anmol/1/UNET_sigmoid_focus_DC_2605_R_B_t-048-0.465866--0.523923.hdf5
Epoch 49/100
1302/1302 [==============================] - 1064s 817ms/step - loss: 0.5962 - dice_coef: 0.4639 - val_loss: 0.5035 - val_dice_coef: 0.5434&lt;/p&gt;
&lt;p&gt;Epoch 00049: saving model to weights/anmol/1/UNET_sigmoid_focus_DC_2605_R_B_t-049-0.463924--0.503518.hdf5
Epoch 50/100
1302/1302 [==============================] - 1063s 816ms/step - loss: 0.5854 - dice_coef: 0.4743 - val_loss: 0.5463 - val_dice_coef: 0.5066&lt;/p&gt;
&lt;p&gt;Epoch 00050: saving model to weights/anmol/1/UNET_sigmoid_focus_DC_2605_R_B_t-050-0.474530--0.546343.hdf5
Epoch 51/100
1302/1302 [==============================] - 1063s 816ms/step - loss: 0.5840 - dice_coef: 0.4749 - val_loss: 0.5146 - val_dice_coef: 0.5360&lt;/p&gt;
&lt;p&gt;Epoch 00051: saving model to weights/anmol/1/UNET_sigmoid_focus_DC_2605_R_B_t-051-0.475072--0.514581.hdf5
Epoch 52/100
1302/1302 [==============================] - 1064s 817ms/step - loss: 0.5852 - dice_coef: 0.4742 - val_loss: 0.5257 - val_dice_coef: 0.5256&lt;/p&gt;
&lt;p&gt;Epoch 00052: saving model to weights/anmol/1/UNET_sigmoid_focus_DC_2605_R_B_t-052-0.474234--0.525729.hdf5
Epoch 53/100
1302/1302 [==============================] - 1065s 818ms/step - loss: 0.5857 - dice_coef: 0.4736 - val_loss: 0.5157 - val_dice_coef: 0.5315&lt;/p&gt;
&lt;p&gt;Epoch 00053: ReduceLROnPlateau reducing learning rate to 9.999999747378752e-07.&lt;/p&gt;
&lt;p&gt;Epoch 00053: saving model to weights/anmol/1/UNET_sigmoid_focus_DC_2605_R_B_t-053-0.473557--0.515651.hdf5
Epoch 54/100
1302/1302 [==============================] - 1065s 818ms/step - loss: 0.5852 - dice_coef: 0.4737 - val_loss: 0.5067 - val_dice_coef: 0.5421&lt;/p&gt;
&lt;p&gt;Epoch 00054: saving model to weights/anmol/1/UNET_sigmoid_focus_DC_2605_R_B_t-054-0.473682--0.506671.hdf5
Epoch 55/100
1302/1302 [==============================] - 1065s 818ms/step - loss: 0.5903 - dice_coef: 0.4696 - val_loss: 0.4910 - val_dice_coef: 0.5571&lt;/p&gt;
&lt;p&gt;Epoch 00055: saving model to weights/anmol/1/UNET_sigmoid_focus_DC_2605_R_B_t-055-0.469478--0.491024.hdf5
Epoch 56/100
1302/1302 [==============================] - 1065s 818ms/step - loss: 0.5876 - dice_coef: 0.4711 - val_loss: 0.5154 - val_dice_coef: 0.5340&lt;/p&gt;
&lt;p&gt;Epoch 00056: saving model to weights/anmol/1/UNET_sigmoid_focus_DC_2605_R_B_t-056-0.471110--0.515441.hdf5
Epoch 57/100
1302/1302 [==============================] - 1064s 817ms/step - loss: 0.5897 - dice_coef: 0.4703 - val_loss: 0.5263 - val_dice_coef: 0.5258&lt;/p&gt;
&lt;p&gt;Epoch 00057: saving model to weights/anmol/1/UNET_sigmoid_focus_DC_2605_R_B_t-057-0.470255--0.526310.hdf5
Epoch 58/100
1302/1302 [==============================] - 1064s 817ms/step - loss: 0.5849 - dice_coef: 0.4741 - val_loss: 0.5067 - val_dice_coef: 0.5451&lt;/p&gt;
&lt;p&gt;Epoch 00058: saving model to weights/anmol/1/UNET_sigmoid_focus_DC_2605_R_B_t-058-0.474262--0.506664.hdf5
Epoch 59/100
1302/1302 [==============================] - 1062s 816ms/step - loss: 0.5816 - dice_coef: 0.4769 - val_loss: 0.5160 - val_dice_coef: 0.5348&lt;/p&gt;
&lt;p&gt;Epoch 00059: saving model to weights/anmol/1/UNET_sigmoid_focus_DC_2605_R_B_t-059-0.476830--0.516005.hdf5
Epoch 60/100
1302/1302 [==============================] - 1064s 817ms/step - loss: 0.5891 - dice_coef: 0.4709 - val_loss: 0.5179 - val_dice_coef: 0.5318&lt;/p&gt;
&lt;p&gt;Epoch 00060: saving model to weights/anmol/1/UNET_sigmoid_focus_DC_2605_R_B_t-060-0.470746--0.517893.hdf5
Epoch 61/100
1302/1302 [==============================] - 1065s 818ms/step - loss: 0.5873 - dice_coef: 0.4727 - val_loss: 0.5064 - val_dice_coef: 0.5431&lt;/p&gt;
&lt;p&gt;Epoch 00061: saving model to weights/anmol/1/UNET_sigmoid_focus_DC_2605_R_B_t-061-0.472722--0.506373.hdf5
Epoch 62/100
1302/1302 [==============================] - 1064s 817ms/step - loss: 0.5803 - dice_coef: 0.4793 - val_loss: 0.5187 - val_dice_coef: 0.5319&lt;/p&gt;
&lt;p&gt;Epoch 00062: saving model to weights/anmol/1/UNET_sigmoid_focus_DC_2605_R_B_t-062-0.479199--0.518674.hdf5
Epoch 63/100
1302/1302 [==============================] - 1066s 819ms/step - loss: 0.5843 - dice_coef: 0.4738 - val_loss: 0.5052 - val_dice_coef: 0.5459&lt;/p&gt;
&lt;p&gt;Epoch 00063: ReduceLROnPlateau reducing learning rate to 9.999999974752428e-08.&lt;/p&gt;
&lt;p&gt;Epoch 00063: saving model to weights/anmol/1/UNET_sigmoid_focus_DC_2605_R_B_t-063-0.473731--0.505171.hdf5
Epoch 64/100
1302/1302 [==============================] - 1065s 818ms/step - loss: 0.5859 - dice_coef: 0.4731 - val_loss: 0.5064 - val_dice_coef: 0.5419&lt;/p&gt;
&lt;p&gt;Epoch 00064: saving model to weights/anmol/1/UNET_sigmoid_focus_DC_2605_R_B_t-064-0.473008--0.506380.hdf5
Epoch 65/100
1302/1302 [==============================] - 1064s 817ms/step - loss: 0.5836 - dice_coef: 0.4752 - val_loss: 0.4997 - val_dice_coef: 0.5508&lt;/p&gt;
&lt;p&gt;Epoch 00065: saving model to weights/anmol/1/UNET_sigmoid_focus_DC_2605_R_B_t-065-0.475424--0.499673.hdf5
Epoch 66/100
1302/1302 [==============================] - 1063s 817ms/step - loss: 0.5932 - dice_coef: 0.4660 - val_loss: 0.5168 - val_dice_coef: 0.5338&lt;/p&gt;
&lt;p&gt;Epoch 00066: saving model to weights/anmol/1/UNET_sigmoid_focus_DC_2605_R_B_t-066-0.465829--0.516758.hdf5
Epoch 67/100
1302/1302 [==============================] - 1063s 816ms/step - loss: 0.5820 - dice_coef: 0.4765 - val_loss: 0.5179 - val_dice_coef: 0.5323&lt;/p&gt;
&lt;p&gt;Epoch 00067: saving model to weights/anmol/1/UNET_sigmoid_focus_DC_2605_R_B_t-067-0.476715--0.517926.hdf5
Epoch 68/100
1302/1302 [==============================] - 1062s 816ms/step - loss: 0.5912 - dice_coef: 0.4689 - val_loss: 0.5125 - val_dice_coef: 0.5375&lt;/p&gt;
&lt;p&gt;Epoch 00068: saving model to weights/anmol/1/UNET_sigmoid_focus_DC_2605_R_B_t-068-0.468950--0.512456.hdf5
Epoch 69/100
1302/1302 [==============================] - 1062s 816ms/step - loss: 0.5820 - dice_coef: 0.4769 - val_loss: 0.5282 - val_dice_coef: 0.5237&lt;/p&gt;
&lt;p&gt;Epoch 00069: saving model to weights/anmol/1/UNET_sigmoid_focus_DC_2605_R_B_t-069-0.476976--0.528154.hdf5
Epoch 70/100
1302/1302 [==============================] - 1062s 816ms/step - loss: 0.5845 - dice_coef: 0.4743 - val_loss: 0.5204 - val_dice_coef: 0.5303&lt;/p&gt;
&lt;p&gt;Epoch 00070: saving model to weights/anmol/1/UNET_sigmoid_focus_DC_2605_R_B_t-070-0.474195--0.520356.hdf5
Epoch 71/100
1302/1302 [==============================] - 1063s 816ms/step - loss: 0.5886 - dice_coef: 0.4708 - val_loss: 0.5230 - val_dice_coef: 0.5270&lt;/p&gt;
&lt;p&gt;Epoch 00071: ReduceLROnPlateau reducing learning rate to 1.0000000116860975e-08.&lt;/p&gt;
&lt;p&gt;Epoch 00071: saving model to weights/anmol/1/UNET_sigmoid_focus_DC_2605_R_B_t-071-0.470715--0.523011.hdf5
Epoch 72/100
1302/1302 [==============================] - 1062s 816ms/step - loss: 0.5837 - dice_coef: 0.4759 - val_loss: 0.5216 - val_dice_coef: 0.5303&lt;/p&gt;
&lt;p&gt;Epoch 00072: saving model to weights/anmol/1/UNET_sigmoid_focus_DC_2605_R_B_t-072-0.475787--0.521631.hdf5
Epoch 73/100
1302/1302 [==============================] - 1062s 815ms/step - loss: 0.5804 - dice_coef: 0.4780 - val_loss: 0.5333 - val_dice_coef: 0.5171&lt;/p&gt;
&lt;p&gt;Epoch 00073: saving model to weights/anmol/1/UNET_sigmoid_focus_DC_2605_R_B_t-073-0.478063--0.533321.hdf5
Epoch 74/100
1302/1302 [==============================] - 1065s 818ms/step - loss: 0.5842 - dice_coef: 0.4747 - val_loss: 0.5126 - val_dice_coef: 0.5393&lt;/p&gt;
&lt;p&gt;Epoch 00074: saving model to weights/anmol/1/UNET_sigmoid_focus_DC_2605_R_B_t-074-0.474628--0.512649.hdf5
Epoch 75/100
1302/1302 [==============================] - 1069s 821ms/step - loss: 0.5836 - dice_coef: 0.4755 - val_loss: 0.5103 - val_dice_coef: 0.5386&lt;/p&gt;
&lt;p&gt;Epoch 00075: saving model to weights/anmol/1/UNET_sigmoid_focus_DC_2605_R_B_t-075-0.475690--0.510267.hdf5
Epoch 76/100
160/1302 [==&amp;gt;...........................] - ETA: 15:02 - loss: 0.6069 - dice_coef: 0.4548
</t>
    </r>
    <r>
      <rPr>
        <sz val="14"/>
        <color theme="1"/>
        <rFont val="TimesNewRomanPSMT"/>
        <family val="2"/>
        <charset val="134"/>
      </rPr>
      <t>鈥</t>
    </r>
    <r>
      <rPr>
        <sz val="14"/>
        <color theme="1"/>
        <rFont val="Consolas"/>
        <family val="3"/>
      </rPr>
      <t xml:space="preserve">&lt;/p&gt;
</t>
    </r>
  </si>
  <si>
    <r>
      <t>keras: 98% of accuracy but the NN always predicts the same. What could be the cause?&lt;p&gt;We have the following problem training a DL model to predict loan scoring (classifing into 0,1 or 3).&lt;/p&gt;
&lt;p&gt;These are the steps:&lt;/p&gt;
&lt;h1&gt;&lt;strong&gt;step1: Create new column "scoring" (the output)&lt;/strong&gt;&lt;/h1&gt;
&lt;pre&gt;&lt;code&gt;conditions = [
(df2['Credit Score'] &amp;gt;= 0) &amp;amp; (df2['Credit Score'] &amp;lt; 1000),
(df2['Credit Score'] &amp;gt;= 1000) &amp;amp; (df2['Credit Score'] &amp;lt; 6000),
(df2['Credit Score'] &amp;gt;= 6000) &amp;amp; (df2['Credit Score'] &amp;lt;= 7000)]
choices = [0,1,2]
df2['Scoring'] = np.select(conditions, choices) 
&lt;/code&gt;&lt;/pre&gt;
&lt;h1&gt;step 2:preparing training&lt;/h1&gt;
&lt;pre&gt;&lt;code&gt;array = df2.values
X = np.vstack((array[:,2:3].T, array[:,5:15].T)).T
Y = array[:,15:]
N = Y.shape[0]
T = np.zeros((N, np.max(Y)+1))
for i in range(N):
  T[i,Y[i]] = 1
x_train, x_test, y_train, y_test = train_test_split(X, T, test_size=0.2, random_state=42)
&lt;/code&gt;&lt;/pre&gt;
&lt;h1&gt;step 3: Topology&lt;/h1&gt;
&lt;pre&gt;&lt;code&gt;model = Sequential()
model.add(Dense(80, input_shape=(11,), activation='tanh'))
model.add(Dropout(0.2))
model.add(Dense(80, activation='tanh'))
model.add(Dropout(0.1))
model.add(Dense(40, activation='relu'))
model.add(Dense(3, activation='softmax'))
epochs =200
learning_rate = 0.00001
decay_rate = learning_rate / epochs
momentum = 0.002
sgd = SGD(lr=learning_rate, momentum=momentum, decay=decay_rate, nesterov=False)
ad = Adamax(lr=learning_rate)
&lt;/code&gt;&lt;/pre&gt;
&lt;h1&gt;step 4: training&lt;/h1&gt;
&lt;pre&gt;&lt;code&gt; epochs = 200 
 batch_size = 16 
 history = model.fit(x_train, y_train, validation_data=(x_test, y_test), nb_epoch=epochs, 
 batch_size=batch_size,validation_split=0.1) 
 print ('fit done!')
&lt;/code&gt;&lt;/pre&gt;
&lt;p&gt;&lt;strong&gt;metrics&lt;/strong&gt;&lt;/p&gt;
&lt;p&gt;365/365 [==============================] - 0s 60us/sample - loss: 0.0963 - acc: 0.9808
Test set
  Loss: 0.096
  Accuracy: 0.981&lt;/p&gt;
&lt;p&gt;&lt;a href="https://i.stack.imgur.com/Tok9Z.png" rel="nofollow noreferrer"&gt;accuracy&lt;/a&gt;&lt;/p&gt;
&lt;h1&gt;step5:prediction&lt;/h1&gt;
&lt;pre&gt;&lt;code&gt;text1 = [1358,1555,1,3,1741,8,0,1596,1518,0,0] #scoring 0 
text2 = [1454,1601,3,11,1763,10,0,685,1044,0,0] #scoring 1 
text3 = [1209,1437,3,11,199,18,1,761,1333,1,0] #scoring 2
tmp = np.vstack(text1).T
textA = tmp.reshape(1,-1)
tmp = np.vstack(text2).T
textB = tmp.reshape(1,-1)
tmp = np.vstack(text3).T
print(tmp)
textC = tmp.reshape(1,-1)
p = model.predict(textA)
t = p[0]
print(textA,np.argmax(t))
p = model.predict(textB)
t = p[0]
print(textB,np.argmax(t))
p = model.predict(textC)
t = p[0]
print(textC,np.argmax(t))
&lt;/code&gt;&lt;/pre&gt;
&lt;p&gt;&lt;strong&gt;Problem : The output is always the same in the prediction !!!&lt;/strong&gt;&lt;/p&gt;
&lt;blockquote&gt;
  &lt;p&gt;[9.9205679e-01 3.8634153e-04 7.5568780e-03]
    [[1358 1555    1    3 1741    8    0 1596 1518    0    0]] 0 --- scoring 0&lt;/p&gt;
  &lt;p&gt;[0.9862417  0.00205712 0.01170125]
    [[1454 1601    3   11 1763   10    0  685 1044    0    0]] 0 --- scoring 0&lt;/p&gt;
  &lt;p&gt;[9.9251783e-01 2.5733517e-04 7.2247880e-03]
    [[1209 1437    3   11  199   18    1  761 1333    1    0]] 0 ---- scoring 0&lt;/p&gt;
&lt;/blockquote&gt;
&lt;p&gt;</t>
    </r>
    <r>
      <rPr>
        <sz val="14"/>
        <color theme="1"/>
        <rFont val="TimesNewRomanPSMT"/>
        <family val="2"/>
        <charset val="134"/>
      </rPr>
      <t>驴</t>
    </r>
    <r>
      <rPr>
        <sz val="14"/>
        <color theme="1"/>
        <rFont val="Consolas"/>
        <family val="3"/>
      </rPr>
      <t xml:space="preserve">what can be the reason of this behavior?&lt;/p&gt;
&lt;p&gt;Thanks in advance!&lt;/p&gt;
</t>
    </r>
  </si>
  <si>
    <r>
      <t>image segmentation can't generate result&lt;p&gt;Building an Encoder-Decoder sequence for image segmentation,That</t>
    </r>
    <r>
      <rPr>
        <sz val="14"/>
        <color theme="1"/>
        <rFont val="TimesNewRomanPSMT"/>
        <family val="2"/>
        <charset val="134"/>
      </rPr>
      <t>鈥檚</t>
    </r>
    <r>
      <rPr>
        <sz val="14"/>
        <color theme="1"/>
        <rFont val="Consolas"/>
        <family val="3"/>
      </rPr>
      <t xml:space="preserve"> to say,I use black background and white foreground to train the whole network.and in test process, it generate nothing but black&lt;img src="https://i.stack.imgur.com/PfUbY.jpg" alt="![enter image description here"&gt;]&lt;a href="https://i.stack.imgur.com/PfUbY.jpg" rel="nofollow noreferrer"&gt;1&lt;/a&gt;
[&lt;img src="https://i.stack.imgur.com/xsaun.jpg" alt="enter image description here"&gt;]&lt;a href="https://i.stack.imgur.com/xsaun.jpg" rel="nofollow noreferrer"&gt;2&lt;/a&gt;&lt;/p&gt;
&lt;p&gt;I check the softmax output, find that it does treat the background pixel to 0 channel, so argmax op generate 0 at this pixel.But foreground pixel</t>
    </r>
    <r>
      <rPr>
        <sz val="14"/>
        <color theme="1"/>
        <rFont val="TimesNewRomanPSMT"/>
        <family val="2"/>
        <charset val="134"/>
      </rPr>
      <t>鈥檚</t>
    </r>
    <r>
      <rPr>
        <sz val="14"/>
        <color theme="1"/>
        <rFont val="Consolas"/>
        <family val="3"/>
      </rPr>
      <t xml:space="preserve"> softmax output is even. just(0.5,0.5),so it can</t>
    </r>
    <r>
      <rPr>
        <sz val="14"/>
        <color theme="1"/>
        <rFont val="TimesNewRomanPSMT"/>
        <family val="2"/>
        <charset val="134"/>
      </rPr>
      <t>鈥檛</t>
    </r>
    <r>
      <rPr>
        <sz val="14"/>
        <color theme="1"/>
        <rFont val="Consolas"/>
        <family val="3"/>
      </rPr>
      <t xml:space="preserve"> distinguish,so the argmax chose the natural order 0 to present the class,and generate 0.
So when I use argmax it generate all black image, while the argmin to genrate 
 reverse result,which means it distinguish the background,but at these even pixels,the network fails.&lt;a href="https://i.stack.imgur.com/iTBrI.jpg" rel="nofollow noreferrer"&gt;&lt;img src="https://i.stack.imgur.com/iTBrI.jpg" alt="enter image description here"&gt;&lt;/a&gt;
I conjecture that I use a different deconv process.&lt;a href="https://distill.pub/2016/deconv-checkerboard/" rel="nofollow noreferrer"&gt;https://distill.pub/2016/deconv-checkerboard/&lt;/a&gt; that</t>
    </r>
    <r>
      <rPr>
        <sz val="14"/>
        <color theme="1"/>
        <rFont val="TimesNewRomanPSMT"/>
        <family val="2"/>
        <charset val="134"/>
      </rPr>
      <t>鈥檚</t>
    </r>
    <r>
      <rPr>
        <sz val="14"/>
        <color theme="1"/>
        <rFont val="Consolas"/>
        <family val="3"/>
      </rPr>
      <t xml:space="preserve"> which inspires me. cause I used to use deconv,but it generate checkerboard artifacts inside the white area.&lt;a href="https://i.stack.imgur.com/6LvZR.jpg" rel="nofollow noreferrer"&gt;&lt;img src="https://i.stack.imgur.com/6LvZR.jpg" alt="enter image description here"&gt;&lt;/a&gt;so I follow the blog to use upsampling layer and a size-keeping conv operation to replace the deconv layer.But it fails,too.WHERE to modify?I really confused, and, a bit upset.&lt;/p&gt;
&lt;p&gt;the two problem &lt;a href="https://stackoverflow.com/questions/51145527/my-image-segmentation-result-map-contains-black-lattice-in-in-the-white-patch,it"&gt;My Image segmentation result map contains black lattice in in the white patch&lt;/a&gt; also launched by myself, but it's different.they use different model to generate different result,the former is about deconv layer ,the latter is about checkerboard atrifact and its solution:upsampling,which still fails on my network,cause it produce only black pixels, and unable to categorize white area pixels.&lt;/p&gt;
</t>
    </r>
  </si>
  <si>
    <r>
      <t xml:space="preserve">Is it possible to use non-pytoch augmentation in transform.compose&lt;p&gt;I am working on a data classification problem that takes images as an input in Pytorch. I would like the use the imgaug library, but unfortunatly I keep on getting errors. Here is my code.&lt;/p&gt;
&lt;pre&gt;&lt;code&gt;#import necessary libraries
from torch import nn
from torchvision import models
import imgaug as ia
import imgaug.augmenters as iaa
from torchvision import datasets
from torch.utils.data.dataloader import DataLoader
from torchvision import transforms
from torch import optim
import numpy as np
from PIL import Image
import glob
from matplotlib import image
&lt;/code&gt;&lt;/pre&gt;
&lt;pre&gt;&lt;code&gt;#preprocess images
#create data transformers
seq = iaa.Sequential([iaa.Sometimes(0.5,iaa.GaussianBlur(sigma=(0,3.0))),
                      iaa.Sometimes(0.5,iaa.LinearContrast((0.75,1.5))),
                      iaa.AdditiveGaussianNoise(loc=0,scale=(0.0,0.05*255),per_channel=0.5),
                      iaa.Sometimes(0.5,iaa.Affine(
        scale={&amp;quot;x&amp;quot;: (0.8, 1.2), &amp;quot;y&amp;quot;: (0.8, 1.2)},
        translate_percent={&amp;quot;x&amp;quot;: (-0.2, 0.2), &amp;quot;y&amp;quot;: (-0.2, 0.2)},
        rotate=(-25, 25),
        shear=(-8, 8)))],random_order=True)
train_transformation = transforms.Compose([transforms.RandomResizedCrop(300),
                                           seq,
                                           transforms.ToTensor()])
train_data = datasets.ImageFolder(root = 'train')
train_loader = DataLoader(train_data,shuffle = True,batch_size = 32,num_workers = 0)
train_iter = iter(train_loader)
train_iter.next()
&lt;/code&gt;&lt;/pre&gt;
&lt;pre&gt;&lt;code&gt;Jupyter Server: local
Python 3.8.4 64-bit: Idle
CNN Cancer Detector
Melanoma
Intro
Skin cancer is the most common form of cancer, with 1 in 5 Americans developping it by the time they reach 70 years old. Over 2 people die of skin cancer in the US every hour.[1] Early detection is key in saving peoples lives with skin cancer, with the early detection 5 year survival rate being 99%[1]. Dermatologist have to look at patients one by one, and must assess by eye whether or not a blemish is malignant or benign. Dermatologist's have around a 66% accuracy rate in assessing 752 different skin diseases, while CNN's, such as the one detailed in *Dermatologist-level classification of skin cancer with deep neural networks* published in Nature have achieved greater accuracy levels then dermatologist's, around 72.1%[2].
By converting cancer detection to easily deployable software, you could allow people to get accurate cancer testing at home, saving resources and time. By making cancer detection more accesible, people would be more likely to get tested, saving lives in the process. Below I will detail my process and results from a melanoma (the most deadly form of skin cancer) detector model using CNN's.
[2]
from PIL import Image
import glob
from matplotlib import image
[3]
#preprocess images
#create data transformers
seq = iaa.Sequential([iaa.Sometimes(0.5,iaa.GaussianBlur(sigma=(0,3.0))),
                      iaa.Sometimes(0.5,iaa.LinearContrast((0.75,1.5))),
                      iaa.AdditiveGaussianNoise(loc=0,scale=(0.0,0.05*255),per_channel=0.5),
                      iaa.Sometimes(0.5,iaa.Affine(
        scale={&amp;quot;x&amp;quot;: (0.8, 1.2), &amp;quot;y&amp;quot;: (0.8, 1.2)},
        translate_percent={&amp;quot;x&amp;quot;: (-0.2, 0.2), &amp;quot;y&amp;quot;: (-0.2, 0.2)},
        rotate=(-25, 25),
        shear=(-8, 8)))],random_order=True)
</t>
    </r>
    <r>
      <rPr>
        <sz val="14"/>
        <color theme="1"/>
        <rFont val="TimesNewRomanPSMT"/>
        <family val="2"/>
        <charset val="134"/>
      </rPr>
      <t>鈥</t>
    </r>
    <r>
      <rPr>
        <sz val="14"/>
        <color theme="1"/>
        <rFont val="Consolas"/>
        <family val="3"/>
      </rPr>
      <t xml:space="preserve">train_iter = iter(train_loader)
train_iter.next()
---------------------------------------------------------------------------
TypeError                                 Traceback (most recent call last)
 in 
     20 train_loader = DataLoader(train_data,shuffle = True,batch_size = 32,num_workers = 0)
     21 train_iter = iter(train_loader)
---&amp;gt; 22 train_iter.next()
D:\Python\lib\site-packages\torch\utils\data\dataloader.py in __next__(self)
    343 
    344     def __next__(self):
--&amp;gt; 345         data = self._next_data()
    346         self._num_yielded += 1
    347         if self._dataset_kind == _DatasetKind.Iterable and \
D:\Python\lib\site-packages\torch\utils\data\dataloader.py in _next_data(self)
    383     def _next_data(self):
    384         index = self._next_index()  # may raise StopIteration
--&amp;gt; 385         data = self._dataset_fetcher.fetch(index)  # may raise StopIteration
    386         if self._pin_memory:
    387             data = _utils.pin_memory.pin_memory(data)
D:\Python\lib\site-packages\torch\utils\data\_utils\fetch.py in fetch(self, possibly_batched_index)
     45         else:
     46             data = self.dataset[possibly_batched_index]
---&amp;gt; 47         return self.collate_fn(data)
D:\Python\lib\site-packages\torch\utils\data\_utils\collate.py in default_collate(batch)
     77     elif isinstance(elem, container_abcs.Sequence):
     78         transposed = zip(*batch)
---&amp;gt; 79         return [default_collate(samples) for samples in transposed]
     80 
     81     raise TypeError(default_collate_err_msg_format.format(elem_type))
D:\Python\lib\site-packages\torch\utils\data\_utils\collate.py in (.0)
     77     elif isinstance(elem, container_abcs.Sequence):
     78         transposed = zip(*batch)
---&amp;gt; 79         return [default_collate(samples) for samples in transposed]
     80 
     81     raise TypeError(default_collate_err_msg_format.format(elem_type))
D:\Python\lib\site-packages\torch\utils\data\_utils\collate.py in default_collate(batch)
     79         return [default_collate(samples) for samples in transposed]
     80 
---&amp;gt; 81     raise TypeError(default_collate_err_msg_format.format(elem_type))
TypeError: default_collate: batch must contain tensors, numpy arrays, numbers, dicts or lists; found 
&lt;/code&gt;&lt;/pre&gt;
&lt;p&gt;I am aware that the input to the imgaug transformer must be a numpy array, but I am not sure how to incorporate that into my transform.compose (if I can at all that is.). When the imgaug seq is not in the transform.compose it works properly.&lt;/p&gt;
&lt;p&gt;Thank you for the help!&lt;/p&gt;
</t>
    </r>
  </si>
  <si>
    <r>
      <t xml:space="preserve">I am getting a ValueError: All bounding boxes should have positive height and width&lt;p&gt;Hey I am getting the error&lt;/p&gt;
&lt;pre&gt;&lt;code&gt;ValueError: All bounding boxes should have positive height and width. Found invaid box [264.0, 632.0, 264.0, 633.3333740234375] for target at index 2.
Epoch 1/1
Mini-batch: 1/1220 Loss: 0.1509
Mini-batch: 101/1220 Loss: 0.1201
Mini-batch: 201/1220 Loss: 0.1103
Mini-batch: 301/1220 Loss: 0.1098
Mini-batch: 401/1220 Loss: 0.1076
Mini-batch: 501/1220 Loss: 0.1056
Mini-batch: 601/1220 Loss: 0.1044
Mini-batch: 701/1220 Loss: 0.1035
ValueError Traceback (most recent call last)
in ()
13
14 # Calculate losses
</t>
    </r>
    <r>
      <rPr>
        <sz val="14"/>
        <color theme="1"/>
        <rFont val="TimesNewRomanPSMT"/>
        <family val="2"/>
        <charset val="134"/>
      </rPr>
      <t>鈥</t>
    </r>
    <r>
      <rPr>
        <sz val="14"/>
        <color theme="1"/>
        <rFont val="Consolas"/>
        <family val="3"/>
      </rPr>
      <t>&amp;gt; 15 loss_dict = model(images, targets)
16 batch_loss = sum(loss for loss in loss_dict.values()) / len(loss_dict)
17
1 frames
/usr/local/lib/python3.6/dist-packages/torchvision/models/detection/generalized_rcnn.py in forward(self, images, targets)
91 raise ValueError(</t>
    </r>
    <r>
      <rPr>
        <sz val="14"/>
        <color theme="1"/>
        <rFont val="TimesNewRomanPSMT"/>
        <family val="2"/>
        <charset val="134"/>
      </rPr>
      <t>鈥淎</t>
    </r>
    <r>
      <rPr>
        <sz val="14"/>
        <color theme="1"/>
        <rFont val="Consolas"/>
        <family val="3"/>
      </rPr>
      <t>ll bounding boxes should have positive height and width.</t>
    </r>
    <r>
      <rPr>
        <sz val="14"/>
        <color theme="1"/>
        <rFont val="TimesNewRomanPSMT"/>
        <family val="2"/>
        <charset val="134"/>
      </rPr>
      <t xml:space="preserve">鈥
</t>
    </r>
    <r>
      <rPr>
        <sz val="14"/>
        <color theme="1"/>
        <rFont val="Consolas"/>
        <family val="3"/>
      </rPr>
      <t xml:space="preserve">92 &amp;quot; Found invaid box {} for target at index {}.&amp;quot;
</t>
    </r>
    <r>
      <rPr>
        <sz val="14"/>
        <color theme="1"/>
        <rFont val="TimesNewRomanPSMT"/>
        <family val="2"/>
        <charset val="134"/>
      </rPr>
      <t>鈥</t>
    </r>
    <r>
      <rPr>
        <sz val="14"/>
        <color theme="1"/>
        <rFont val="Consolas"/>
        <family val="3"/>
      </rPr>
      <t>&amp;gt; 93 .format(degen_bb, target_idx))
94
95 features = self.backbone(images.tensors)
ValueError: All bounding boxes should have positive height and width. Found invaid box [264.0, 632.0, 264.0, 633.3333740234375] for target at index 2.
&lt;/code&gt;&lt;/pre&gt;
&lt;p&gt;I cant find a bounding box that has these coordinates in label csv file. Can anybody please help me out with this.&lt;/p&gt;
&lt;p&gt;here is my dataset class&lt;/p&gt;
&lt;pre&gt;&lt;code&gt;from torch.utils.data import Dataset, DataLoader
Inherit from pytorch Dataset for convenience
class DamageDataset(Dataset):
def __init__(self, dataframe):
    super().__init__()
    self.filename = dataframe['filename'].unique()
    self.df = dataframe
def __len__(self) -&amp;gt; int:
    return len(self.filename)
def __getitem__(self, index: int):
    filename = self.filename[index]
    image = read_image_from_train_folder(filename).astype(np.float32)
    # Scale to [0,1] range expected by the pre-trained model
    image /= 255.0
    # Convert the shape from [h,w,c] to [c,h,w] as expected by pytorch
    image = torch.from_numpy(image).permute(2,0,1)
    records = self.df[self.df['filename'] == filename]
    boxes = records[['xmin', 'ymin', 'xmax', 'ymax']].values
    classes= records['class'].values
    damage_labels=[]
    damage_dict={
        'D00': 1,
        'D10': 2,
        'D20': 3,
        'D40': 4,
    }
    for label in classes:
      damage_labels.append(damage_dict[label])
    boxes = torch.as_tensor(boxes, dtype=torch.float32)
    n_boxes = boxes.shape[0]
    # there is only one foreground class, WHEAT
    labels = torch.as_tensor(damage_labels, dtype=torch.float32)
    target = {}
    target['boxes'] = boxes
    target['labels'] = labels
    return image, target
&lt;/code&gt;&lt;/pre&gt;
&lt;p&gt;and here is my train code:&lt;/p&gt;
&lt;pre&gt;&lt;code&gt;num_epochs = 1
Prepare the model for training
model = model.to(device)
model.train()
for epoch in range(num_epochs):
print(&amp;quot;Epoch %i/%i &amp;quot; % (epoch + 1, num_epochs) )
average_loss = 0
for batch_id, (images, targets) in enumerate(train_data_loader):
    # Prepare the batch data
    images, targets = move_batch_to_device(images, targets)
    # Calculate losses
    loss_dict = model(images, targets)
    batch_loss = sum(loss for loss in loss_dict.values()) / len(loss_dict)
    # Refresh accumulated optimiser state and minimise losses
    optimizer.zero_grad()
    batch_loss.backward()
&lt;/code&gt;&lt;/pre&gt;
&lt;p&gt;can someone help me find out the index of this bounding box so that I can delete it, I have iterated through my dataframe using the code:&lt;/p&gt;
&lt;pre&gt;&lt;code&gt;for idx, row in merge_labels.iterrows():
if(row[</t>
    </r>
    <r>
      <rPr>
        <sz val="14"/>
        <color theme="1"/>
        <rFont val="TimesNewRomanPSMT"/>
        <family val="2"/>
        <charset val="134"/>
      </rPr>
      <t>鈥榵</t>
    </r>
    <r>
      <rPr>
        <sz val="14"/>
        <color theme="1"/>
        <rFont val="Consolas"/>
        <family val="3"/>
      </rPr>
      <t>min</t>
    </r>
    <r>
      <rPr>
        <sz val="14"/>
        <color theme="1"/>
        <rFont val="TimesNewRomanPSMT"/>
        <family val="2"/>
        <charset val="134"/>
      </rPr>
      <t>鈥橾</t>
    </r>
    <r>
      <rPr>
        <sz val="14"/>
        <color theme="1"/>
        <rFont val="Consolas"/>
        <family val="3"/>
      </rPr>
      <t>==264 and row[</t>
    </r>
    <r>
      <rPr>
        <sz val="14"/>
        <color theme="1"/>
        <rFont val="TimesNewRomanPSMT"/>
        <family val="2"/>
        <charset val="134"/>
      </rPr>
      <t>鈥榶</t>
    </r>
    <r>
      <rPr>
        <sz val="14"/>
        <color theme="1"/>
        <rFont val="Consolas"/>
        <family val="3"/>
      </rPr>
      <t>min</t>
    </r>
    <r>
      <rPr>
        <sz val="14"/>
        <color theme="1"/>
        <rFont val="TimesNewRomanPSMT"/>
        <family val="2"/>
        <charset val="134"/>
      </rPr>
      <t>鈥橾</t>
    </r>
    <r>
      <rPr>
        <sz val="14"/>
        <color theme="1"/>
        <rFont val="Consolas"/>
        <family val="3"/>
      </rPr>
      <t>== 632 and row[</t>
    </r>
    <r>
      <rPr>
        <sz val="14"/>
        <color theme="1"/>
        <rFont val="TimesNewRomanPSMT"/>
        <family val="2"/>
        <charset val="134"/>
      </rPr>
      <t>鈥榵</t>
    </r>
    <r>
      <rPr>
        <sz val="14"/>
        <color theme="1"/>
        <rFont val="Consolas"/>
        <family val="3"/>
      </rPr>
      <t>max</t>
    </r>
    <r>
      <rPr>
        <sz val="14"/>
        <color theme="1"/>
        <rFont val="TimesNewRomanPSMT"/>
        <family val="2"/>
        <charset val="134"/>
      </rPr>
      <t>鈥橾</t>
    </r>
    <r>
      <rPr>
        <sz val="14"/>
        <color theme="1"/>
        <rFont val="Consolas"/>
        <family val="3"/>
      </rPr>
      <t>== 264 and row[</t>
    </r>
    <r>
      <rPr>
        <sz val="14"/>
        <color theme="1"/>
        <rFont val="TimesNewRomanPSMT"/>
        <family val="2"/>
        <charset val="134"/>
      </rPr>
      <t>鈥榶</t>
    </r>
    <r>
      <rPr>
        <sz val="14"/>
        <color theme="1"/>
        <rFont val="Consolas"/>
        <family val="3"/>
      </rPr>
      <t>max</t>
    </r>
    <r>
      <rPr>
        <sz val="14"/>
        <color theme="1"/>
        <rFont val="TimesNewRomanPSMT"/>
        <family val="2"/>
        <charset val="134"/>
      </rPr>
      <t>鈥橾</t>
    </r>
    <r>
      <rPr>
        <sz val="14"/>
        <color theme="1"/>
        <rFont val="Consolas"/>
        <family val="3"/>
      </rPr>
      <t xml:space="preserve">== 633.3333740234375 ):
print(idx)
&lt;/code&gt;&lt;/pre&gt;
&lt;p&gt;but it doesnt print any index.
thank you&lt;/p&gt;
</t>
    </r>
  </si>
  <si>
    <t>Premilinary Preparation</t>
    <phoneticPr fontId="18" type="noConversion"/>
  </si>
  <si>
    <t>Data Preparation</t>
    <phoneticPr fontId="18" type="noConversion"/>
  </si>
  <si>
    <t>Model Setup</t>
    <phoneticPr fontId="18" type="noConversion"/>
  </si>
  <si>
    <t>Model Training</t>
    <phoneticPr fontId="18" type="noConversion"/>
  </si>
  <si>
    <t>Model Tuning</t>
    <phoneticPr fontId="18" type="noConversion"/>
  </si>
  <si>
    <t>Description</t>
    <phoneticPr fontId="18" type="noConversion"/>
  </si>
  <si>
    <t>Issues about usage or strange behavior when using devices like CPU or GPU</t>
    <phoneticPr fontId="18" type="noConversion"/>
  </si>
  <si>
    <t>Issues regarding some form of errors when using DL frameworks, usually provides error message.</t>
    <phoneticPr fontId="18" type="noConversion"/>
  </si>
  <si>
    <t>code run work line result chang print tutori wrong show</t>
    <phoneticPr fontId="18" type="noConversion"/>
  </si>
  <si>
    <t xml:space="preserve">Errors occurred during installing or importing DL frameworks </t>
    <phoneticPr fontId="18" type="noConversion"/>
  </si>
  <si>
    <t>Problems about manuplating probability distributions, such as probability programming</t>
    <phoneticPr fontId="18" type="noConversion"/>
  </si>
  <si>
    <t>Errors occurred when building DL frameworks from source</t>
    <phoneticPr fontId="18" type="noConversion"/>
  </si>
  <si>
    <t>Discussion about how to properly preprocess image data</t>
    <phoneticPr fontId="18" type="noConversion"/>
  </si>
  <si>
    <t>Review</t>
    <phoneticPr fontId="18" type="noConversion"/>
  </si>
  <si>
    <t>The questioner is seeking practices or suggestions on their specific situation</t>
    <phoneticPr fontId="18" type="noConversion"/>
  </si>
  <si>
    <t>Issues on how to create or access custom loss functions and internal detail of custom functions</t>
    <phoneticPr fontId="18" type="noConversion"/>
  </si>
  <si>
    <t>Issues on classification losses, metrics, and data encoding</t>
    <phoneticPr fontId="18" type="noConversion"/>
  </si>
  <si>
    <t>Errors caused by tensor shape mismatch or how to get the shape of a tensor or how to fit tensor in a neural layer</t>
    <phoneticPr fontId="18" type="noConversion"/>
  </si>
  <si>
    <t>Issue on how to implement something using a specific API or errors when using a specific API</t>
    <phoneticPr fontId="18" type="noConversion"/>
  </si>
  <si>
    <t>Layer Operation</t>
    <phoneticPr fontId="18" type="noConversion"/>
  </si>
  <si>
    <t>How to create layers and access weights in layers</t>
    <phoneticPr fontId="18" type="noConversion"/>
  </si>
  <si>
    <t>How to create and use various enbeddings</t>
    <phoneticPr fontId="18" type="noConversion"/>
  </si>
  <si>
    <t>How to load from raw files to the format that DL frameworks provide</t>
    <phoneticPr fontId="18" type="noConversion"/>
  </si>
  <si>
    <t>How to operate and access data batch</t>
    <phoneticPr fontId="18" type="noConversion"/>
  </si>
  <si>
    <t>Count</t>
    <phoneticPr fontId="18" type="noConversion"/>
  </si>
  <si>
    <t>Model Deployment</t>
    <phoneticPr fontId="18" type="noConversion"/>
  </si>
  <si>
    <t>How to use TensorFlow object detection API and problems when building object detection models</t>
    <phoneticPr fontId="18" type="noConversion"/>
  </si>
  <si>
    <t>Specific Area</t>
    <phoneticPr fontId="18" type="noConversion"/>
  </si>
  <si>
    <t>Internal detail of LSTM and how to create and access LSTM</t>
    <phoneticPr fontId="18" type="noConversion"/>
  </si>
  <si>
    <t>The questioner’s expected behaviour of the API does not reflect the API’s actual behaviour</t>
    <phoneticPr fontId="18" type="noConversion"/>
  </si>
  <si>
    <t>Issues on how to create tensor or implement a specific operation between tensors</t>
    <phoneticPr fontId="18" type="noConversion"/>
  </si>
  <si>
    <t>General Problem</t>
    <phoneticPr fontId="18" type="noConversion"/>
  </si>
  <si>
    <t>Workflow</t>
    <phoneticPr fontId="18" type="noConversion"/>
  </si>
  <si>
    <t>Category</t>
    <phoneticPr fontId="18" type="noConversion"/>
  </si>
  <si>
    <t>data file dataset featur read column csv tfrecord label tf</t>
    <phoneticPr fontId="18" type="noConversion"/>
  </si>
  <si>
    <t>Model Load</t>
    <phoneticPr fontId="18" type="noConversion"/>
  </si>
  <si>
    <t xml:space="preserve">Tensorflow: how to detect audio direction&lt;p&gt;I have a task: &lt;strong&gt;to determine the sound source location&lt;/strong&gt;.&lt;/p&gt;
&lt;p&gt;I had some experience working with &lt;code&gt;tensorflow&lt;/code&gt;, creating predictions on some simple features and datasets. I assume that for this task, there would be necessary to analyze the sound frequences and probably other related data on training and then prediction steps. The sound goes from the headset, so human ear is able to detect the direction.  &lt;/p&gt;
&lt;p&gt;&lt;em&gt;1) Did somebody already perform that?&lt;/em&gt; (unfortunately couldn't find any similar project)&lt;br&gt;
&lt;em&gt;2) What kind of caveats could I meet while trying to achieve that?&lt;/em&gt;&lt;br&gt;
&lt;em&gt;3) Am I able to do that using this technology approach? Are there any other sound processing frameworks / technologies / open source projects that could help me ?&lt;/em&gt; &lt;/p&gt;
&lt;p&gt;I am asking that here, since my research on google, github, stackoverflow didn't show me any relevant results on that specific topic, so any help is highly appreciated!  &lt;/p&gt;
</t>
    <phoneticPr fontId="18" type="noConversion"/>
  </si>
  <si>
    <t>Preliminary Preparation</t>
    <phoneticPr fontId="18" type="noConversion"/>
  </si>
  <si>
    <t>Fix training anomalies to improve model performance</t>
    <phoneticPr fontId="18" type="noConversion"/>
  </si>
  <si>
    <t>implement metrics to evaluate model performance</t>
    <phoneticPr fontId="18" type="noConversion"/>
  </si>
  <si>
    <t>deploy trained dl model to production environment to inference on new data</t>
    <phoneticPr fontId="18" type="noConversion"/>
  </si>
  <si>
    <t xml:space="preserve">Keras Deep Neural Network gives incorrerct/constant regression line&lt;p&gt;I have created a Keras deep neural network for 2 regression models, and plotted the resulting regression lines with the actual data and predictions for the test data. I get the following plots:&lt;/p&gt;
&lt;p&gt;&lt;a href="https://i.stack.imgur.com/zP5j7.png" rel="nofollow noreferrer"&gt;&lt;img src="https://i.stack.imgur.com/zP5j7.png" alt="1. The predictions for the test data are close to the actual data but the regression line doesn't reflect the test predictions" /&gt;&lt;/a&gt;&lt;/p&gt;
&lt;p&gt;&lt;a href="https://i.stack.imgur.com/pAR99.png" rel="nofollow noreferrer"&gt;&lt;img src="https://i.stack.imgur.com/pAR99.png" alt="2. The predictions for the test data reflects the regression line but the predictions are constant and far from the actual data" /&gt;&lt;/a&gt;&lt;/p&gt;
&lt;p&gt;Plot 1: The predictions for the test data are close to the actual data but the regression line doesn't reflect the test predictions.&lt;/p&gt;
&lt;p&gt;Plot 2: The predictions for the test data reflects the regression line but the predictions are constant and far from the actual data&lt;/p&gt;
&lt;p&gt;I trained both models the same way using the same structure, but they behave differently and neither seems correct. What could be the problem?&lt;/p&gt;
&lt;p&gt;The code for prediction and plotting:&lt;/p&gt;
&lt;pre&gt;&lt;code&gt;        X = df[&amp;quot;X&amp;quot;]
        Y = df[&amp;quot;Y&amp;quot;]
        (train, test) = train_test_split(df, test_size=0.3, random_state=42)
        # scale Y
        maxY = train[&amp;quot;Y&amp;quot;].max()
        trainY = train[&amp;quot;Y&amp;quot;] / maxY
        testY = test[&amp;quot;Y&amp;quot;] / maxY
        # scale X
        trainX = scalerx.fit_transform(train[&amp;quot;X&amp;quot;].values.reshape(-1,1))
        testX = scalerx.fit_transform(test[&amp;quot;X&amp;quot;].values.reshape(-1,1))
        model = Sequential()
        model.add(Dense(8, input_dim=dim, activation=&amp;quot;relu&amp;quot;))
        model.add(Dense(6, activation=&amp;quot;relu&amp;quot;))
        model.add(Dense(4, activation=&amp;quot;relu&amp;quot;))
        model.add(Dense(1, activation=&amp;quot;linear&amp;quot;))
        opt = Adam(learning_rate=1e-2, decay=1e-3/200)
        model.compile(loss=&amp;quot;mean_absolute_percentage_error&amp;quot;, optimizer=opt)
        model.fit(x=trainX, y=trainY, validation_data=(testX, testY), epochs=500, batch_size=4)
        # predict regression line
        x = np.arange(0, X.max() + 0.1 , 0.01)
        preds = model.predict(scalerx.fit_transform(x.reshape(-1, 1)))
        preds = preds * maxY
        # predict for test data
        pred_y = model.predict(testX)
        pred_y = pred_y * maxY
        plt.scatter(X, Y, label='data')
        plt.scatter(test[&amp;quot;X&amp;quot;], pred_y, label='test data')
        plt.plot(x, preds, 'r', label='regression line')
        plt.xlabel('x')
        plt.ylabel('y')
        plt.legend()
        plt.show()
&lt;/code&gt;&lt;/pre&gt;
</t>
    <phoneticPr fontId="18" type="noConversion"/>
  </si>
  <si>
    <t xml:space="preserve"> 
</t>
    <phoneticPr fontId="18" type="noConversion"/>
  </si>
  <si>
    <t>setup environment for the subsequent stages</t>
    <phoneticPr fontId="18" type="noConversion"/>
  </si>
  <si>
    <t>Feed data to train models with acceleration devices.</t>
    <phoneticPr fontId="18" type="noConversion"/>
  </si>
  <si>
    <t>Probability</t>
    <phoneticPr fontId="18" type="noConversion"/>
  </si>
  <si>
    <t>create neural network model with API, involving load and save models</t>
    <phoneticPr fontId="18" type="noConversion"/>
  </si>
  <si>
    <t>Various issues about RL such as implementing RL algorithm implementation, environment set up, model training</t>
    <phoneticPr fontId="18" type="noConversion"/>
  </si>
  <si>
    <t>How to fix various abnormal training sysmptoms such as nan loss</t>
    <phoneticPr fontId="18" type="noConversion"/>
  </si>
  <si>
    <t>Problems or errors when converting a saved model in one format to another format for production environment</t>
    <phoneticPr fontId="18" type="noConversion"/>
  </si>
  <si>
    <t>Issues about evaluatinig DL models such as how to make predictions, how to implement and get evaluation metrics</t>
    <phoneticPr fontId="18" type="noConversion"/>
  </si>
  <si>
    <t>Discussion on how to manipulate computation graph, such as variable naming, variable initalization, and some basic concepts.</t>
    <phoneticPr fontId="18" type="noConversion"/>
  </si>
  <si>
    <t>Issues mainly talking about convert data between different data types, such as numpy array to tensor, boolean to int. prepara input or translate output</t>
    <phoneticPr fontId="18" type="noConversion"/>
  </si>
  <si>
    <t>convert the raw data into the input data format needed by the ML library, usually involve load data from disk into application, data exploration, data cleaning, preprocess data, some times augment data</t>
    <phoneticPr fontId="18" type="noConversion"/>
  </si>
  <si>
    <t xml:space="preserve">Error with TfidfVectorizer but ok with CountVectorizer&lt;p&gt;I have been working on this the whole day but no luck&lt;/p&gt;
&lt;p&gt;I managed to eliminate the problem in one line of TfidfVectorizer&lt;/p&gt;
&lt;p&gt;Here is my working code&lt;/p&gt;
&lt;pre&gt;&lt;code&gt;from sklearn.feature_extraction.text import CountVectorizer
vectorizer = CountVectorizer()
vectorizer.fit(xtrain) 
X_train_count = vectorizer.transform(xtrain)
X_test_count  = vectorizer.transform(xval)
X_train_count
from keras.models import Sequential
from keras import layers
input_dim = X_train_count.shape[1]  # Number of features
model = Sequential()
model.add(layers.Dense(10, input_dim=input_dim, activation='relu'))
model.add(layers.Dense(1, activation='sigmoid'))
model.compile(loss='binary_crossentropy', 
              optimizer='adam', 
              metrics=['accuracy'])
model.summary()
history = model.fit(X_train_count, ytrain,
                    epochs=10,
                    verbose=False,
                    validation_data=(X_test_count, yval),
                    batch_size=10)
&lt;/code&gt;&lt;/pre&gt;
&lt;p&gt;But when I change to&lt;/p&gt;
&lt;pre&gt;&lt;code&gt;from sklearn.feature_extraction.text import TfidfVectorizer
#TF-IDF initializer
vectorizer = TfidfVectorizer(max_df=0.8, max_features=1000)
vectorizer.fit(xtrain) 
X_train_count = vectorizer.transform(xtrain)
X_test_count  = vectorizer.transform(xval)
X_train_count
from keras.models import Sequential
from keras import layers
input_dim = X_train_count.shape[1]  # Number of features
model = Sequential()
model.add(layers.Dense(10, input_dim=input_dim, activation='relu'))
model.add(layers.Dense(1, activation='sigmoid'))
model.compile(loss='binary_crossentropy', 
              optimizer='adam', 
              metrics=['accuracy'])
model.summary()
history = model.fit(X_train_count, ytrain,
                    epochs=10,
                    verbose=False,
                    validation_data=(X_test_count, yval),
                    batch_size=10)
&lt;/code&gt;&lt;/pre&gt;
&lt;p&gt;The only thing changed is this 2 lines&lt;/p&gt;
&lt;pre&gt;&lt;code&gt;from sklearn.feature_extraction.text import TfidfVectorizer
vectorizer = TfidfVectorizer(max_df=0.8, max_features=1000)
&lt;/code&gt;&lt;/pre&gt;
&lt;p&gt;and then I get this error&lt;/p&gt;
&lt;blockquote&gt;
&lt;p&gt;InvalidArgumentError: indices[1] = [0,997] is out of order. Many sparse ops require sorted indices.&lt;br /&gt;
Use &lt;code&gt;tf.sparse.reorder&lt;/code&gt; to create a correctly ordered copy.&lt;/p&gt;
&lt;p&gt;[Op:SerializeManySparse]&lt;/p&gt;
&lt;/blockquote&gt;
&lt;p&gt;How to fix that and why it is happening?&lt;/p&gt;
</t>
    <phoneticPr fontId="18" type="noConversion"/>
  </si>
  <si>
    <t xml:space="preserve">Error: Shapes must be equal rank, but are 2 and 0 From merging shape 0 with other shapes&lt;p&gt;** Hi
I am getting the value error when trying to execute the following code. please correct me where i am doing the mistake**&lt;/p&gt;
&lt;pre&gt;&lt;code&gt; **Hyperparametres**
    nr_epochs = 10
    learning_rate = 1e-3 # optimizer
    n_hidden1 = 512
    n_hidden2 = 64
   **Defining the Weights &amp;amp; Biases** 
    with tf.name_scope('hidden_1'):
        initial_w1 = tf.truncated_normal(shape=[TOTAL_INPUTS, n_hidden1], 
        stddev=0.1,seed=42)
        w1 = tf.Variable(initial_value=initial_w1, name='w1')
        initial_b1 = tf.constant(value=0.0, shape=[n_hidden1])
        b1 = tf.Variable(initial_value=initial_b1, name='b1')
        layer1_in = tf.matmul(X, w1) + b1
        layer1_out = tf.nn.relu(layer1_in)
    ****Setting up the layers****
    def setup_layer(input, weight_dim, bias_dim, name):
            with tf.name_scope(name):
            initial_w = tf.truncated_normal(shape=weight_dim, stddev=0.1, seed=42)
            w = tf.Variable(initial_value=initial_w, name='W')
            initial_b = tf.constant(value=0.0, shape=bias_dim)
            b = tf.Variable(initial_value=initial_b, name='B')
            layer_in = tf.matmul(input, w) + b
            if name=='out':
                layer_out = tf.nn.softmax(layer_in)
            else:
                layer_out = tf.nn.relu(layer_in)
            tf.summary.histogram('weights', w)
            tf.summary.histogram('biases', b)
            return layer_out
    **Adding(Defining) Convolutional Neural Network**
    model =Sequential()
    model.add(Conv2D(32, (3, 3), activation='relu', input_shape=(32, 32, 3)))
    model.add(MaxPooling2D((2, 2)))
    model.add(Conv2D(64, (3, 3), activation='relu'))
    model.add(MaxPooling2D((2, 2)))
    model.add(Conv2D(64, (3, 3), activation='relu'))
    model.add(Flatten())
    model.add(Dense(64, activation='relu'))
    model.add(Dense(10))
    model.summary()
&lt;/code&gt;&lt;/pre&gt;
&lt;p&gt;Model: &amp;quot;sequential_3&amp;quot;
_________________________________________________________________
Layer (type)                 Output Shape              Param #&lt;br /&gt;
=================================================================
conv2d_7 (Conv2D)            (None, 30, 30, 32)        896&lt;br /&gt;
_________________________________________________________________
max_pooling2d_5 (MaxPooling2 (None, 15, 15, 32)        0&lt;br /&gt;
_________________________________________________________________
conv2d_8 (Conv2D)            (None, 13, 13, 64)        18496&lt;br /&gt;
_________________________________________________________________
max_pooling2d_6 (MaxPooling2 (None, 6, 6, 64)          0&lt;br /&gt;
_________________________________________________________________
conv2d_9 (Conv2D)            (None, 4, 4, 64)          36928&lt;br /&gt;
_________________________________________________________________
flatten_3 (Flatten)          (None, 1024)              0&lt;br /&gt;
_________________________________________________________________
dense_5 (Dense)              (None, 64)                65600&lt;br /&gt;
_________________________________________________________________
dense_6 (Dense)              (None, 10)                650&lt;br /&gt;
=================================================================
Total params: 122,570
Trainable params: 122,570
Non-trainable params: 0&lt;/p&gt;
&lt;pre&gt;&lt;code&gt;    **Setup Tensorflow Graph**
    X = tf.placeholder(tf.float32, shape=[None, TOTAL_INPUTS], name='X')
    Y = tf.placeholder(tf.float32, shape=[None, NR_CLASSES], name='labels')
    model.add(layer_1 = setup_layer(X, weight_dim=[output, n_hidden1], 
                          bias_dim=[n_hidden1], name='layer_1'))
    model.add(layer_drop = tf.nn.dropout(layer_1, keep_prob=0.8, name='dropout_layer'))
    model.add(layer_2 = setup_layer(layer_drop, weight_dim=[n_hidden1, n_hidden2], 
                          bias_dim=[n_hidden2], name='layer_2'))
    model.add(output = setup_layer(layer_2, weight_dim=[n_hidden2, NR_CLASSES], 
                          bias_dim=[NR_CLASSES], name='out'))
    model_name = f'{n_hidden1}-DO-{n_hidden2} LR{learning_rate} E{nr_epochs}'
&lt;/code&gt;&lt;/pre&gt;
&lt;p&gt;ValueError: Shapes must be equal rank, but are 2 and 0
From merging shape 0 with other shapes. for 'layer_1_3/truncated_normal/shape' (op: 'Pack') with input shapes: [?,10], [].&lt;/p&gt;
</t>
    <phoneticPr fontId="18" type="noConversion"/>
  </si>
  <si>
    <t xml:space="preserve">Tensorflow conv2d_transpose size error "Number of rows of out_backprop doesn't match computed"&lt;p&gt;I am creating a convolution autoencoder in tensorflow. I got this exact error:&lt;/p&gt;
&lt;pre&gt;&lt;code&gt;tensorflow.python.framework.errors.InvalidArgumentError: Conv2DBackpropInput: Number of rows of out_backprop doesn't match computed: actual = 8, computed = 12
     [[Node: conv2d_transpose = Conv2DBackpropInput[T=DT_FLOAT, data_format="NHWC", padding="SAME", strides=[1, 1, 1, 1], use_cudnn_on_gpu=true, _device="/job:localhost/replica:0/task:0/cpu:0"](conv2d_transpose/output_shape, Variable_1/read, MaxPool_1)]]
&lt;/code&gt;&lt;/pre&gt;
&lt;p&gt;Relevant code:&lt;/p&gt;
&lt;pre&gt;&lt;code&gt;l1d = tf.nn.relu(tf.nn.conv2d_transpose(l1da, w2, [10, 12, 12, 32], strides=[1, 1, 1, 1], padding='SAME'))
&lt;/code&gt;&lt;/pre&gt;
&lt;p&gt;where &lt;/p&gt;
&lt;pre&gt;&lt;code&gt;w2 = tf.Variable(tf.random_normal([5, 5, 32, 64], stddev=0.01))
&lt;/code&gt;&lt;/pre&gt;
&lt;p&gt;I checked the shape of the input to conv2d_transpose i.e. l1da and it is correct(10x8x8x64). The batch size is 10, input to this layer is in the form of 8x8x64, and the output is supposed to be 12x12x32.&lt;/p&gt;
&lt;p&gt;What am I missing?&lt;/p&gt;
</t>
    <phoneticPr fontId="18" type="noConversion"/>
  </si>
  <si>
    <t xml:space="preserve">Why did I receive the following Error Stack Trace?&lt;p&gt;Traceback (most recent call last):
  File "C:\Users\LENOVO\AppData\Local\Programs\Python\Python36\lib\site-packages\tensorflow_core\python\pywrap_tensorflow.py", line 58, in 
    from tensorflow.python.pywrap_tensorflow_internal import *
  File "C:\Users\LENOVO\AppData\Local\Programs\Python\Python36\lib\site-packages\tensorflow_core\python\pywrap_tensorflow_internal.py", line 28, in 
    _pywrap_tensorflow_internal = swig_import_helper()
  File "C:\Users\LENOVO\AppData\Local\Programs\Python\Python36\lib\site-packages\tensorflow_core\python\pywrap_tensorflow_internal.py", line 24, in swig_import_helper
    _mod = imp.load_module('_pywrap_tensorflow_internal', fp, pathname, description)
  File "C:\Users\LENOVO\AppData\Local\Programs\Python\Python36\lib\imp.py", line 243, in load_module
    return load_dynamic(name, filename, file)
  File "C:\Users\LENOVO\AppData\Local\Programs\Python\Python36\lib\imp.py", line 343, in load_dynamic
    return _load(spec)
ImportError: DLL load failed: A dynamic link library (DLL) initialization routine failed.&lt;/p&gt;
&lt;p&gt;During handling of the above exception, another exception occurred:&lt;/p&gt;
&lt;p&gt;Traceback (most recent call last):
  File "c:/Users/LENOVO/Downloads/Video/CS50AI/src5/banknotes/banknotes.py", line 2, in 
    import tensorflow as tf
  File "C:\Users\LENOVO\AppData\Local\Programs\Python\Python36\lib\site-packages\tensorflow__init__.py", line 101, in 
    from tensorflow_core import *
  File "C:\Users\LENOVO\AppData\Local\Programs\Python\Python36\lib\site-packages\tensorflow_core__init__.py", line 40, in 
    from tensorflow.python.tools import module_util as _module_util
  File "C:\Users\LENOVO\AppData\Local\Programs\Python\Python36\lib\site-packages\tensorflow__init__.py", line 50, in &lt;strong&gt;getattr&lt;/strong&gt;
    module = self._load()
  File "C:\Users\LENOVO\AppData\Local\Programs\Python\Python36\lib\site-packages\tensorflow__init__.py", line 44, in _load
    module = _importlib.import_module(self.&lt;strong&gt;name&lt;/strong&gt;)
  File "C:\Users\LENOVO\AppData\Local\Programs\Python\Python36\lib\importlib__init__.py", line 126, in import_module
    return _bootstrap._gcd_import(name[level:], package, level)
  File "C:\Users\LENOVO\AppData\Local\Programs\Python\Python36\lib\site-packages\tensorflow_core\python__init__.py", line 49, in 
    from tensorflow.python import pywrap_tensorflow
  File "C:\Users\LENOVO\AppData\Local\Programs\Python\Python36\lib\site-packages\tensorflow_core\python\pywrap_tensorflow.py", line 74, in 
    raise ImportError(msg)
ImportError: Traceback (most recent call last):
  File "C:\Users\LENOVO\AppData\Local\Programs\Python\Python36\lib\site-packages\tensorflow_core\python\pywrap_tensorflow.py", line 58, in 
    from tensorflow.python.pywrap_tensorflow_internal import *
  File "C:\Users\LENOVO\AppData\Local\Programs\Python\Python36\lib\site-packages\tensorflow_core\python\pywrap_tensorflow_internal.py", line 28, in 
    _pywrap_tensorflow_internal = swig_import_helper()
  File "C:\Users\LENOVO\AppData\Local\Programs\Python\Python36\lib\site-packages\tensorflow_core\python\pywrap_tensorflow_internal.py", line 24, in swig_import_helper
    _mod = imp.load_module('_pywrap_tensorflow_internal', fp, pathname, description)
  File "C:\Users\LENOVO\AppData\Local\Programs\Python\Python36\lib\imp.py", line 243, in load_module
    return load_dynamic(name, filename, file)
  File "C:\Users\LENOVO\AppData\Local\Programs\Python\Python36\lib\imp.py", line 343, in load_dynamic
    return _load(spec)
ImportError: DLL load failed: A dynamic link library (DLL) initialization routine failed.&lt;/p&gt;
&lt;p&gt;Failed to load the native TensorFlow runtime.&lt;/p&gt;
</t>
    <phoneticPr fontId="18" type="noConversion"/>
  </si>
  <si>
    <t>Issues regarding importing DL frameworks</t>
    <phoneticPr fontId="18" type="noConversion"/>
  </si>
  <si>
    <t xml:space="preserve">AttributeError: 'AstypeContext' object has no attribute 'dtype'&lt;pre&gt;&lt;code&gt;sal_maps_hf.shape
(11, 32, 32, 3)
&lt;/code&gt;&lt;/pre&gt;
&lt;p&gt;I want to change the dtype of sal_maps_hf to nint8 so &lt;br/&gt;&lt;/p&gt;
&lt;pre&gt;&lt;code&gt;sal_maps_hf.dtype
dtype('&amp;lt;f4')
sal_maps_hf = sal_maps_hf.astype(np.uint8)
print(sal_maps_hf.dtype)
&lt;/code&gt;&lt;/pre&gt;
&lt;blockquote&gt;
  &lt;p&gt;--------------------------------------------------------------------------- AttributeError                            Traceback (most recent call
  last)  in 
  ----&gt; 1 print(sal_maps_hf.dtype)&lt;/p&gt;
  &lt;p&gt;AttributeError: 'AstypeContext' object has no attribute 'dtype'&lt;/p&gt;
&lt;/blockquote&gt;
</t>
    <phoneticPr fontId="18" type="noConversion"/>
  </si>
  <si>
    <t xml:space="preserve">Unable to train tensorflow object detection on custom dataset&lt;p&gt;I am trying to train the ssd_mobilenet_v1_coco_2017_11_17 model on my own object (BournVita, if you want to Google it). The images are of varying sizes and have been labelled using &lt;a href="https://github.com/tzutalin/labelImg" rel="nofollow noreferrer"&gt;labelImg&lt;/a&gt;&lt;br&gt;
I am following the Sentdex tutorial that can be found &lt;a href="https://pythonprogramming.net/custom-objects-tracking-tensorflow-object-detection-api-tutorial/" rel="nofollow noreferrer"&gt;here&lt;/a&gt;, but on Windows 10&lt;br&gt;
I have an Nvidia 1050Ti GPU linked with tensorflow version 1.4.0, Python 3.5.3 and OpenCV 3.&lt;/p&gt;
&lt;p&gt;Situation:&lt;br&gt;
On executing&lt;/p&gt;
&lt;pre&gt;&lt;code&gt;python path\to\train.py --logtostderr --train-dir=training/ --pipeline_config_path=training/ssd_mobilenet_v1_pets.config
&lt;/code&gt;&lt;/pre&gt;
&lt;p&gt;I get the following error:&lt;/p&gt;
&lt;pre&gt;(.dl-env) D:\Work\Gemini\bournvita&gt;python D:\Work\.dl-env\Lib\site-packages\tensorflow\models\research\object_detection\train.py --logtostderr --train_dir=training\ --pipeline_config_path=training\ssd_mobilenet_v1_pets.config
WARNING:tensorflow:From D:\Work\.dl-env\lib\site-packages\object_detection-0.1-py3.5.egg\object_detection\trainer.py:210: create_global_step (from tensorflow.contrib.framework.python.ops.variables) is deprecated and will be removed in a future version.
Instructions for updating:
Please switch to tf.train.create_global_step
INFO:tensorflow:depth of additional conv before box predictor: 0
INFO:tensorflow:depth of additional conv before box predictor: 0
INFO:tensorflow:depth of additional conv before box predictor: 0
INFO:tensorflow:depth of additional conv before box predictor: 0
INFO:tensorflow:depth of additional conv before box predictor: 0
INFO:tensorflow:depth of additional conv before box predictor: 0
INFO:tensorflow:Summary name /clone_loss is illegal; using clone_loss instead.
2018-01-24 15:04:57.969803: I C:\tf_jenkins\home\workspace\rel-win\M\windows-gpu\PY\35\tensorflow\core\platform\cpu_feature_guard.cc:137] Your CPU supports instructions that this TensorFlow binary was not compiled to use: AVX AVX2
2018-01-24 15:04:59.246153: I C:\tf_jenkins\home\workspace\rel-win\M\windows-gpu\PY\35\tensorflow\core\common_runtime\gpu\gpu_device.cc:1030] Found device 0 with properties:
name: GeForce GTX 1050 Ti major: 6 minor: 1 memoryClockRate(GHz): 1.62
pciBusID: 0000:01:00.0
totalMemory: 4.00GiB freeMemory: 3.31GiB
2018-01-24 15:04:59.246358: I C:\tf_jenkins\home\workspace\rel-win\M\windows-gpu\PY\35\tensorflow\core\common_runtime\gpu\gpu_device.cc:1120] Creating TensorFlow device (/device:GPU:0) -&gt; (device: 0, name: GeForce GTX 1050 Ti, pci bus id: 0000:01:00.0, compute capability: 6.1)
INFO:tensorflow:Restoring parameters from training\model.ckpt-5
INFO:tensorflow:Starting Session.
INFO:tensorflow:Saving checkpoint to path training\model.ckpt
INFO:tensorflow:Starting Queues.
INFO:tensorflow:global_step/sec: 0
INFO:tensorflow:Error reported to Coordinator: , image_size must contain 3 elements[4]
         [[Node: cond_1/RandomCropImage/sample_distorted_bounding_box/SampleDistortedBoundingBoxV2 = SampleDistortedBoundingBoxV2[T=DT_INT32, area_range=[0.1, 1], aspect_ratio_range=[0.5, 2], max_attempts=100, seed=0, seed2=0, use_image_if_no_bounding_boxes=true, _device="/job:localhost/replica:0/task:0/device:CPU:0"](cond_1/RandomCropImage/Shape, cond_1/RandomCropImage/ExpandDims, cond_1/RandomCropImage/PruneNonOverlappingBoxes/Const)]]
INFO:tensorflow:Caught OutOfRangeError. Stopping Training.
INFO:tensorflow:Finished training! Saving model to disk.
INFO:tensorflow:Recording summary at step 5.
Traceback (most recent call last):
  File "D:\Work\.dl-env\Lib\site-packages\tensorflow\models\research\object_detection\train.py", line 163, in 
    tf.app.run()
  File "D:\Work\.dl-env\lib\site-packages\tensorflow\python\platform\app.py", line 48, in run
    _sys.exit(main(_sys.argv[:1] + flags_passthrough))
  File "D:\Work\.dl-env\Lib\site-packages\tensorflow\models\research\object_detection\train.py", line 159, in main
    worker_job_name, is_chief, FLAGS.train_dir)
  File "D:\Work\.dl-env\lib\site-packages\object_detection-0.1-py3.5.egg\object_detection\trainer.py", line 332, in train
    saver=saver)
  File "D:\Work\.dl-env\lib\site-packages\tensorflow\contrib\slim\python\slim\learning.py", line 775, in train
    sv.stop(threads, close_summary_writer=True)
  File "D:\Work\.dl-env\lib\site-packages\tensorflow\python\training\supervisor.py", line 792, in stop
    stop_grace_period_secs=self._stop_grace_secs)
  File "D:\Work\.dl-env\lib\site-packages\tensorflow\python\training\coordinator.py", line 389, in join
    six.reraise(*self._exc_info_to_raise)
  File "D:\Work\.dl-env\lib\site-packages\six.py", line 693, in reraise
    raise value
  File "D:\Work\.dl-env\lib\site-packages\tensorflow\python\training\queue_runner_impl.py", line 238, in _run
    enqueue_callable()
  File "D:\Work\.dl-env\lib\site-packages\tensorflow\python\client\session.py", line 1231, in _single_operation_run
    target_list_as_strings, status, None)
  File "D:\Work\.dl-env\lib\site-packages\tensorflow\python\framework\errors_impl.py", line 473, in __exit__
    c_api.TF_GetCode(self.status.status))
tensorflow.python.framework.errors_impl.InvalidArgumentError: image_size must contain 3 elements[4]
         [[Node: cond_1/RandomCropImage/sample_distorted_bounding_box/SampleDistortedBoundingBoxV2 = SampleDistortedBoundingBoxV2[T=DT_INT32, area_range=[0.1, 1], aspect_ratio_range=[0.5, 2], max_attempts=100, seed=0, seed2=0, use_image_if_no_bounding_boxes=true, _device="/job:localhost/replica:0/task:0/device:CPU:0"](cond_1/RandomCropImage/Shape, cond_1/RandomCropImage/ExpandDims, cond_1/RandomCropImage/PruneNonOverlappingBoxes/Const)]]&lt;/pre&gt;
&lt;p&gt;The last line could be of importance.&lt;/p&gt;
&lt;p&gt;I have tried changing all my images to jpg, but to no avail. I have also consulted &lt;a href="https://github.com/tensorflow/tensorflow/issues/6788" rel="nofollow noreferrer"&gt;this&lt;/a&gt; page, but it didn't help much. Thanks for your help.&lt;/p&gt;
</t>
    <phoneticPr fontId="18" type="noConversion"/>
  </si>
  <si>
    <t>Image Preprocessing</t>
    <phoneticPr fontId="18" type="noConversion"/>
  </si>
  <si>
    <t>Evaluation Metrics</t>
    <phoneticPr fontId="18" type="noConversion"/>
  </si>
  <si>
    <t xml:space="preserve">Unable to install Tensorflow with different solutions and methods&lt;p&gt;&lt;strong&gt;OS&lt;/strong&gt;: Windows 10 64 bits&lt;/p&gt;
&lt;p&gt;&lt;strong&gt;python&lt;/strong&gt;: 3.7.7 64 bits&lt;/p&gt;
&lt;p&gt;&lt;strong&gt;pip&lt;/strong&gt;: 19.1.1&lt;/p&gt;
&lt;p&gt;&lt;strong&gt;anaconda&lt;/strong&gt;:&lt;/p&gt;
&lt;p&gt;packages in environment at C:\Users(username)\Anaconda3:&lt;/p&gt;
&lt;p&gt;&lt;strong&gt;Name&lt;/strong&gt; anaconda &lt;strong&gt;Version&lt;/strong&gt; 2019.07 &lt;strong&gt;Build Channel&lt;/strong&gt; py37_0&lt;/p&gt;
&lt;p&gt;I believe I have the right version of pip and python to install tensorflow, that is python 3.5-3.8 and pip &amp;gt;19.0. And I also added python and anaconda in the PATH under &amp;quot;environment varibles&amp;quot;.&lt;/p&gt;
&lt;p&gt;If I enter &lt;code&gt;pip install tensorflow&lt;/code&gt; in the prompt I get this error message: Could not find a version that satisfies the requirement tensorflow&lt;/p&gt;
&lt;p&gt;If I enter &lt;code&gt;conda install tensorflow&lt;/code&gt; I get this message: The following packages are not available from current channels&lt;/p&gt;
&lt;p&gt;If I enter &lt;code&gt;python -m pip install --upgrade (wheel URL)&lt;/code&gt; I get this message: (wheel URL) is not a supported wheel on this platform.&lt;/p&gt;
&lt;p&gt;Does it have to do with my anaconda which is a 32 bit version?&lt;/p&gt;
&lt;p&gt;And the other problem was, I had python 3.7.3 32bits version before, I reinstalled with the 3.7.7 64bits version. When I enter &lt;code&gt;python --version&lt;/code&gt; in the anaconda prompt, I still get 3.7.3.&lt;/p&gt;
&lt;p&gt;Thank you!&lt;/p&gt;
</t>
    <phoneticPr fontId="18" type="noConversion"/>
  </si>
  <si>
    <t xml:space="preserve">PyTorch - Save just the model structure without weights and then load and train it&lt;p&gt;I want to separate model structure authoring and training. The model author designs the model structure, saves the untrained model to a file and then sends it training service which loads the model structure and trains the model.&lt;/p&gt;
&lt;p&gt;Keras has the ability to save the model config and then &lt;a href="https://www.tensorflow.org/api_docs/python/tf/keras/models/model_from_config" rel="nofollow noreferrer"&gt;load&lt;/a&gt; it.&lt;/p&gt;
&lt;p&gt;How can the same be accomplished with PyTorch?&lt;/p&gt;
</t>
    <phoneticPr fontId="18" type="noConversion"/>
  </si>
  <si>
    <t xml:space="preserve">Tensorflow clone_model with subclass model&lt;p&gt;Is there a way to clone a subclass-based model in Tensorflow? For example, if I have the following model:&lt;/p&gt;
&lt;pre class="lang-py prettyprint-override"&gt;&lt;code&gt;class MySequentialModel(tf.keras.Model):
  def __init__(self, name=None, **kwargs):
    super().__init__(**kwargs)
    self.dense_1 = FlexibleDense(out_features=3)
    self.dense_2 = FlexibleDense(out_features=2)
  def call(self, x):
    x = self.dense_1(x)
    return self.dense_2(x)
&lt;/code&gt;&lt;/pre&gt;
&lt;p&gt;Then I train save, and load the model, when I try to clone it:&lt;/p&gt;
&lt;pre class="lang-py prettyprint-override"&gt;&lt;code&gt;model = tf.keras.models.clone_model(original_model)
&lt;/code&gt;&lt;/pre&gt;
&lt;p&gt;I get &lt;code&gt;ValueError: Expected `model` argument to be a functional `Model` instance, but got a subclass model instead.&lt;/code&gt;
Is there some other way to clone a model which is a subclass of &lt;code&gt;tf.keras.Model&lt;/code&gt;?&lt;/p&gt;
</t>
    <phoneticPr fontId="18" type="noConversion"/>
  </si>
  <si>
    <t xml:space="preserve">How to read multiple columns as labels using make_csv_dataset in tensorflow 2?&lt;p&gt;I'm trying to use the following code (that I found in Tensorflow tutorials &lt;a href="https://www.tensorflow.org/tutorials/load_data/csv" rel="nofollow noreferrer"&gt;here&lt;/a&gt;) to read the data from a CSV file: &lt;/p&gt;
&lt;pre&gt;&lt;code&gt;def get_dataset(file_path, **kwargs):
  dataset = tf.data.experimental.make_csv_dataset(
      file_path,
      batch_size=5, # Artificially small to make examples easier to show.
      label_name=LABEL_COLUMN,
      na_value="?",
      num_epochs=1,
      ignore_errors=True, 
      **kwargs)
  return dataset
&lt;/code&gt;&lt;/pre&gt;
&lt;p&gt;It works fine when you have one column as the label column. However, in my CSV file I have multiple columns as labels (I have 1008 features and 2 columns as labels). I'm wondering how I can read my data using this make_csv_dataset. &lt;/p&gt;
&lt;p&gt;Thank you! &lt;/p&gt;
</t>
    <phoneticPr fontId="18" type="noConversion"/>
  </si>
  <si>
    <t xml:space="preserve">Tensorflow Error "TypeError: Tensors in list passed to 'values' of 'Pack' Op have types [int32, int64, int32, int32, int32] that don't all match."&lt;p&gt;I am new to Tensorflow and Keras. I have loaded a dataset from CSV and created a train_dataset as such:&lt;/p&gt;
&lt;pre&gt;&lt;code&gt;column_names = ['a', 'date', 'c', 'd', 'e', 'f']
label_name = column_names[0]
feature_names = column_names[1:]
class_names = ['good', 'bad']
train_dataset = tf.data.experimental.make_csv_dataset(
    train_dataset_fp,
    batch_size,
    column_names=column_names,
    label_name=label_name,
    num_epochs=1)
features, labels = next(iter(train_dataset))
print(features)
&lt;/code&gt;&lt;/pre&gt;
&lt;p&gt;My features are an OrderedDict and print as:&lt;/p&gt;
&lt;p&gt;OrderedDict([('b', &amp;lt;tf.Tensor: shape=(32,), dtype=int32, numpy=
array([1, 1, 0, 0, 0, 1, 0, 1, 0, 2, 1, 1, 0, 1, 1, 0, 0, 1, 0, 0, 0, 0,
0, 0, 1, 1, 1, 0, 0, 0, 0, 1], dtype=int32)&amp;gt;), ('date', &amp;lt;tf.Tensor: shape=(32,), dtype=int64, numpy=
array([-9223372036855,  1262478794000,  1262426153000,  1262431717000,
1262425334000,  1262588520000,  1262425515000,  1262418072000,
1262420797000,  1262428601000,  1262590037000,  1262421322000,
1262433023000,  1262390762000,  1262590200000,  1262432769000,
1262427397000, -9223372036855,  1262425996000,  1262430050000,
1262431867000,  1262424427000,  1262420906000,  1262391208000,
1262590114000, -9223372036855,  1262589645000,  1262424306000,
1262428178000,  1262421300000,  1262423456000,  1262515569000])&amp;gt;), ('d', &amp;lt;tf.Tensor: shape=(32,), dtype=int32, numpy=
array([357, 313, 557, 691, 292, 557, 605, 605,  48, 295,  81, 656, 321,
734, 584, 652, 575, 465,  71, 453, 196,  48, 689, 591, 676, 271,
67, 229, 740, 713, 230, 664], dtype=int32)&amp;gt;), ('e', &amp;lt;tf.Tensor: shape=(32,), dtype=int32, numpy=
array([519, 537, 610, 178, 552, 610, 240, 240, 343, 643, 481, 340, 362,
143, 511, 167,   5, 685, 436, 105, 659, 343, 427, 242,  30, 717,
531, 492, 433, 452, 645, 303], dtype=int32)&amp;gt;), ('f', &amp;lt;tf.Tensor: shape=(32,), dtype=int32, numpy=
array([ 345,  545, 1663, 1426, 2065, 1017, 1655,   47, 2070,   -1, 1191,
191, 1569,  547, 1295, 1776, 1620,  680, 1990, 1642, 1930, 1465,
1887, 2128,  999,  447,  844, 1851, 1586, 1742, 2079,  729],
dtype=int32)&amp;gt;)])&lt;/p&gt;
&lt;p&gt;As you can see one of them has dtype=int64. I then use the following function to pack the features into an array:&lt;/p&gt;
&lt;pre&gt;&lt;code&gt;def pack_features_vector(features, labels):
  features = tf.stack(list(features.values()), axis=1)
  return features, labels
&lt;/code&gt;&lt;/pre&gt;
&lt;p&gt;However when I run it:&lt;/p&gt;
&lt;pre&gt;&lt;code&gt;train_dataset = train_dataset.map(pack_features_vector)
&lt;/code&gt;&lt;/pre&gt;
&lt;p&gt;I get the following error:&lt;/p&gt;
&lt;p&gt;&amp;quot;TypeError: Tensors in list passed to 'values' of 'Pack' Op have types [int32, int64, int32, int32, int32] that don't all match.&amp;quot;&lt;/p&gt;
&lt;p&gt;I understand that the issue is the stack function. I have an epoch format date as my second feature which was read in as int64. I think it may be easiest to convert all tensors to the same dType but I am not sure how. I can see that features collection is an OrderedDict of Numpy arrays but I do not know how to change dType of the items. I tried the following, it did not yeild a traceback but when I printed my features again all dtypes were still the same:&lt;/p&gt;
&lt;pre&gt;&lt;code&gt;for k,v in train_dataset:
  tf.dtypes.cast(v, tf.int64)
&lt;/code&gt;&lt;/pre&gt;
&lt;p&gt;I would greatly appreciate any help. Thank you.&lt;/p&gt;
</t>
    <phoneticPr fontId="18" type="noConversion"/>
  </si>
  <si>
    <t xml:space="preserve">Formatting networkx data for Keras sequential model&lt;p&gt;I am trying to build a classifier for graphs based on the minimum colors needed to color them. I am using the networkx library to produce the graphs and evaluate the minimum number of colors needed to properly color them. Here is the data generation:&lt;/p&gt;
&lt;pre&gt;&lt;code&gt;nodes=10
numGraphs=1000
probability= .25
graphs=np.empty(numGraphs, dtype=dict)
colorings=np.empty(numGraphs, dtype=dict)
numColors=np.zeros(numGraphs)
#Producing array of random graphs 
for i in range(numGraphs):
    graphs[i]=nx.erdos_renyi_graph(nodes,p)
#Coloring the array of graphs
for i in range(numGraphs):
    colorings[i]=nx.coloring.greedy_color(graphs[i], strategy=&amp;quot;largest_first&amp;quot;)
#Storing the minimum colors needed for each graph and the largest color needed from all graphs
#The numColors is the desired output of the network for each graph.
for i in range(len(colorings)):
    numColors[i]=max(colorings[i].values())+1
maxColor=max(numColors)
#Converting graphs from dicts to flattened arrays which are nodes^2 long, This is the input data
for i in range(numGraphs):
    graphs[i]=nx.to_numpy_array(graphs[i])
    graphs[i]=graphs[i].flatten()
&lt;/code&gt;&lt;/pre&gt;
&lt;p&gt;Splitting data and model:&lt;/p&gt;
&lt;pre&gt;&lt;code&gt;x_train, x_test, y_train, y_test = train_test_split (graphs, numColors, test_size = 0.2)
model = Sequential()
model.add(Dense(nodes, input_shape=(800,), activation='relu', name=&amp;quot;input&amp;quot;))
model.add(Dense(100,activation='sigmoid',name=&amp;quot;layer2&amp;quot;))
model.add(Dense(100, activation='relu', name=&amp;quot;layer3&amp;quot;))
model.add(Dense(int(maxColor), activation='softmax', name=&amp;quot;ouput&amp;quot;))
model.summary()
&lt;/code&gt;&lt;/pre&gt;
&lt;pre&gt;&lt;code&gt;Model: &amp;quot;sequential_17&amp;quot;
_________________________________________________________________
Layer (type)                 Output Shape              Param #   
=================================================================
input (Dense)                (None, 10)                8010      
_________________________________________________________________
layer2 (Dense)               (None, 100)               1100      
_________________________________________________________________
layer3 (Dense)               (None, 100)               10100     
_________________________________________________________________
ouput (Dense)                (None, 10)                1010      
=================================================================
Total params: 20,220
Trainable params: 20,220
Non-trainable params: 0
_________________________________________________________________
&lt;/code&gt;&lt;/pre&gt;
&lt;p&gt;The model should take in an array of arrays which are nodes^2 long and classify it into one of &amp;quot;maxColor&amp;quot; number of classes. In this case, maxColor=10 and x_train is a array of 800 arrays populated with 100 0's and 1's. I figured then that the input shape should be that of x_train, hence input_shape(800,0). However when I try to compile and fit the model:&lt;/p&gt;
&lt;pre&gt;&lt;code&gt;model.compile(loss='categorical_crossentropy', optimizer='sgd', metrics=['accuracy'])
model.fit(x_train,y_train, epochs=200, batch_size=15)
&lt;/code&gt;&lt;/pre&gt;
&lt;p&gt;I get the following error:
&amp;quot;ValueError: Error when checking input: expected input_input to have shape (800,) but got array with shape (1,)&amp;quot;&lt;/p&gt;
&lt;p&gt;I also tried reshaping x_train:   x_train = np.reshape(x_train, (1, x_train.shape[0]))&lt;/p&gt;
&lt;p&gt;But got an error for the target value: &amp;quot;ValueError: Error when checking target: expected ouput to have shape (10,) but got array with shape (1,)&amp;quot;&lt;/p&gt;
</t>
    <phoneticPr fontId="18" type="noConversion"/>
  </si>
  <si>
    <t xml:space="preserve">tensorflow-dataset- How to make our own dataset with tfds format?&lt;p&gt;From a TensorFlow tutorial , I came across a code that load dataset from TensorFlow dataset.&lt;/p&gt;
&lt;pre&gt;&lt;code&gt;dataset, metadata = tfds.load('cycle_gan/horse2zebra',
                              with_info=True, as_supervised=True)
train_horses, train_zebras = dataset['trainA'], dataset['trainB']
test_horses, test_zebras = dataset['testA'], dataset['testB']
&lt;/code&gt;&lt;/pre&gt;
&lt;p&gt;However, I want to load my own dataset that is not from TensorFlow dataset.
After collecting my own dataset, I had no idea how to load my dataset and process it to the same format as TensorFlow tfds.&lt;/p&gt;
&lt;p&gt;Anyone can teach me how to do that?
My dataset folder also has the same format : trainA, trainB , testA , testB.&lt;/p&gt;
</t>
    <phoneticPr fontId="18" type="noConversion"/>
  </si>
  <si>
    <t xml:space="preserve">Concatenating two tensors with different dimensions in Pytorch&lt;p&gt;Is it possible to concatenate two tensors with different dimensions without using for loop.&lt;/p&gt;
&lt;p&gt;e.g. Tensor 1 has dimensions (15, 200, 2048) and Tensor 2 has dimensions (1, 200, 2048). Is it possible to concatenate 2nd tensor with 1st tensor along all the 15 indices of 1st dimension in 1st Tensor (Broadcast 2nd tensor along 1st dimension of Tensor 1 while concatenating along 3rd dimension of 1st tensor)? The resulting tensor should have dimensions (15, 200, 4096). &lt;/p&gt;
&lt;p&gt;Is it possible to accomplish this without for loop ?&lt;/p&gt;
</t>
    <phoneticPr fontId="18" type="noConversion"/>
  </si>
  <si>
    <t>Error Traceback</t>
    <phoneticPr fontId="18" type="noConversion"/>
  </si>
  <si>
    <t>no trend</t>
    <phoneticPr fontId="18" type="noConversion"/>
  </si>
  <si>
    <t>Topic</t>
    <phoneticPr fontId="18" type="noConversion"/>
  </si>
  <si>
    <t>increasing</t>
    <phoneticPr fontId="18" type="noConversion"/>
  </si>
  <si>
    <t xml:space="preserve">model.save in keras vgg16 just save weights without model architecture&lt;p&gt;I created my model and saved by using &lt;strong&gt;model.save&lt;/strong&gt; .&lt;/p&gt;
&lt;p&gt;I then loaded it by using &lt;strong&gt;tf.keras.modles.load_model&lt;/strong&gt; which loads the weights and architecture.&lt;/p&gt;
&lt;p&gt;The vgg16 model just save the weights without model architecture&lt;/p&gt;
&lt;p&gt;The message error is: &lt;/p&gt;
&lt;pre&gt;&lt;code&gt;(ValueError: You are trying to load a weight file containing 15 layers into a model with 0 layers.)
&lt;/code&gt;&lt;/pre&gt;
&lt;p&gt;Also, what is the difference between&lt;/p&gt;
&lt;p&gt;&lt;strong&gt;model.save&lt;/strong&gt; and &lt;strong&gt;tf.keras.saved_model.save&lt;/strong&gt;&lt;/p&gt;
</t>
    <phoneticPr fontId="18" type="noConversion"/>
  </si>
  <si>
    <t xml:space="preserve">Keras Nested Models save and load weights separately or view Summary of all nested models&lt;p&gt;I am trying to train a Keras Model which include two nested models, and I want to save the weights of both inner models separately. Right now I am able to save weights of the whole model, but I am unable to load the weights of nested models within big model.&lt;/p&gt;
&lt;p&gt;Output of &lt;code&gt;Big_model.summary&lt;/code&gt; looks like this&lt;/p&gt;
&lt;pre&gt;&lt;code&gt;Model: "model_3"
_________________________________________________________________
Layer (type)                 Output Shape              Param #   
=================================================================
input_4 (InputLayer)         [(None, 128, 128, 1)]     0         
_________________________________________________________________
model (Model)                (None, 16, 16, 512)       170369024 
_________________________________________________________________
model_1 (Model)              (None, 128, 128, 1)       15342209  
=================================================================
Total params: 185,711,233
Trainable params: 185,711,233
Non-trainable params: 0
&lt;/code&gt;&lt;/pre&gt;
&lt;p&gt;How can I even see the summary of both inner models, e.g &lt;code&gt;Big_model.inner_Model1.summary()&lt;/code&gt; something like that, Or save the weights of both inner models separately after training using &lt;code&gt;Big_model.inner_Model1.save_weights()&lt;/code&gt; and &lt;code&gt;Big_model.inner_Model2.save_weights()&lt;/code&gt;or &lt;code&gt;callbacks&lt;/code&gt; during &lt;code&gt;model.fit&lt;/code&gt;.&lt;/p&gt;
&lt;p&gt;What I am getting is &lt;code&gt;Big_model&lt;/code&gt; has no module as &lt;code&gt;inner_Model1&lt;/code&gt;, Any help Please ??&lt;/p&gt;
&lt;p&gt;PS: There is no problem with training or anything, I can run the training, also I am using Tensorflow version &lt;code&gt;tf.keras.models.Model&lt;/code&gt; for models. &lt;/p&gt;
&lt;p&gt;This is how I am creating models&lt;/p&gt;
&lt;pre&gt;&lt;code&gt;inner_Model1 = tf.keras.models.Model()
inner_Model2 = tf.keras.models.Model()
x = tf.keras.layers.Input(shape=IMAGE_SHAPE)
Big_model = tf.keras.models.Model(x, inner_model2(inner_model1(x)))
Big_model.compile(optimizer=optimizer, loss='mean_absolute_error')
&lt;/code&gt;&lt;/pre&gt;
</t>
    <phoneticPr fontId="18" type="noConversion"/>
  </si>
  <si>
    <t xml:space="preserve">Tensorflow how to modify a pre-trained Model saved as checkpoints&lt;p&gt;I trained a FCN model in Tensorflow following implementation in &lt;a href="https://github.com/shekkizh/FCN.tensorflow/blob/master/FCN.py" rel="nofollow noreferrer"&gt;link&lt;/a&gt; and saved the complete model as checkpoint, Now I want to use the saved model(pre-trained) for different problem.
I tried to restore the model from checkpoint by specifying the weights in &lt;strong&gt;Saver&lt;/strong&gt; as:&lt;/p&gt;
&lt;pre&gt;&lt;code&gt;saver = tf.train.Saver({"weights" : [w1_1,w1_2,w2_1,w2_2,w3_1,w3_2,w3_3,w3_4, w4_1, w4_2, w4_3, w4_4,w5_1,w5_2,w5_3,w6,w7]})
&lt;/code&gt;&lt;/pre&gt;
&lt;p&gt;I am getting weights as:&lt;/p&gt;
&lt;pre&gt;&lt;code&gt;w1_1=tf.get_collection(tf.GraphKeys.TRAINABLE_VARIABLES,scope='inference/conv1_1_w')
&lt;/code&gt;&lt;/pre&gt;
&lt;p&gt;and so on....
I am not able to restore it successfully (up to specific layer).
Tensorflow version:0.12r&lt;/p&gt;
</t>
    <phoneticPr fontId="18" type="noConversion"/>
  </si>
  <si>
    <t xml:space="preserve">Increasing memory consumption when using image recognition&lt;p&gt;I'm trying to use the image recognition from tensorflow to get tags from multiple images, based on this example:
&lt;a href="https://github.com/tensorflow/tensorflow/blob/master/tensorflow/models/image/imagenet/classify_image.py" rel="nofollow"&gt;https://github.com/tensorflow/tensorflow/blob/master/tensorflow/models/image/imagenet/classify_image.py&lt;/a&gt;&lt;/p&gt;
&lt;p&gt;The problem I have is that every time the module is called, the process increases its memory and it's never freed, behaving like a memory leak.&lt;/p&gt;
&lt;pre&gt;&lt;code&gt;for sPhotoPath in lsPhotoFiles:
    print('Process memory: '+str(memory() / 1e6)+' MB')
    print('Recognizing image: '+sPhotoPath)
    ldTags = imagerecognition.getImageTags(sPhotoPath)
    print(ldTags)
&lt;/code&gt;&lt;/pre&gt;
&lt;p&gt;The module looks something like:&lt;/p&gt;
&lt;pre&gt;&lt;code&gt;def getImageTags(sFilePath):
  lsTags = run_inference_on_image(sFilePath)
  return lsTags
&lt;/code&gt;&lt;/pre&gt;
&lt;p&gt;With the only modified part of the code:&lt;/p&gt;
&lt;pre&gt;&lt;code&gt;def run_inference_on_image(image):
  """Runs inference on an image.
  Args:
    image: Image file name.
  Returns:
    Nothing
  """
  if not tf.gfile.Exists(image):
    tf.logging.fatal('File does not exist %s', image)
  image_data = tf.gfile.FastGFile(image, 'rb').read()
  # Creates graph from saved GraphDef.
  create_graph()
  with tf.Session() as sess:
    # Some useful tensors:
    # 'softmax:0': A tensor containing the normalized prediction across
    #   1000 labels.
    # 'pool_3:0': A tensor containing the next-to-last layer containing 2048
    #   float description of the image.
    # 'DecodeJpeg/contents:0': A tensor containing a string providing JPEG
    #   encoding of the image.
    # Runs the softmax tensor by feeding the image_data as input to the graph.
    softmax_tensor = sess.graph.get_tensor_by_name('softmax:0')
    predictions = sess.run(softmax_tensor,
                           {'DecodeJpeg/contents:0': image_data})
    predictions = np.squeeze(predictions)
    # Creates node ID --&amp;gt; English string lookup.
    node_lookup = NodeLookup()
    top_k = predictions.argsort()[-FLAGS.num_top_predictions:][::-1]
    lsTags = []
    for node_id in top_k:
      human_string = node_lookup.id_to_string(node_id) # 'dock, dockage, docking facility'
      score = predictions[node_id]
      # print('%s (score = %.5f)' % (human_string, score))
      lsHumanString = map((lambda s: s.strip()), human_string.split(','))
      sTag = lsHumanString[0]
      lsTags.append(sTag)
  return lsTags
&lt;/code&gt;&lt;/pre&gt;
&lt;p&gt;The output is the following:&lt;/p&gt;
&lt;pre&gt;
nil@Lenovo-Z50-70:~/miscellaneous/duplicate/image_recognition$ python test.py 
Process memory: 911.888384 MB
Recognizing image: /home/nil/miscellaneous/duplicate/image_recognition/../image_matching/photos/group1031/airbnb/2823240_23342502.jpg
&gt;&gt; Downloading inception-2015-12-05.tgz 100.0%
Succesfully downloaded inception-2015-12-05.tgz 88931400 bytes.
W tensorflow/core/framework/op_def_util.cc:332] Op BatchNormWithGlobalNormalization is deprecated. It will cease to work in GraphDef version 9. Use tf.nn.batch_normalization().
['chiffonier', 'wardrobe', 'file', 'studio couch', 'four-poster']
Process memory: 1750.99904 MB
Recognizing image: /home/nil/miscellaneous/duplicate/image_recognition/../image_matching/photos/group1031/airbnb/40118_479346.jpg
['restaurant', 'bookshop', 'tobacco shop', 'library', 'bakery']
Process memory: 1812.754432 MB
Recognizing image: /home/nil/miscellaneous/duplicate/image_recognition/../image_matching/photos/group1031/airbnb/2823240_23342503.jpg
['shoji', 'four-poster', 'window shade', 'sliding door', 'studio couch']
Process memory: 1916.932096 MB
Recognizing image: /home/nil/miscellaneous/duplicate/image_recognition/../image_matching/photos/group1031/airbnb/40118_479343.jpg
['studio couch', 'four-poster', 'quilt', 'wardrobe', 'mosquito net']
Process memory: 2024.63232 MB
Recognizing image: /home/nil/miscellaneous/duplicate/image_recognition/../image_matching/photos/group1031/airbnb/2823240_23342512.jpg
['space bar', 'typewriter keyboard', 'table lamp', 'lampshade', 'printer']
Process memory: 2131.304448 MB
Recognizing image: /home/nil/miscellaneous/duplicate/image_recognition/../image_matching/photos/group1031/airbnb/40118_479345.jpg
['shoji', 'four-poster', 'window shade', 'sliding door', 'studio couch']
Process memory: 2240.454656 MB
Recognizing image: /home/nil/miscellaneous/duplicate/image_recognition/../image_matching/photos/group1031/airbnb/40118_479349.jpg
['sliding door', 'wardrobe', 'entertainment center', 'medicine chest', 'shoji']
Process memory: 2347.286528 MB
Recognizing image: /home/nil/miscellaneous/duplicate/image_recognition/../image_matching/photos/group1031/airbnb/2823240_23342505.jpg
['wardrobe', 'shoji', 'window shade', 'studio couch', 'quilt']
Process memory: 4010.266624 MB
Recognizing image: /home/nil/miscellaneous/duplicate/image_recognition/../image_matching/photos/group1031/airbnb/2823240_23342511.jpg
['chiffonier', 'wardrobe', 'file', 'chest', 'crib']
Process memory: 4312.395776 MB
Recognizing image: /home/nil/miscellaneous/duplicate/image_recognition/../image_matching/photos/group1031/airbnb/2823240_23342508.jpg
['moving van', 'boathouse', 'sliding door', 'butcher shop', 'forklift']
Process memory: 4613.394432 MB
Recognizing image: /home/nil/miscellaneous/duplicate/image_recognition/../image_matching/photos/group1031/airbnb/2823240_23342498.jpg
['dock', 'lakeside', 'seashore', 'pier', 'liner']
Process memory: 4915.449856 MB
Recognizing image: /home/nil/miscellaneous/duplicate/image_recognition/../image_matching/photos/group1031/airbnb/2823240_23342509.jpg
['studio couch', 'dining table', 'four-poster', 'patio', 'china cabinet']
Process memory: 5217.521664 MB
Recognizing image: /home/nil/miscellaneous/duplicate/image_recognition/../image_matching/photos/group1031/airbnb/40118_479344.jpg
['dock', 'lakeside', 'seashore', 'container ship', 'liner']
Process memory: 5518.82752 MB
Recognizing image: /home/nil/miscellaneous/duplicate/image_recognition/../image_matching/photos/group1031/airbnb/40118_479347.jpg
['restaurant', 'tobacco shop', 'microwave', 'shoji', 'home theater']
Process memory: 5820.383232 MB
Recognizing image: /home/nil/miscellaneous/duplicate/image_recognition/../image_matching/photos/group1031/airbnb/2823240_23342510.jpg
['studio couch', 'crate', 'wardrobe', 'four-poster', 'chiffonier']
Process memory: 6122.430464 MB
Recognizing image: /home/nil/miscellaneous/duplicate/image_recognition/../image_matching/photos/group1031/airbnb/2823240_23342504.jpg
['restaurant', 'altar', 'tobacco shop', 'sewing machine', 'desk']
Process memory: 6423.30624 MB
Recognizing image: /home/nil/miscellaneous/duplicate/image_recognition/../image_matching/photos/group1031/airbnb/40118_479350.jpg
['studio couch', 'four-poster', 'dining table', 'wardrobe', 'entertainment center']
Process memory: 6725.758976 MB
Recognizing image: /home/nil/miscellaneous/duplicate/image_recognition/../image_matching/photos/group1031/airbnb/2823240_23342501.jpg
['studio couch', 'four-poster', 'quilt', 'wardrobe', 'mosquito net']
Process memory: 7026.778112 MB
Recognizing image: /home/nil/miscellaneous/duplicate/image_recognition/../image_matching/photos/group1031/airbnb/40118_479352.jpg
['wardrobe', 'shoji', 'window shade', 'studio couch', 'quilt']
Process memory: 7328.5632 MB
...
&lt;/pre&gt;
&lt;p&gt;I checked and both the session and the graph are wrapped by &lt;code&gt;&lt;pre&gt;with&lt;/pre&gt;&lt;/code&gt;&lt;/p&gt;
&lt;p&gt;How could I free the memory after each iteration in the main loop? Thanks&lt;/p&gt;
</t>
    <phoneticPr fontId="18" type="noConversion"/>
  </si>
  <si>
    <t>How to correctly  load saved models</t>
    <phoneticPr fontId="18" type="noConversion"/>
  </si>
  <si>
    <t>API Misuse</t>
    <phoneticPr fontId="18" type="noConversion"/>
  </si>
  <si>
    <t>Static Graph</t>
    <phoneticPr fontId="18" type="noConversion"/>
  </si>
  <si>
    <t>Classification</t>
    <phoneticPr fontId="18" type="noConversion"/>
  </si>
  <si>
    <t>implement perform result time differ case multipl question point number</t>
    <phoneticPr fontId="18" type="noConversion"/>
  </si>
  <si>
    <t>class label classif classifi binari predict problem probabl multi sampl</t>
    <phoneticPr fontId="18" type="noConversion"/>
  </si>
  <si>
    <t xml:space="preserve">How can I access a submatrix specified by row and column index vectors from a matrix (2D tensor) in pytorch?&lt;p&gt;Please consider a matrix 
&lt;code&gt;A= torch.tensor([[1,2,3,4], [1,2,3,4], [1,2,3,4], [1,2,3,4]]&lt;/code&gt; 
and vectors of indexes 
&lt;code&gt;ind_1= [0,1]&lt;/code&gt; and &lt;code&gt;ind_2= [2,3].&lt;/code&gt; &lt;/p&gt;
&lt;p&gt;Is it possible to access the top-right sub-matrix of the matrix A (&lt;code&gt;[[3,4], [3,4]]&lt;/code&gt;) without using any for loops?  Naively using &lt;code&gt;A[ind_1, ind_2]&lt;/code&gt; merely returns the elements 3 and 4 (the diagonal of the required sub-matrix).  &lt;/p&gt;
</t>
    <phoneticPr fontId="18" type="noConversion"/>
  </si>
  <si>
    <t xml:space="preserve">How to divide a tensor elements to specific indixes&lt;p&gt;I have a tensor like this:&lt;/p&gt;
&lt;pre&gt;&lt;code&gt;out = [[ 3,  6,  5,  4],
       [ 6,  5, 10, 13],
       [ 5, 10,  6, 22],
       [ 4, 13, 22,  9]]
&lt;/code&gt;&lt;/pre&gt;
&lt;p&gt;And this is a symmetrical matrix. What I want to do is to divide each element by the values in the same indexes of diagonal. So the values of diagonal in this matrix are:&lt;/p&gt;
&lt;pre&gt;&lt;code&gt;index0 = 3
index1 = 5
index2 = 6
index3 = 9
&lt;/code&gt;&lt;/pre&gt;
&lt;p&gt;The result will look like this:&lt;/p&gt;
&lt;pre&gt;&lt;code&gt;[[3      ,  6/(3*5) ,  5/(3*6) ,  4/(3*9) ]
 [6/(3*5),  5       ,  10/(5*6),  13/(5*9)]
 [5/(3*6),  10/(5*6),  6       ,  22/(6*9)]
 [4/(3*9),  13/(5*9),  22/(6*9),  9       ]]
&lt;/code&gt;&lt;/pre&gt;
&lt;p&gt;Let me walk through the first row:&lt;/p&gt;
&lt;p&gt;&lt;code&gt;3&lt;/code&gt; is the value in the diagonal so we will skip it&lt;/p&gt;
&lt;p&gt;&lt;code&gt;6/3*5&lt;/code&gt;, &lt;code&gt;6&lt;/code&gt; is the value at &lt;code&gt;index 0 and 1&lt;/code&gt; so that I will divide &lt;code&gt;6&lt;/code&gt; by the diagonal values in &lt;code&gt;index0 and 1&lt;/code&gt;.&lt;/p&gt;
&lt;p&gt;&lt;code&gt;5/3*6&lt;/code&gt;, &lt;code&gt;5&lt;/code&gt; is the value at index &lt;code&gt;0 and 2&lt;/code&gt; so that I will divide it by diagonal values at index &lt;code&gt;0 and 2&lt;/code&gt;&lt;/p&gt;
&lt;p&gt;&lt;code&gt;4/3*9&lt;/code&gt;, &lt;code&gt;4&lt;/code&gt; is the value at index &lt;code&gt;0 and 3&lt;/code&gt; so that I will divide it by diagonal values at index &lt;code&gt;0 and 3&lt;/code&gt;&lt;/p&gt;
</t>
    <phoneticPr fontId="18" type="noConversion"/>
  </si>
  <si>
    <t xml:space="preserve">Custom training loss with custom gradients&lt;p&gt;I am trying to write a custom loss in Tensorflow v2, for simplicity let's say that I'm using Mean Squared Error loss as follows,&lt;/p&gt;
&lt;pre&gt;&lt;code&gt;loss_object = tf.keras.losses.MeanSquaredError()
def loss(model, x, y, training):
  # training=training is needed only if there are layers with different
  # behavior during training versus inference (e.g. Dropout).
  y_ = model(x, training=training)
  return loss_object(y_true=y, y_pred=y_)
&lt;/code&gt;&lt;/pre&gt;
&lt;p&gt;Now I know that Tensorflow does &lt;a href="https://stackoverflow.com/questions/48219296/why-doesnt-keras-need-the-gradient-of-a-custom-loss-function"&gt;automatic differentiation&lt;/a&gt;.&lt;/p&gt;
&lt;p&gt;But I want to specify my &lt;strong&gt;custom gradient&lt;/strong&gt;, in the BackPropagation algorithm,
if we use MSE, we have to do the following &lt;/p&gt;
&lt;p&gt;&lt;img src="https://latex.codecogs.com/gif.latex?%5Cfrac%7B%5Cpartial&amp;space;E%7D%7B%5Cpartial&amp;space;w%7D&amp;space;=&amp;space;%5Cfrac%7B%5Cpartial&amp;space;E%7D%7B%5Cpartial&amp;space;y_i%7D&amp;space;%5Cfrac%7B%5Cpartial&amp;space;y_i%7D%7B%5Cpartial&amp;space;net_i%7D&amp;space;%5Cfrac%7B%5Cpartial&amp;space;net_i%7D%7B%5Cpartial&amp;space;w%7D" title="\frac{\partial E}{\partial w} = \frac{\partial E}{\partial y_i} \frac{\partial y_i}{\partial net_i} \frac{\partial net_i}{\partial w}" /&gt;&lt;/p&gt;
&lt;p&gt;&lt;img src="https://latex.codecogs.com/gif.latex?%5Cfrac%7B%5Cpartial&amp;space;E%7D%7B%5Cpartial&amp;space;w%7D&amp;space;=&amp;space;(y&amp;space;-&amp;space;%5Chat%7By%7D)*&amp;space;D(activation)&amp;space;*&amp;space;x" title="\frac{\partial E}{\partial w} = (y - \hat{y})* D(activation) * x" /&gt;&lt;/p&gt;
&lt;p&gt;Is it possible in &lt;strong&gt;Keras&lt;/strong&gt; to replace &lt;img src="https://latex.codecogs.com/gif.latex?(y&amp;space;-&amp;space;%5Chat%7By%7D)" title="(y - \hat{y})" /&gt;  with &lt;img src="https://latex.codecogs.com/gif.latex?(y&amp;space;-&amp;space;p)" title="(y - p)" /&gt; where &lt;code&gt;p&lt;/code&gt; is a tensor that is passed during training before applying gradients.&lt;/p&gt;
</t>
    <phoneticPr fontId="18" type="noConversion"/>
  </si>
  <si>
    <t xml:space="preserve">How to read keras model weights without a model&lt;p&gt;A keras model can be saved in two files. One file is with a model architecture. And the other one is with model weights, weights are saved by the method &lt;code&gt;model.save_weights()&lt;/code&gt;.&lt;/p&gt;
&lt;p&gt;Then weights can be loaded with &lt;code&gt;model.load_weights(file_path)&lt;/code&gt;. It assumes that the model exists.&lt;/p&gt;
&lt;p&gt;I need to load only weights without a model. I tried to use &lt;code&gt;pickle.load()&lt;/code&gt;.&lt;/p&gt;
&lt;pre&gt;&lt;code&gt;with open(file_path, 'rb') as fp:
    w = pickle.load(fp)
&lt;/code&gt;&lt;/pre&gt;
&lt;p&gt;But it gives the error:&lt;/p&gt;
&lt;pre&gt;&lt;code&gt;_pickle.UnpicklingError: invalid load key, 'H'.
&lt;/code&gt;&lt;/pre&gt;
&lt;p&gt;I suppose that weights file was saved in the way not compatible.
Is it possible to load only weights from file created by model.save_weights()?&lt;/p&gt;
</t>
    <phoneticPr fontId="18" type="noConversion"/>
  </si>
  <si>
    <t xml:space="preserve">How does the LSTM know number of time steps and features in an Conv1D-LSTM network?&lt;p&gt;I have a time series signal (n samples, each sample has 81 time steps and 3 features = n x 81 x 3).
I am using an conv1D-LSTM network.  n_timesteps = 81, n_features = 3.
Normal LSTM specifies both n_timesteps and n_features, however when combined with conv1d, these are not specified.  &lt;/p&gt;
&lt;ol&gt;
&lt;li&gt;&lt;p&gt;How does the LSTM know how many time steps and features there are in the input to it?&lt;/p&gt;&lt;/li&gt;
&lt;li&gt;&lt;p&gt;How does the LSTM know the end of the sequence for each sample?&lt;/p&gt;&lt;/li&gt;
&lt;li&gt;&lt;p&gt;Are the time steps "stored up" and them fed into the LSTM or are the processed one time step at a time and fed into the LSTM one time step at a time?&lt;/p&gt;&lt;/li&gt;
&lt;li&gt;&lt;p&gt;If I include the "flatten" (below) it fails.  Why?&lt;/p&gt;&lt;/li&gt;
&lt;li&gt;&lt;p&gt;Do the number of filters in the conv1d have to correspond to the number of filters in the LSTM?&lt;/p&gt;&lt;/li&gt;
&lt;/ol&gt;
&lt;pre&gt;&lt;code&gt;model = Sequential()
model.add(Conv1D(filters=32, kernel_size=3, activation='relu', input_shape=(n_timesteps,n_features)))
model.add(Conv1D(filters=32, kernel_size=3, activation='relu'))
model.add(Dropout(0.5))
model.add(MaxPooling1D(pool_size=2))
#model.add(Flatten())
#model.add(LSTM(units=128, input_shape=(n_timesteps, n_features), return_sequences=True))
model.add(LSTM(units=128, return_sequences=True))
model.add(Dropout(0.3))
model.add(LSTM(units=64, dropout=0.5, recurrent_dropout=0.5, return_sequences=True))
model.add(LSTM(units=32, dropout=0.5, recurrent_dropout=0.5))
model.add(Dense(16, activation='relu'))
model.add(Dropout(0.3))
model.add(Dense(1, activation='sigmoid'))
&lt;/code&gt;&lt;/pre&gt;
</t>
    <phoneticPr fontId="18" type="noConversion"/>
  </si>
  <si>
    <r>
      <t xml:space="preserve">Weights in BCEWithLogitsLoss&lt;p&gt;I am facing an issue in a multi label, multi class classification task. I have a dataset of size 33000, each samples containing 104 classes. I split the dataset in 16500 samples with labels such as [1, 0, 1, 0, 0, </t>
    </r>
    <r>
      <rPr>
        <sz val="14"/>
        <color theme="1"/>
        <rFont val="宋体"/>
        <family val="3"/>
        <charset val="134"/>
      </rPr>
      <t>鈥</t>
    </r>
    <r>
      <rPr>
        <sz val="14"/>
        <color theme="1"/>
        <rFont val="Consolas"/>
        <family val="3"/>
      </rPr>
      <t xml:space="preserve">], [0, 1, 1, 0, 1, </t>
    </r>
    <r>
      <rPr>
        <sz val="14"/>
        <color theme="1"/>
        <rFont val="宋体"/>
        <family val="3"/>
        <charset val="134"/>
      </rPr>
      <t>鈥</t>
    </r>
    <r>
      <rPr>
        <sz val="14"/>
        <color theme="1"/>
        <rFont val="Consolas"/>
        <family val="3"/>
      </rPr>
      <t xml:space="preserve">], [1, 0, 0, 0] (each label has at least one element 1 in it) and 16500 labels such as [0, 0, 0, </t>
    </r>
    <r>
      <rPr>
        <sz val="14"/>
        <color theme="1"/>
        <rFont val="宋体"/>
        <family val="3"/>
        <charset val="134"/>
      </rPr>
      <t>鈥</t>
    </r>
    <r>
      <rPr>
        <sz val="14"/>
        <color theme="1"/>
        <rFont val="Consolas"/>
        <family val="3"/>
      </rPr>
      <t xml:space="preserve">], [0, 0, 0, </t>
    </r>
    <r>
      <rPr>
        <sz val="14"/>
        <color theme="1"/>
        <rFont val="宋体"/>
        <family val="3"/>
        <charset val="134"/>
      </rPr>
      <t>鈥</t>
    </r>
    <r>
      <rPr>
        <sz val="14"/>
        <color theme="1"/>
        <rFont val="Consolas"/>
        <family val="3"/>
      </rPr>
      <t xml:space="preserve">] (all elements in all labels are 0). When calculating the pos_count for each class, the number pos_count_0 for class 0 is how many of 1 appear in the first position of each label in my dataset. For class 1, pos_count_1 the number of 1 in the second position and so on. And after that, the pos_weight of class 0 is (33000-pos_count_0)/pos_count_0, pos_weight of class 1 is (33000-pos_count_1)/pos_count_1 ? I am a little bit confused how neg_count and pos_count for a class are calculated.&lt;/p&gt;
</t>
    </r>
    <phoneticPr fontId="18" type="noConversion"/>
  </si>
  <si>
    <t xml:space="preserve">difference between categorical and binary cross entropy&lt;p&gt;Using keras I have to train a model to predict either the image belongs to class 0 or class 1. I am confused in binary and categorical_cross_entropy. I have searched for that but I am still confused. Some have mentioned that we only use categorical cross entropy when we are trying to predict multi-classes and we should use one-hot-encoder vector for this. So it means we dont need any one-hot-encoded vector labels when we are going to train using binary_cross_entrpoy. Some have suggested to represent one_hot vectors as [0. 1.] (if class is 1) or [1. 0.] (if class is 0) for binary_cross_entropy.
I am using one hot encoders [0 1] or [1 0] with categorical cross entropy. My last layer is &lt;/p&gt;
&lt;pre&gt;&lt;code&gt;model.add(Dense(num_classes, activation='softmax'))
    # Compile model
  model.compile(loss='categorical_crossentropy', optimizer='adadelta', metrics=['accuracy'])
&lt;/code&gt;&lt;/pre&gt;
</t>
    <phoneticPr fontId="18" type="noConversion"/>
  </si>
  <si>
    <t xml:space="preserve">How to implement Proximal Policy Optimization (PPO) Algorithm for classical control problems?&lt;p&gt;I am trying to implement clipped PPO algorithm for classical control task like keeping room temperature, charge of battery, etc. within certain limits. So far I've seen the implementations in game environments only. My question is the game environments and classical control problems are different when it comes to the implementation of the clipped PPO algorithm? If they are, help and tips on how to implement the algorithm for my case are appreciated.&lt;/p&gt;
</t>
    <phoneticPr fontId="18" type="noConversion"/>
  </si>
  <si>
    <r>
      <t>How to import the SDN network environment created with mininet into pytorch for deep reinforcement learning&lt;p&gt;I want to study the congestion control of the SDN network based on deep reinforcement learning, but I don</t>
    </r>
    <r>
      <rPr>
        <sz val="14"/>
        <color theme="1"/>
        <rFont val="宋体"/>
        <family val="3"/>
        <charset val="134"/>
      </rPr>
      <t>鈥檛</t>
    </r>
    <r>
      <rPr>
        <sz val="14"/>
        <color theme="1"/>
        <rFont val="Consolas"/>
        <family val="3"/>
      </rPr>
      <t xml:space="preserve"> know how to import the SDN network environment built with mininet and Ryu controller into the Pytorch deep learning framework, or whether it is possible to add the SDN network environment to Gym first , and then import it into Pytorch&lt;/p&gt;
</t>
    </r>
    <phoneticPr fontId="18" type="noConversion"/>
  </si>
  <si>
    <t xml:space="preserve">How to train a bad reward with a classifying Neural Net?&lt;p&gt;I am trying to train a Neural Net on playing Tic Tac Toe via Reinforcement Learning with &lt;code&gt;Keras&lt;/code&gt;, &lt;code&gt;Python&lt;/code&gt;.
Currently the Net gets an Input of the current board:&lt;/p&gt;
&lt;pre&gt;&lt;code&gt;    array([0,1,0,-1,0,1,0,0,0])
&lt;/code&gt;&lt;/pre&gt;
&lt;pre&gt;&lt;code&gt;1 = X 
-1 = O
0 = an empty field
&lt;/code&gt;&lt;/pre&gt;
&lt;p&gt;If the Net won a game it gets a reward for every action(Output) it did.    &lt;code&gt;[0,0,0,0,1,0,0,0,0]&lt;/code&gt;
If the Net loses I want to train it with a bad reward.    &lt;code&gt;[0,0,0,0,-1,0,0,0,0]&lt;/code&gt;&lt;/p&gt;
&lt;p&gt;But currently I get a lot of    &lt;code&gt;0.000e-000&lt;/code&gt;    accuracies.&lt;/p&gt;
&lt;p&gt;Can I train a "bad reward" at all? Or if can't do it with &lt;code&gt;-1&lt;/code&gt; how should I do it instead?&lt;/p&gt;
&lt;p&gt;Thanks in advance.&lt;/p&gt;
</t>
    <phoneticPr fontId="18" type="noConversion"/>
  </si>
  <si>
    <t xml:space="preserve">How to detect hand palm and its orientation (like facing outwards)?&lt;p&gt;I am working on a hand detection project. There are many good project on web to do this, but what I need is a specific hand pose detection. It needs a totally open palm and the whole palm face to outwards, like the image below:&lt;br&gt;
&lt;a href="https://i.stack.imgur.com/tS61S.jpg" rel="nofollow noreferrer"&gt;&lt;img src="https://i.stack.imgur.com/tS61S.jpg" alt="left hand will not be detected"&gt;&lt;/a&gt;&lt;/p&gt;
&lt;p&gt;The first hand faces to inwards, so it will not be detected, and the right one faces to outwards, it will be detected. Now I can detect hand with OpenCV. but how to tell the hand orientation?&lt;/p&gt;
</t>
    <phoneticPr fontId="18" type="noConversion"/>
  </si>
  <si>
    <t xml:space="preserve">How to give a unique Id to each bounding box of each object detected&lt;p&gt;I am using a Tensorflow object detection API on my Windows system for which I've built a custom object detection classifier. It detects the object very well with the webcam feed but I am trying to figure out on how I can detect objects from the webcam with a unique object ID for every detected object.&lt;/p&gt;
&lt;p&gt;Say, for example, if the webcam detects two similar objects (say 2 similar chairs) then it draws a bounding box on each chair. I want to track both the chairs with a unique ID and, when I subsequently extract a video frame, get the centroid of both the chairs.&lt;/p&gt;
&lt;p&gt;Currently I am using this code:&lt;/p&gt;
&lt;pre&gt;&lt;code&gt;# Import packages
import requests
import os
os.chdir('C:\\tensorflow1\\models\\research\\object_detection')
from firebase import firebase
import cv2
import numpy as np
import tensorflow as tf
import sys
# This is needed since the notebook is stored in the object_detection folder.
sys.path.append("..")
# Import utilites
from object_detection.utils import label_map_util
from object_detection.utils import visualization_utils as vis_util
# Name of the directory containing the object detection module we're using
MODEL_NAME = 'inference_graph'
# Grab path to current working directory
CWD_PATH = os.getcwd()
# Path to frozen detection graph .pb file, which contains the model that is used
# for object detection.
PATH_TO_CKPT = os.path.join(CWD_PATH, MODEL_NAME, 'frozen_inference_graph.pb')
# Path to label map file
PATH_TO_LABELS = os.path.join(CWD_PATH, 'training', 'labelmap.pbtxt')
# Number of classes the object detector can identify
NUM_CLASSES = 1
# Load the label map.
# Label maps map indices to category names, so that when our convolution
# network predicts `5`, we know that this corresponds to `king`.
# Here we use internal utility functions, but anything that returns a
# dictionary mapping integers to appropriate string labels would be fine
label_map = label_map_util.load_labelmap(PATH_TO_LABELS)
categories = label_map_util.convert_label_map_to_categories(label_map, max_num_classes=NUM_CLASSES,
                                                            use_display_name=True)
category_index = label_map_util.create_category_index(categories)
# Load the Tensorflow model into memory.
detection_graph = tf.Graph()
with detection_graph.as_default():
    od_graph_def = tf.GraphDef()
    with tf.gfile.GFile(PATH_TO_CKPT, 'rb') as fid:
        serialized_graph = fid.read()
        od_graph_def.ParseFromString(serialized_graph)
        tf.import_graph_def(od_graph_def, name='')
    sess = tf.Session(graph=detection_graph)
# Define input and output tensors (i.e. data) for the object detection classifier
# Input tensor is the image
image_tensor = detection_graph.get_tensor_by_name('image_tensor:0')
# Output tensors are the detection boxes, scores, and classes
# Each box represents a part of the image where a particular object was detected
detection_boxes = detection_graph.get_tensor_by_name('detection_boxes:0')
# Each score represents level of confidence for each of the objects.
# The score is shown on the result image, together with the class label.
detection_scores = detection_graph.get_tensor_by_name('detection_scores:0')
detection_classes = detection_graph.get_tensor_by_name('detection_classes:0')
# Number of objects detected
num_detections = detection_graph.get_tensor_by_name('num_detections:0')
# Initialize webcam feed
video = cv2.VideoCapture(1)
img_counter = 0
while True:
    # Acquire frame and expand frame dimensions to have shape: [1, None, None, 3]
    # i.e. a single-column array, where each item in the column has the pixel RGB value
    ret, frame = video.read()
    frame_expanded = np.expand_dims(frame, axis=0)
    # Perform the actual detection by running the model with the image as input
    (boxes, scores, classes, num) = sess.run(
        [detection_boxes, detection_scores, detection_classes, num_detections],
        feed_dict={image_tensor: frame_expanded})
    # Draw the results of the detection (aka 'visulaize the results')
    vis_util.visualize_boxes_and_labels_on_image_array(
        frame,
        np.squeeze(boxes),
        np.squeeze(classes).astype(np.int32),
        np.squeeze(scores),
        np.squeeze(num),
        category_index,
        max_boxes_to_draw=3,
        use_normalized_coordinates=True,
        line_thickness=8,
        min_score_thresh=0.90)
    # All the results have been drawn on the frame, so it's time to display it.
    frame = cv2.circle(frame, (350, 350), 1, (0, 0, 255), 5)
    #frame = cv2.circle(frame, (337, 139), 1, (0, 0, 255), 5)
    cv2.imshow('Object detector', frame)
    if not ret:
        break
    k = cv2.waitKey(1)
    if k % 256 == 27:
        # ESC pressed
        print("Escape hit, closing...")
        break
    elif k % 256 == ord('s'):
        # SPACE pressed
        img_name = "opencv_frame_{}.jpg".format(img_counter)
        print("{} written!".format(img_name))
        img_counter += 1
        # Code to find the centroid of the bounding box on the object detected
        height = frame.shape[0]
        width = frame.shape[1]
        print(height)
        print(width)
        min_score_thresh = 0.90
        true_boxes = boxes[0][scores[0] &amp;gt; min_score_thresh]
        for i in range(true_boxes.shape[0]):
            ymin = int(true_boxes[i][0] * height)
            xmin = int(true_boxes[i][1] * width)
            ymax = int(true_boxes[i][2] * height)
            xmax = int(true_boxes[i][3] * width)
        #print(ymin,xmin,ymax,xmax)
        y = int((ymin + ymax) / 2)
        x = int((xmin + xmax) / 2)
        print(x, y)
        frame = cv2.circle(frame, (xmin, ymin), 1, (0, 0, 255), 3)
        frame = cv2.circle(frame, (xmax, ymin), 1, (0, 0, 255), 3)
        frame = cv2.circle(frame, (xmin, ymax), 1, (0, 0, 255), 3)
        frame = cv2.circle(frame, (xmax, ymax), 1, (0, 0, 255), 3)
        frame = cv2.circle(frame, (x, y), 1, (0, 255, 255), 5)
        cv2.imshow(img_name, frame)
# Clean up
video.release()
cv2.destroyAllWindows()
&lt;/code&gt;&lt;/pre&gt;
&lt;p&gt;But this only gives me the centroid of the chair with highest confidence score instead of all the chairs which are detected.&lt;/p&gt;
&lt;p&gt;How can I modify my code to keep a track of each object with a unique ID and then, when the frames are extracted, get the centroid of each chair? Ideally the answer should be scaleable, so that 3 objects detected gives 3 unique IDs and 3 centroids.&lt;/p&gt;
&lt;p&gt;Finally: does the track_ids parameter in visualize_boxes_and_labels_on_image_array function help to keep a track on the object and its bounding box? If so, how should it be used?&lt;/p&gt;
</t>
    <phoneticPr fontId="18" type="noConversion"/>
  </si>
  <si>
    <t>PP</t>
    <phoneticPr fontId="18" type="noConversion"/>
  </si>
  <si>
    <t>MS</t>
    <phoneticPr fontId="18" type="noConversion"/>
  </si>
  <si>
    <t>Mtr</t>
    <phoneticPr fontId="18" type="noConversion"/>
  </si>
  <si>
    <t>DP</t>
    <phoneticPr fontId="18" type="noConversion"/>
  </si>
  <si>
    <t>Mtu</t>
    <phoneticPr fontId="18" type="noConversion"/>
  </si>
  <si>
    <t>ME</t>
    <phoneticPr fontId="18" type="noConversion"/>
  </si>
  <si>
    <t>MD</t>
    <phoneticPr fontId="18" type="noConversion"/>
  </si>
  <si>
    <t>--</t>
    <phoneticPr fontId="18" type="noConversion"/>
  </si>
  <si>
    <t>Sen's Slope</t>
    <phoneticPr fontId="18" type="noConversion"/>
  </si>
  <si>
    <t xml:space="preserve">How to increase data training bias in Keras?&lt;p&gt;I am currently using about 15k images (50% good and bad) for a binary model training using Keras. However, my bad data set is limited. So I added augmentation. Still, I would like to force the model to recognize even good as bad if it is slightly or close to bad. &lt;/p&gt;
&lt;pre&gt;&lt;code&gt;Y_train = train_generator.classes
from sklearn.utils import class_weight
class_weight = class_weight.compute_class_weight('balanced'
                                               ,np.unique(Y_train)
                                               ,Y_train)
class_weight
class_weight = dict(zip(np.unique(Y_train), class_weight))
class_weight
&lt;/code&gt;&lt;/pre&gt;
&lt;p&gt;Output : &lt;/p&gt;
&lt;pre&gt;&lt;code&gt;{0: 1.0015690376569037, 1: 0.9984358706986444}
&lt;/code&gt;&lt;/pre&gt;
&lt;p&gt;I would like to force more training on the bad data set than a good data set. Is it possible to increase class (0 - bad) weight to like 10?&lt;/p&gt;
&lt;p&gt;Training :&lt;/p&gt;
&lt;pre&gt;&lt;code&gt;print(colored('Training initiaited. please wait........', 'blue',))
model.fit_generator(train_generator,
                         epochs = epochs,
                         validation_data = validation_generator,
                         class_weight = class_weight, 
                         steps_per_epoch=int(train_generator.samples/batch_size),
                         callbacks=callbacks_list, 
                         validation_steps = int(validation_generator.samples/batch_size)
                           ) 
&lt;/code&gt;&lt;/pre&gt;
&lt;p&gt;What's the best way to force the model to train more on bad data set? (if this is not the best way (unfortunately I don't have any bad data but I do have many good data points))&lt;/p&gt;
&lt;p&gt;Is there anything I could do with following "balanced"?&lt;/p&gt;
&lt;pre&gt;&lt;code&gt;class_weight.compute_class_weight('balanced'
                                               ,np.unique(Y_train)
                                               ,Y_train)
&lt;/code&gt;&lt;/pre&gt;
</t>
    <phoneticPr fontId="18" type="noConversion"/>
  </si>
  <si>
    <t>Model 
Setup</t>
    <phoneticPr fontId="18" type="noConversion"/>
  </si>
  <si>
    <t>Preliminary 
Preparation</t>
    <phoneticPr fontId="18" type="noConversion"/>
  </si>
  <si>
    <t>Data 
Preparation</t>
    <phoneticPr fontId="18" type="noConversion"/>
  </si>
  <si>
    <t>Model 
Training</t>
    <phoneticPr fontId="18" type="noConversion"/>
  </si>
  <si>
    <t>Model 
Evaluation</t>
    <phoneticPr fontId="18" type="noConversion"/>
  </si>
  <si>
    <t>Model 
Tuning</t>
    <phoneticPr fontId="18" type="noConversion"/>
  </si>
  <si>
    <t xml:space="preserve">how to get a hidden layer of tensorflow hub module&lt;p&gt;I want to use tensorflow hub to generate features for my images, but it seems that the 2048 features of Inception Module are not enough for my problem because my class images are very similar. so I decided to use the features of a hidden layer of this module, for example: &lt;/p&gt;
&lt;blockquote&gt;
  &lt;p&gt;"module/InceptionV3/InceptionV3/Mixed_7c/concat:0"&lt;/p&gt;
&lt;/blockquote&gt;
&lt;p&gt;so how can I write a function that gives me this ?*8*8*2048 features from my input images? &lt;/p&gt;
</t>
    <phoneticPr fontId="18" type="noConversion"/>
  </si>
  <si>
    <t xml:space="preserve">How to concatenate input that doesn't go through layers&lt;p&gt;I am trying to create a Keras model with three inputs. Only one of them goes through the first few layers and the other two are concatenated at a dense layer. How would I achieve this without disconnecting the graph? The code is shown below&lt;/p&gt;
&lt;pre&gt;&lt;code&gt;import keras
input_img = Input(shape=(784,))
input_1 = Input(shape=(1,))
input_2 = Input(shape=(1,))
x = (Dense(48,kernel_initializer='normal',activation="relu"))(input_img)
x = (Dropout(0.2))(x)
x = (Dense(24,activation="tanh"))(x)
x = (Dropout(0.3))(x)
x = (Dense(1))(x)
x = keras.layers.concatenate([x, input_1, input_2])
x = (Activation("sigmoid"))(x)
x = Model(input_img, x)
x.compile(loss="binary_crossentropy", optimizer='adam')
&lt;/code&gt;&lt;/pre&gt;
&lt;p&gt;To give a more general overview of what I'm attempting, I am essentially trying to create a Convolutional Neural Network with additional features added to the dense layer for classification. &lt;/p&gt;
</t>
    <phoneticPr fontId="18" type="noConversion"/>
  </si>
  <si>
    <t xml:space="preserve">Can tensorflow probability bijectors be used to supply parameters to the base distribution?&lt;p&gt;Usually when working with normalising flows, the base distribution is a standard normal distribution. However, I'm currently trying to use tensorflow probability to construct a bijector working with a student t distribution as a base distribution.&lt;/p&gt;
&lt;p&gt;Is it possible to include the estimation of the degrees of freedom of that base distribution in the bijector itself?
Or does the implementation in tensorflow probability not allow for base distributions to not be fully parameterised?&lt;/p&gt;
</t>
    <phoneticPr fontId="18" type="noConversion"/>
  </si>
  <si>
    <t xml:space="preserve">Multivariate data for LSTM in Keras&lt;p&gt;Please help to understand how to prepare multivariate data for LSTM in Keras.
Example - there is three features data  &lt;/p&gt;
&lt;pre&gt;&lt;code&gt;x1 y1 z1
x2 y2 z2
x3 y3 z3
x4 y4 z4
x5 y5 z5
&lt;/code&gt;&lt;/pre&gt;
&lt;p&gt;(numbers is chronology - 1 is earliest and 5 is latests and so on)
For LSTM in Keras I need to transform this data to 3 dimensional tensor form
(samples, timesteps, features). If I want 3 timesteps which of transformation is correct&lt;/p&gt;
&lt;p&gt;1&lt;/p&gt;
&lt;pre&gt;&lt;code&gt;[
[[x1,y1,z1],[x2,y2,z2],[x3,y3,z3]],
[[x2,y2,z2],[x3,y3,z3],[x4,y4,z4]],
[[x3,y3,z3],[x4,y4,z4],[x5,y5,z5]]
]
&lt;/code&gt;&lt;/pre&gt;
&lt;p&gt;Or&lt;/p&gt;
&lt;p&gt;2&lt;/p&gt;
&lt;pre&gt;&lt;code&gt;[
[[x1,x2,x3],[y1,y2,y3],[z1,z2,z3]],
[[x2,x3,x4],[y2,y3,y4],[z2,z3,z4]],
[[x3,x4,x5],[y3,y4,y5],[z3,z4,z5]]
]
&lt;/code&gt;&lt;/pre&gt;
&lt;p&gt;?&lt;/p&gt;
&lt;p&gt;Thanks for any help&lt;/p&gt;
</t>
    <phoneticPr fontId="18" type="noConversion"/>
  </si>
  <si>
    <t xml:space="preserve">How to set a different thresholds for each class in multi-label classification&lt;p&gt;I have a multi-label classification problem that I am working on where some of the labels are imbalanced and I want to set the threshold differently for each label. I was doing the following before but this uses the same threshold for all the labels.&lt;/p&gt;
&lt;pre&gt;&lt;code&gt;results_pred = model.predict(x_test_np, batch_size=1)
results_pred[results_pred &amp;gt;= 0.2] = 1
results_pred[results_pred &amp;lt; 0.2] = 0
&lt;/code&gt;&lt;/pre&gt;
&lt;p&gt;Also during the training how to set the threshold differently for each label for the precision and recall metrics. I do this now:&lt;/p&gt;
&lt;pre&gt;&lt;code&gt;model.compile(loss='binary_crossentropy',optimizer=opt,metrics=['accuracy',tf.keras.metrics.Precision(thresholds=0.2),tf.keras.metrics.Recall(thresholds=0.2)])
&lt;/code&gt;&lt;/pre&gt;
</t>
    <phoneticPr fontId="18" type="noConversion"/>
  </si>
  <si>
    <t xml:space="preserve">AttributeError:'InputLayer' object has no attribute 'W'&lt;p&gt;Here is my code:&lt;/p&gt;
&lt;pre&gt;&lt;code&gt;import itertools
import numpy as np
sentences = '''
sam is red
hannah not red
hannah is green
bob is green
bob not red
sam not green
sarah is red
sarah not green'''.strip().split('\n')
is_green = np.asarray([[0, 1, 1, 1, 1, 0, 0, 0]], dtype='int32').T
for s, g in zip(sentences, is_green):
 print(s, '-&amp;gt;', g)
tokenize = lambda x: x.strip().lower().split(' ')
sentences_tokenized = [tokenize(sentence) for sentence in sentences]
words = set(itertools.chain(*sentences_tokenized))
word2idx = dict((v, i) for i, v in enumerate(words))
idx2word = list(words)
print('Vocabulary:')
print(word2idx, end='\n\n')
to_idx = lambda x: [word2idx[word] for word in x] # convert a list of words to a list of indices
sentences_idx = [to_idx(sentence) for sentence in sentences_tokenized]
sentences_array = np.asarray(sentences_idx, dtype='int32')
print('Sentences:')
print(sentences_array)
sentence_maxlen = 3
n_words = len(words)
n_embed_dims = 2
print('%d words per sentence, %d in vocabulary, %d dimensions for embedding' % (sentence_maxlen, n_words, n_embed_dims))
from keras.layers import Input, Embedding, merge, Flatten, Reshape, Lambda
import keras.backend as K
from keras.models import Model
input_sentence = Input(shape=(sentence_maxlen,), dtype='int32')
input_embedding = Embedding(n_words, n_embed_dims)(input_sentence)
avepool = Lambda(lambda x: K.mean(x, axis=1, keepdims=True), output_shape=lambda x: (x[0], 1))
color_prediction = avepool(Reshape((sentence_maxlen * n_embed_dims,))
(input_embedding))
predict_green = Model(inputs=[input_sentence], outputs=[color_prediction])
predict_green.compile(optimizer='sgd', loss='binary_crossentropy')
predict_green.fit([sentences_array], [is_green], epochs=5000, verbose=1)
embeddings = predict_green.layers[0].W.get_values()
&lt;/code&gt;&lt;/pre&gt;
&lt;p&gt;While running this code I am getting the following error:&lt;/p&gt;
&lt;pre&gt;&lt;code&gt;AttributeError:'InputLayer' object has no attribute 'W'
&lt;/code&gt;&lt;/pre&gt;
&lt;p&gt;What does this error mean here? How to overcome this?&lt;/p&gt;
&lt;p&gt;Python:3.6, Keras: 2.2.4 &amp;amp; 2.2.0, backend: Theano.&lt;/p&gt;
</t>
    <phoneticPr fontId="18" type="noConversion"/>
  </si>
  <si>
    <t>Tensor Operation</t>
    <phoneticPr fontId="18" type="noConversion"/>
  </si>
  <si>
    <t>acc</t>
    <phoneticPr fontId="18" type="noConversion"/>
  </si>
  <si>
    <t>Object Detection API</t>
    <phoneticPr fontId="18" type="noConversion"/>
  </si>
  <si>
    <t>Mins. to acc. Answer</t>
    <phoneticPr fontId="18" type="noConversion"/>
  </si>
  <si>
    <t>View</t>
    <phoneticPr fontId="18" type="noConversion"/>
  </si>
  <si>
    <t>Favorite</t>
    <phoneticPr fontId="18" type="noConversion"/>
  </si>
  <si>
    <t>Score</t>
    <phoneticPr fontId="18" type="noConversion"/>
  </si>
  <si>
    <t>% acc</t>
    <phoneticPr fontId="18" type="noConversion"/>
  </si>
  <si>
    <t xml:space="preserve">How Reshape in Keras get None dimension&lt;p&gt;I have a model.json, but do not have the origin model script file.
Part of the model.summary() is:&lt;/p&gt;
&lt;pre&gt;&lt;code&gt;# cls_0_conv (Conv2D)             (None, 33, 33, 8)    4616        cls_0_insert_conv2d_activation[0]
# __________________________________________________________________________________________________
# cls_1_conv (Conv2D)             (None, 17, 17, 8)    4616        cls_1_insert_conv2d_activation[0]
# __________________________________________________________________________________________________
# cls_2_conv (Conv2D)             (None, 9, 9, 8)      4616        cls_2_insert_conv2d_activation[0]
# __________________________________________________________________________________________________
# cls_3_conv (Conv2D)             (None, 5, 5, 8)      4616        cls_3_insert_conv2d_activation[0]
# __________________________________________________________________________________________________
# cls_4_conv (Conv2D)             (None, 3, 3, 8)      4616        cls_4_insert_conv2d_activation[0]
# __________________________________________________________________________________________________
# loc_0_conv (Conv2D)             (None, 33, 33, 16)   9232        loc_0_insert_conv2d_activation[0]
# __________________________________________________________________________________________________
# loc_1_conv (Conv2D)             (None, 17, 17, 16)   9232        loc_1_insert_conv2d_activation[0]
# __________________________________________________________________________________________________
# loc_2_conv (Conv2D)             (None, 9, 9, 16)     9232        loc_2_insert_conv2d_activation[0]
# __________________________________________________________________________________________________
# loc_3_conv (Conv2D)             (None, 5, 5, 16)     9232        loc_3_insert_conv2d_activation[0]
# __________________________________________________________________________________________________
# loc_4_conv (Conv2D)             (None, 3, 3, 16)     9232        loc_4_insert_conv2d_activation[0]
# __________________________________________________________________________________________________
# cls_0_reshape (Reshape)         (None, None, 2)      0           cls_0_conv[0][0]        
&lt;/code&gt;&lt;/pre&gt;
&lt;p&gt;My question is at two layers: &lt;code&gt;cls_0_reshape &lt;/code&gt; and its input layer &lt;code&gt;cls_0_conv&lt;/code&gt;.&lt;/p&gt;
&lt;p&gt;From the json file, I can get the Reshape parameter &lt;code&gt;target_shape&lt;/code&gt; = (-1,2)&lt;/p&gt;
&lt;p&gt;But I think the 2nd dimension should be the infered shape, not None`&lt;/p&gt;
&lt;p&gt;I rebuild the model in Keras with the json file, but the shape I get is (None, 4356, 2)&lt;/p&gt;
&lt;p&gt;How can I can the result same as the json file&lt;/p&gt;
&lt;pre&gt;&lt;code&gt;{
                &amp;quot;class_name&amp;quot;: &amp;quot;Reshape&amp;quot;,
                &amp;quot;config&amp;quot;: {
                    &amp;quot;target_shape&amp;quot;: [
                        -1,
                        2
                    ],
                    &amp;quot;trainable&amp;quot;: true,
                    &amp;quot;name&amp;quot;: &amp;quot;cls_0_reshape&amp;quot;
                },
                &amp;quot;inbound_nodes&amp;quot;: [
                    [
                        [
                            &amp;quot;cls_0_conv&amp;quot;,
                            0,
                            0,
                            {}
                        ]
                    ]
                ],
                &amp;quot;name&amp;quot;: &amp;quot;cls_0_reshape&amp;quot;
            }
&lt;/code&gt;&lt;/pre&gt;
&lt;p&gt;Thx :)&lt;/p&gt;
</t>
    <phoneticPr fontId="18" type="noConversion"/>
  </si>
  <si>
    <t>find question ve work found understand don document answer</t>
    <phoneticPr fontId="18" type="noConversion"/>
  </si>
  <si>
    <t>model convert file graph infer pb tflite android export</t>
    <phoneticPr fontId="18" type="noConversion"/>
  </si>
  <si>
    <t>predict model train data test set result valu make</t>
    <phoneticPr fontId="18" type="noConversion"/>
  </si>
  <si>
    <t>tf variabl graph tensorboard initi session estim creat op</t>
    <phoneticPr fontId="18" type="noConversion"/>
  </si>
  <si>
    <t>model train save load weight checkpoint pre creat restor</t>
    <phoneticPr fontId="18" type="noConversion"/>
  </si>
  <si>
    <t>input output array shape numpi tensor list feed return</t>
    <phoneticPr fontId="18" type="noConversion"/>
  </si>
  <si>
    <t>tensor matrix vector valu element index row oper dimens</t>
    <phoneticPr fontId="18" type="noConversion"/>
  </si>
  <si>
    <t>work generat problem ve code doesn fine chang issu</t>
    <phoneticPr fontId="18" type="noConversion"/>
  </si>
  <si>
    <t>function loss custom gradient calcul implement comput optim defin</t>
    <phoneticPr fontId="18" type="noConversion"/>
  </si>
  <si>
    <t>class label classif classifi binari predict problem probabl multi</t>
    <phoneticPr fontId="18" type="noConversion"/>
  </si>
  <si>
    <t>shape input layer dimens size conv convolut output reshap</t>
    <phoneticPr fontId="18" type="noConversion"/>
  </si>
  <si>
    <t>code run work line result chang print tutori wrong</t>
    <phoneticPr fontId="18" type="noConversion"/>
  </si>
  <si>
    <t>layer weight output activ input network dens add hidden</t>
    <phoneticPr fontId="18" type="noConversion"/>
  </si>
  <si>
    <t>python py file line import lib user packag modul</t>
    <phoneticPr fontId="18" type="noConversion"/>
  </si>
  <si>
    <t>embed word text sentenc vector sequenc encod decod token</t>
    <phoneticPr fontId="18" type="noConversion"/>
  </si>
  <si>
    <t>data file dataset featur read column csv tfrecord label</t>
    <phoneticPr fontId="18" type="noConversion"/>
  </si>
  <si>
    <t>lstm time sequenc rnn state step input seri featur</t>
    <phoneticPr fontId="18" type="noConversion"/>
  </si>
  <si>
    <t>batch size train data dataset sampl iter number generat</t>
    <phoneticPr fontId="18" type="noConversion"/>
  </si>
  <si>
    <t>object detect api train video imag frame bounding_box config</t>
    <phoneticPr fontId="18" type="noConversion"/>
  </si>
  <si>
    <t>Model Prediction</t>
  </si>
  <si>
    <t>Model Prediction</t>
    <phoneticPr fontId="18" type="noConversion"/>
  </si>
  <si>
    <t>Model 
Prediction</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</si>
</sst>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_);[Red]\(0.0\)"/>
    <numFmt numFmtId="177" formatCode="0.000_);[Red]\(0.000\)"/>
    <numFmt numFmtId="178" formatCode="0.00_);[Red]\(0.00\)"/>
    <numFmt numFmtId="179" formatCode="0.00_ "/>
  </numFmts>
  <fonts count="23">
    <font>
      <sz val="16"/>
      <color theme="1"/>
      <name val="TimesNewRomanPSMT"/>
      <family val="2"/>
      <charset val="134"/>
    </font>
    <font>
      <sz val="16"/>
      <color theme="1"/>
      <name val="TimesNewRomanPSMT"/>
      <family val="2"/>
      <charset val="134"/>
    </font>
    <font>
      <sz val="18"/>
      <color theme="3"/>
      <name val="等线 Light"/>
      <family val="2"/>
      <charset val="134"/>
      <scheme val="major"/>
    </font>
    <font>
      <b/>
      <sz val="15"/>
      <color theme="3"/>
      <name val="TimesNewRomanPSMT"/>
      <family val="2"/>
      <charset val="134"/>
    </font>
    <font>
      <b/>
      <sz val="13"/>
      <color theme="3"/>
      <name val="TimesNewRomanPSMT"/>
      <family val="2"/>
      <charset val="134"/>
    </font>
    <font>
      <b/>
      <sz val="11"/>
      <color theme="3"/>
      <name val="TimesNewRomanPSMT"/>
      <family val="2"/>
      <charset val="134"/>
    </font>
    <font>
      <sz val="16"/>
      <color rgb="FF006100"/>
      <name val="TimesNewRomanPSMT"/>
      <family val="2"/>
      <charset val="134"/>
    </font>
    <font>
      <sz val="16"/>
      <color rgb="FF9C0006"/>
      <name val="TimesNewRomanPSMT"/>
      <family val="2"/>
      <charset val="134"/>
    </font>
    <font>
      <sz val="16"/>
      <color rgb="FF9C5700"/>
      <name val="TimesNewRomanPSMT"/>
      <family val="2"/>
      <charset val="134"/>
    </font>
    <font>
      <sz val="16"/>
      <color rgb="FF3F3F76"/>
      <name val="TimesNewRomanPSMT"/>
      <family val="2"/>
      <charset val="134"/>
    </font>
    <font>
      <b/>
      <sz val="16"/>
      <color rgb="FF3F3F3F"/>
      <name val="TimesNewRomanPSMT"/>
      <family val="2"/>
      <charset val="134"/>
    </font>
    <font>
      <b/>
      <sz val="16"/>
      <color rgb="FFFA7D00"/>
      <name val="TimesNewRomanPSMT"/>
      <family val="2"/>
      <charset val="134"/>
    </font>
    <font>
      <sz val="16"/>
      <color rgb="FFFA7D00"/>
      <name val="TimesNewRomanPSMT"/>
      <family val="2"/>
      <charset val="134"/>
    </font>
    <font>
      <b/>
      <sz val="16"/>
      <color theme="0"/>
      <name val="TimesNewRomanPSMT"/>
      <family val="2"/>
      <charset val="134"/>
    </font>
    <font>
      <sz val="16"/>
      <color rgb="FFFF0000"/>
      <name val="TimesNewRomanPSMT"/>
      <family val="2"/>
      <charset val="134"/>
    </font>
    <font>
      <i/>
      <sz val="16"/>
      <color rgb="FF7F7F7F"/>
      <name val="TimesNewRomanPSMT"/>
      <family val="2"/>
      <charset val="134"/>
    </font>
    <font>
      <b/>
      <sz val="16"/>
      <color theme="1"/>
      <name val="TimesNewRomanPSMT"/>
      <family val="2"/>
      <charset val="134"/>
    </font>
    <font>
      <sz val="16"/>
      <color theme="0"/>
      <name val="TimesNewRomanPSMT"/>
      <family val="2"/>
      <charset val="134"/>
    </font>
    <font>
      <sz val="9"/>
      <name val="TimesNewRomanPSMT"/>
      <family val="2"/>
      <charset val="134"/>
    </font>
    <font>
      <sz val="14"/>
      <color theme="1"/>
      <name val="Consolas"/>
      <family val="3"/>
    </font>
    <font>
      <sz val="14"/>
      <color theme="1"/>
      <name val="TimesNewRomanPSMT"/>
      <family val="2"/>
      <charset val="134"/>
    </font>
    <font>
      <sz val="16"/>
      <color theme="1"/>
      <name val="Consolas"/>
      <family val="3"/>
    </font>
    <font>
      <sz val="14"/>
      <color theme="1"/>
      <name val="宋体"/>
      <family val="3"/>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2">
    <xf numFmtId="0" fontId="0" fillId="0" borderId="0" xfId="0">
      <alignment vertical="center"/>
    </xf>
    <xf numFmtId="0" fontId="19" fillId="0" borderId="0" xfId="0" applyFont="1">
      <alignment vertical="center"/>
    </xf>
    <xf numFmtId="0" fontId="19" fillId="0" borderId="0" xfId="0" applyFont="1" applyAlignment="1">
      <alignment vertical="center" wrapText="1"/>
    </xf>
    <xf numFmtId="0" fontId="0" fillId="0" borderId="0" xfId="0" applyAlignment="1">
      <alignment vertical="center" wrapText="1"/>
    </xf>
    <xf numFmtId="0" fontId="21" fillId="0" borderId="0" xfId="0" applyFont="1">
      <alignment vertical="center"/>
    </xf>
    <xf numFmtId="0" fontId="21" fillId="0" borderId="0" xfId="0" applyFont="1" applyAlignment="1">
      <alignment vertical="center" wrapText="1"/>
    </xf>
    <xf numFmtId="0" fontId="19" fillId="33" borderId="0" xfId="0" applyFont="1" applyFill="1" applyAlignment="1">
      <alignment vertical="center" wrapText="1"/>
    </xf>
    <xf numFmtId="0" fontId="19" fillId="33" borderId="0" xfId="0" applyFont="1" applyFill="1">
      <alignment vertical="center"/>
    </xf>
    <xf numFmtId="0" fontId="19" fillId="0" borderId="0" xfId="0" applyFont="1" applyAlignment="1">
      <alignment horizontal="center" vertical="center"/>
    </xf>
    <xf numFmtId="0" fontId="0" fillId="0" borderId="0" xfId="0" applyAlignment="1">
      <alignment horizontal="center" vertical="center"/>
    </xf>
    <xf numFmtId="0" fontId="19" fillId="0" borderId="0" xfId="0" applyFont="1" applyAlignment="1">
      <alignment vertical="center"/>
    </xf>
    <xf numFmtId="0" fontId="0" fillId="0" borderId="0" xfId="0" applyAlignment="1">
      <alignment vertical="center"/>
    </xf>
    <xf numFmtId="0" fontId="19" fillId="0" borderId="0" xfId="0" quotePrefix="1" applyFont="1">
      <alignment vertical="center"/>
    </xf>
    <xf numFmtId="0" fontId="0" fillId="0" borderId="0" xfId="0" quotePrefix="1">
      <alignment vertical="center"/>
    </xf>
    <xf numFmtId="49" fontId="19" fillId="0" borderId="0" xfId="0" applyNumberFormat="1" applyFont="1" applyAlignment="1">
      <alignment horizontal="center" vertical="center"/>
    </xf>
    <xf numFmtId="0" fontId="19" fillId="0" borderId="0" xfId="0" applyNumberFormat="1" applyFont="1" applyAlignment="1">
      <alignment horizontal="center" vertical="center"/>
    </xf>
    <xf numFmtId="176" fontId="21" fillId="0" borderId="0" xfId="0" applyNumberFormat="1" applyFont="1">
      <alignment vertical="center"/>
    </xf>
    <xf numFmtId="177" fontId="19" fillId="0" borderId="0" xfId="0" applyNumberFormat="1" applyFont="1">
      <alignment vertical="center"/>
    </xf>
    <xf numFmtId="177" fontId="0" fillId="0" borderId="0" xfId="0" applyNumberFormat="1">
      <alignment vertical="center"/>
    </xf>
    <xf numFmtId="176" fontId="19" fillId="0" borderId="0" xfId="0" applyNumberFormat="1" applyFont="1" applyAlignment="1">
      <alignment horizontal="center" vertical="center"/>
    </xf>
    <xf numFmtId="178" fontId="19" fillId="0" borderId="0" xfId="0" applyNumberFormat="1" applyFont="1" applyAlignment="1">
      <alignment horizontal="center" vertical="center"/>
    </xf>
    <xf numFmtId="179" fontId="19" fillId="0" borderId="0" xfId="0" applyNumberFormat="1"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43A2CA"/>
      <color rgb="FFCCEBC5"/>
      <color rgb="FFC7E9B4"/>
      <color rgb="FFEDF8B1"/>
      <color rgb="FF7BCCC4"/>
      <color rgb="FFA8DDB5"/>
      <color rgb="FFF7FCF0"/>
      <color rgb="FFE0F3DB"/>
      <color rgb="FF0840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Sheet3!$C$1</c:f>
              <c:strCache>
                <c:ptCount val="1"/>
                <c:pt idx="0">
                  <c:v>2021.0 </c:v>
                </c:pt>
              </c:strCache>
            </c:strRef>
          </c:tx>
          <c:spPr>
            <a:solidFill>
              <a:srgbClr val="43A2C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Sheet3!$A$2:$A$8</c:f>
              <c:strCache>
                <c:ptCount val="7"/>
                <c:pt idx="0">
                  <c:v>Preliminary 
Preparation</c:v>
                </c:pt>
                <c:pt idx="1">
                  <c:v>Data 
Preparation</c:v>
                </c:pt>
                <c:pt idx="2">
                  <c:v>Model 
Setup</c:v>
                </c:pt>
                <c:pt idx="3">
                  <c:v>Model 
Training</c:v>
                </c:pt>
                <c:pt idx="4">
                  <c:v>Model 
Evaluation</c:v>
                </c:pt>
                <c:pt idx="5">
                  <c:v>Model 
Tuning</c:v>
                </c:pt>
                <c:pt idx="6">
                  <c:v>Model 
Prediction</c:v>
                </c:pt>
              </c:strCache>
            </c:strRef>
          </c:cat>
          <c:val>
            <c:numRef>
              <c:f>Sheet3!$C$2:$C$8</c:f>
              <c:numCache>
                <c:formatCode>0.0_);[Red]\(0.0\)</c:formatCode>
                <c:ptCount val="7"/>
                <c:pt idx="0">
                  <c:v>11.4</c:v>
                </c:pt>
                <c:pt idx="1">
                  <c:v>22.4</c:v>
                </c:pt>
                <c:pt idx="2">
                  <c:v>32.200000000000003</c:v>
                </c:pt>
                <c:pt idx="3">
                  <c:v>15.5</c:v>
                </c:pt>
                <c:pt idx="4">
                  <c:v>7</c:v>
                </c:pt>
                <c:pt idx="5">
                  <c:v>6.5</c:v>
                </c:pt>
                <c:pt idx="6">
                  <c:v>5</c:v>
                </c:pt>
              </c:numCache>
            </c:numRef>
          </c:val>
          <c:extLst>
            <c:ext xmlns:c16="http://schemas.microsoft.com/office/drawing/2014/chart" uri="{C3380CC4-5D6E-409C-BE32-E72D297353CC}">
              <c16:uniqueId val="{00000001-60BA-42A4-AF73-C1D33653016B}"/>
            </c:ext>
          </c:extLst>
        </c:ser>
        <c:dLbls>
          <c:dLblPos val="outEnd"/>
          <c:showLegendKey val="0"/>
          <c:showVal val="1"/>
          <c:showCatName val="0"/>
          <c:showSerName val="0"/>
          <c:showPercent val="0"/>
          <c:showBubbleSize val="0"/>
        </c:dLbls>
        <c:gapWidth val="90"/>
        <c:axId val="962830880"/>
        <c:axId val="962831296"/>
      </c:barChart>
      <c:catAx>
        <c:axId val="962830880"/>
        <c:scaling>
          <c:orientation val="minMax"/>
        </c:scaling>
        <c:delete val="0"/>
        <c:axPos val="b"/>
        <c:title>
          <c:tx>
            <c:rich>
              <a:bodyPr rot="0" spcFirstLastPara="1" vertOverflow="ellipsis" vert="horz" wrap="square" anchor="ctr" anchorCtr="1"/>
              <a:lstStyle/>
              <a:p>
                <a:pPr>
                  <a:defRPr sz="1200" b="1" i="1" u="none" strike="noStrike" kern="1200" baseline="0">
                    <a:solidFill>
                      <a:sysClr val="windowText" lastClr="000000"/>
                    </a:solidFill>
                    <a:latin typeface="+mn-lt"/>
                    <a:ea typeface="+mn-ea"/>
                    <a:cs typeface="+mn-cs"/>
                  </a:defRPr>
                </a:pPr>
                <a:r>
                  <a:rPr lang="en-US" altLang="zh-CN" sz="1200" b="1" i="1">
                    <a:solidFill>
                      <a:sysClr val="windowText" lastClr="000000"/>
                    </a:solidFill>
                    <a:latin typeface="Times New Roman" panose="02020603050405020304" pitchFamily="18" charset="0"/>
                    <a:cs typeface="Times New Roman" panose="02020603050405020304" pitchFamily="18" charset="0"/>
                  </a:rPr>
                  <a:t>SE4DL Stages</a:t>
                </a:r>
                <a:endParaRPr lang="zh-CN" altLang="en-US" sz="1200" b="1" i="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43152781629708231"/>
              <c:y val="0.94701471309168594"/>
            </c:manualLayout>
          </c:layout>
          <c:overlay val="0"/>
          <c:spPr>
            <a:noFill/>
            <a:ln>
              <a:noFill/>
            </a:ln>
            <a:effectLst/>
          </c:spPr>
          <c:txPr>
            <a:bodyPr rot="0" spcFirstLastPara="1" vertOverflow="ellipsis" vert="horz" wrap="square" anchor="ctr" anchorCtr="1"/>
            <a:lstStyle/>
            <a:p>
              <a:pPr>
                <a:defRPr sz="1200" b="1" i="1" u="none" strike="noStrike" kern="1200" baseline="0">
                  <a:solidFill>
                    <a:sysClr val="windowText" lastClr="000000"/>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962831296"/>
        <c:crosses val="autoZero"/>
        <c:auto val="1"/>
        <c:lblAlgn val="ctr"/>
        <c:lblOffset val="100"/>
        <c:noMultiLvlLbl val="0"/>
      </c:catAx>
      <c:valAx>
        <c:axId val="96283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1" u="none" strike="noStrike" kern="1200" baseline="0">
                    <a:solidFill>
                      <a:sysClr val="windowText" lastClr="000000"/>
                    </a:solidFill>
                    <a:latin typeface="+mn-lt"/>
                    <a:ea typeface="+mn-ea"/>
                    <a:cs typeface="+mn-cs"/>
                  </a:defRPr>
                </a:pPr>
                <a:r>
                  <a:rPr lang="en-US" altLang="zh-CN" sz="1200" b="1" i="1">
                    <a:solidFill>
                      <a:sysClr val="windowText" lastClr="000000"/>
                    </a:solidFill>
                    <a:latin typeface="Times New Roman" panose="02020603050405020304" pitchFamily="18" charset="0"/>
                    <a:cs typeface="Times New Roman" panose="02020603050405020304" pitchFamily="18" charset="0"/>
                  </a:rPr>
                  <a:t>Percentage of Questions (%)</a:t>
                </a:r>
                <a:endParaRPr lang="zh-CN" altLang="en-US" sz="1200" b="1" i="1">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200" b="1" i="1" u="none" strike="noStrike" kern="1200" baseline="0">
                  <a:solidFill>
                    <a:sysClr val="windowText" lastClr="000000"/>
                  </a:solidFill>
                  <a:latin typeface="+mn-lt"/>
                  <a:ea typeface="+mn-ea"/>
                  <a:cs typeface="+mn-cs"/>
                </a:defRPr>
              </a:pPr>
              <a:endParaRPr lang="zh-CN"/>
            </a:p>
          </c:txPr>
        </c:title>
        <c:numFmt formatCode="0.0_);[Red]\(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962830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49530</xdr:rowOff>
    </xdr:from>
    <xdr:to>
      <xdr:col>5</xdr:col>
      <xdr:colOff>60960</xdr:colOff>
      <xdr:row>26</xdr:row>
      <xdr:rowOff>22860</xdr:rowOff>
    </xdr:to>
    <xdr:graphicFrame macro="">
      <xdr:nvGraphicFramePr>
        <xdr:cNvPr id="2" name="图表 1">
          <a:extLst>
            <a:ext uri="{FF2B5EF4-FFF2-40B4-BE49-F238E27FC236}">
              <a16:creationId xmlns:a16="http://schemas.microsoft.com/office/drawing/2014/main" id="{7F358727-F94F-45EE-A164-8C25AA505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1"/>
  <sheetViews>
    <sheetView topLeftCell="A78" zoomScaleNormal="100" workbookViewId="0">
      <selection activeCell="D78" sqref="D78"/>
    </sheetView>
  </sheetViews>
  <sheetFormatPr defaultColWidth="10.640625" defaultRowHeight="18"/>
  <cols>
    <col min="1" max="1" width="7.35546875" style="1" bestFit="1" customWidth="1"/>
    <col min="2" max="2" width="8.640625" style="1" bestFit="1" customWidth="1"/>
    <col min="3" max="3" width="127.7109375" style="1" customWidth="1"/>
    <col min="4" max="4" width="12.7109375" style="2" customWidth="1"/>
    <col min="5" max="16384" width="10.640625" style="1"/>
  </cols>
  <sheetData>
    <row r="1" spans="1:4">
      <c r="A1" s="1" t="s">
        <v>0</v>
      </c>
      <c r="B1" s="1" t="s">
        <v>1</v>
      </c>
      <c r="C1" s="1" t="s">
        <v>2</v>
      </c>
      <c r="D1" s="2" t="s">
        <v>791</v>
      </c>
    </row>
    <row r="2" spans="1:4" ht="409.6">
      <c r="A2" s="1">
        <v>5</v>
      </c>
      <c r="B2" s="1">
        <v>56634892</v>
      </c>
      <c r="C2" s="2" t="s">
        <v>3</v>
      </c>
      <c r="D2" s="2" t="s">
        <v>824</v>
      </c>
    </row>
    <row r="3" spans="1:4" ht="108">
      <c r="A3" s="1">
        <v>5</v>
      </c>
      <c r="B3" s="1">
        <v>66066426</v>
      </c>
      <c r="C3" s="2" t="s">
        <v>937</v>
      </c>
      <c r="D3" s="2" t="s">
        <v>824</v>
      </c>
    </row>
    <row r="4" spans="1:4" ht="409.6">
      <c r="A4" s="1">
        <v>5</v>
      </c>
      <c r="B4" s="1">
        <v>65072982</v>
      </c>
      <c r="C4" s="2" t="s">
        <v>4</v>
      </c>
      <c r="D4" s="2" t="s">
        <v>824</v>
      </c>
    </row>
    <row r="5" spans="1:4" ht="409.6">
      <c r="A5" s="1">
        <v>5</v>
      </c>
      <c r="B5" s="1">
        <v>66094207</v>
      </c>
      <c r="C5" s="2" t="s">
        <v>5</v>
      </c>
      <c r="D5" s="2" t="s">
        <v>824</v>
      </c>
    </row>
    <row r="6" spans="1:4" ht="216">
      <c r="A6" s="1">
        <v>5</v>
      </c>
      <c r="B6" s="1">
        <v>55658483</v>
      </c>
      <c r="C6" s="2" t="s">
        <v>6</v>
      </c>
      <c r="D6" s="2" t="s">
        <v>824</v>
      </c>
    </row>
    <row r="7" spans="1:4" ht="397.8">
      <c r="A7" s="1">
        <v>5</v>
      </c>
      <c r="B7" s="1">
        <v>61846620</v>
      </c>
      <c r="C7" s="2" t="s">
        <v>792</v>
      </c>
      <c r="D7" s="2" t="s">
        <v>859</v>
      </c>
    </row>
    <row r="8" spans="1:4" ht="409.6">
      <c r="A8" s="1">
        <v>5</v>
      </c>
      <c r="B8" s="1">
        <v>64453010</v>
      </c>
      <c r="C8" s="2" t="s">
        <v>7</v>
      </c>
      <c r="D8" s="2" t="s">
        <v>824</v>
      </c>
    </row>
    <row r="9" spans="1:4" ht="54">
      <c r="A9" s="1">
        <v>5</v>
      </c>
      <c r="B9" s="1">
        <v>66258464</v>
      </c>
      <c r="C9" s="2" t="s">
        <v>8</v>
      </c>
      <c r="D9" s="2" t="s">
        <v>824</v>
      </c>
    </row>
    <row r="10" spans="1:4" ht="109.8">
      <c r="A10" s="1">
        <v>5</v>
      </c>
      <c r="B10" s="1">
        <v>59597840</v>
      </c>
      <c r="C10" s="2" t="s">
        <v>793</v>
      </c>
      <c r="D10" s="2" t="s">
        <v>824</v>
      </c>
    </row>
    <row r="11" spans="1:4" ht="270">
      <c r="A11" s="1">
        <v>5</v>
      </c>
      <c r="B11" s="1">
        <v>43707858</v>
      </c>
      <c r="C11" s="2" t="s">
        <v>9</v>
      </c>
      <c r="D11" s="2" t="s">
        <v>824</v>
      </c>
    </row>
    <row r="12" spans="1:4" ht="409.6">
      <c r="A12" s="1">
        <v>5</v>
      </c>
      <c r="B12" s="1">
        <v>65847051</v>
      </c>
      <c r="C12" s="2" t="s">
        <v>10</v>
      </c>
      <c r="D12" s="2" t="s">
        <v>823</v>
      </c>
    </row>
    <row r="13" spans="1:4" ht="409.6">
      <c r="A13" s="1">
        <v>5</v>
      </c>
      <c r="B13" s="1">
        <v>61178759</v>
      </c>
      <c r="C13" s="2" t="s">
        <v>11</v>
      </c>
      <c r="D13" s="2" t="s">
        <v>824</v>
      </c>
    </row>
    <row r="14" spans="1:4" ht="90">
      <c r="A14" s="1">
        <v>5</v>
      </c>
      <c r="B14" s="1">
        <v>66310669</v>
      </c>
      <c r="C14" s="2" t="s">
        <v>12</v>
      </c>
      <c r="D14" s="2" t="s">
        <v>824</v>
      </c>
    </row>
    <row r="15" spans="1:4" ht="252">
      <c r="A15" s="1">
        <v>5</v>
      </c>
      <c r="B15" s="1">
        <v>42964980</v>
      </c>
      <c r="C15" s="2" t="s">
        <v>13</v>
      </c>
      <c r="D15" s="2" t="s">
        <v>824</v>
      </c>
    </row>
    <row r="16" spans="1:4" ht="162">
      <c r="A16" s="1">
        <v>5</v>
      </c>
      <c r="B16" s="1">
        <v>50337869</v>
      </c>
      <c r="C16" s="2" t="s">
        <v>14</v>
      </c>
      <c r="D16" s="2" t="s">
        <v>824</v>
      </c>
    </row>
    <row r="17" spans="1:4" ht="409.6">
      <c r="A17" s="1">
        <v>5</v>
      </c>
      <c r="B17" s="1">
        <v>54453317</v>
      </c>
      <c r="C17" s="2" t="s">
        <v>15</v>
      </c>
      <c r="D17" s="2" t="s">
        <v>826</v>
      </c>
    </row>
    <row r="18" spans="1:4" ht="288">
      <c r="A18" s="1">
        <v>5</v>
      </c>
      <c r="B18" s="1">
        <v>50634518</v>
      </c>
      <c r="C18" s="2" t="s">
        <v>16</v>
      </c>
      <c r="D18" s="2" t="s">
        <v>826</v>
      </c>
    </row>
    <row r="19" spans="1:4" ht="409.6">
      <c r="A19" s="1">
        <v>5</v>
      </c>
      <c r="B19" s="1">
        <v>58327372</v>
      </c>
      <c r="C19" s="2" t="s">
        <v>17</v>
      </c>
      <c r="D19" s="2" t="s">
        <v>825</v>
      </c>
    </row>
    <row r="20" spans="1:4" ht="409.6">
      <c r="A20" s="1">
        <v>5</v>
      </c>
      <c r="B20" s="1">
        <v>51148444</v>
      </c>
      <c r="C20" s="2" t="s">
        <v>18</v>
      </c>
      <c r="D20" s="2" t="s">
        <v>824</v>
      </c>
    </row>
    <row r="21" spans="1:4" ht="409.6">
      <c r="A21" s="1">
        <v>5</v>
      </c>
      <c r="B21" s="1">
        <v>58049311</v>
      </c>
      <c r="C21" s="2" t="s">
        <v>19</v>
      </c>
      <c r="D21" s="2" t="s">
        <v>823</v>
      </c>
    </row>
    <row r="22" spans="1:4" ht="90">
      <c r="A22" s="1">
        <v>5</v>
      </c>
      <c r="B22" s="1">
        <v>61771006</v>
      </c>
      <c r="C22" s="2" t="s">
        <v>20</v>
      </c>
      <c r="D22" s="2" t="s">
        <v>825</v>
      </c>
    </row>
    <row r="23" spans="1:4" ht="234">
      <c r="A23" s="1">
        <v>5</v>
      </c>
      <c r="B23" s="1">
        <v>44118035</v>
      </c>
      <c r="C23" s="2" t="s">
        <v>21</v>
      </c>
      <c r="D23" s="2" t="s">
        <v>824</v>
      </c>
    </row>
    <row r="24" spans="1:4" ht="409.6">
      <c r="A24" s="1">
        <v>5</v>
      </c>
      <c r="B24" s="1">
        <v>66081357</v>
      </c>
      <c r="C24" s="2" t="s">
        <v>22</v>
      </c>
      <c r="D24" s="2" t="s">
        <v>824</v>
      </c>
    </row>
    <row r="25" spans="1:4" ht="409.6">
      <c r="A25" s="1">
        <v>5</v>
      </c>
      <c r="B25" s="1">
        <v>57877959</v>
      </c>
      <c r="C25" s="2" t="s">
        <v>23</v>
      </c>
      <c r="D25" s="2" t="s">
        <v>969</v>
      </c>
    </row>
    <row r="26" spans="1:4" ht="409.6">
      <c r="A26" s="1">
        <v>5</v>
      </c>
      <c r="B26" s="1">
        <v>52507368</v>
      </c>
      <c r="C26" s="2" t="s">
        <v>24</v>
      </c>
      <c r="D26" s="2" t="s">
        <v>824</v>
      </c>
    </row>
    <row r="27" spans="1:4" ht="409.6">
      <c r="A27" s="1">
        <v>5</v>
      </c>
      <c r="B27" s="1">
        <v>64483856</v>
      </c>
      <c r="C27" s="2" t="s">
        <v>25</v>
      </c>
      <c r="D27" s="2" t="s">
        <v>824</v>
      </c>
    </row>
    <row r="28" spans="1:4" ht="409.6">
      <c r="A28" s="1">
        <v>5</v>
      </c>
      <c r="B28" s="1">
        <v>63275427</v>
      </c>
      <c r="C28" s="2" t="s">
        <v>26</v>
      </c>
      <c r="D28" s="2" t="s">
        <v>825</v>
      </c>
    </row>
    <row r="29" spans="1:4" ht="409.6">
      <c r="A29" s="1">
        <v>5</v>
      </c>
      <c r="B29" s="1">
        <v>61649359</v>
      </c>
      <c r="C29" s="2" t="s">
        <v>27</v>
      </c>
      <c r="D29" s="2" t="s">
        <v>824</v>
      </c>
    </row>
    <row r="30" spans="1:4" ht="409.6">
      <c r="A30" s="1">
        <v>5</v>
      </c>
      <c r="B30" s="1">
        <v>62236222</v>
      </c>
      <c r="C30" s="2" t="s">
        <v>28</v>
      </c>
      <c r="D30" s="2" t="s">
        <v>824</v>
      </c>
    </row>
    <row r="31" spans="1:4" ht="126">
      <c r="A31" s="1">
        <v>5</v>
      </c>
      <c r="B31" s="1">
        <v>62838452</v>
      </c>
      <c r="C31" s="2" t="s">
        <v>29</v>
      </c>
      <c r="D31" s="2" t="s">
        <v>824</v>
      </c>
    </row>
    <row r="32" spans="1:4" ht="144">
      <c r="A32" s="1">
        <v>20</v>
      </c>
      <c r="B32" s="1">
        <v>57503705</v>
      </c>
      <c r="C32" s="2" t="s">
        <v>30</v>
      </c>
      <c r="D32" s="2" t="s">
        <v>824</v>
      </c>
    </row>
    <row r="33" spans="1:4" ht="108">
      <c r="A33" s="1">
        <v>20</v>
      </c>
      <c r="B33" s="1">
        <v>63207737</v>
      </c>
      <c r="C33" s="2" t="s">
        <v>31</v>
      </c>
      <c r="D33" s="2" t="s">
        <v>824</v>
      </c>
    </row>
    <row r="34" spans="1:4" ht="324">
      <c r="A34" s="1">
        <v>20</v>
      </c>
      <c r="B34" s="1">
        <v>59569330</v>
      </c>
      <c r="C34" s="2" t="s">
        <v>32</v>
      </c>
      <c r="D34" s="2" t="s">
        <v>824</v>
      </c>
    </row>
    <row r="35" spans="1:4" ht="409.6">
      <c r="A35" s="1">
        <v>20</v>
      </c>
      <c r="B35" s="1">
        <v>50294020</v>
      </c>
      <c r="C35" s="2" t="s">
        <v>33</v>
      </c>
      <c r="D35" s="2" t="s">
        <v>824</v>
      </c>
    </row>
    <row r="36" spans="1:4" ht="409.6">
      <c r="A36" s="1">
        <v>20</v>
      </c>
      <c r="B36" s="1">
        <v>55077007</v>
      </c>
      <c r="C36" s="2" t="s">
        <v>34</v>
      </c>
      <c r="D36" s="2" t="s">
        <v>824</v>
      </c>
    </row>
    <row r="37" spans="1:4" ht="234">
      <c r="A37" s="1">
        <v>20</v>
      </c>
      <c r="B37" s="1">
        <v>64301694</v>
      </c>
      <c r="C37" s="2" t="s">
        <v>35</v>
      </c>
      <c r="D37" s="2" t="s">
        <v>824</v>
      </c>
    </row>
    <row r="38" spans="1:4" ht="409.6">
      <c r="A38" s="1">
        <v>20</v>
      </c>
      <c r="B38" s="1">
        <v>54009036</v>
      </c>
      <c r="C38" s="2" t="s">
        <v>36</v>
      </c>
      <c r="D38" s="2" t="s">
        <v>824</v>
      </c>
    </row>
    <row r="39" spans="1:4" ht="234">
      <c r="A39" s="1">
        <v>20</v>
      </c>
      <c r="B39" s="1">
        <v>40866124</v>
      </c>
      <c r="C39" s="2" t="s">
        <v>37</v>
      </c>
      <c r="D39" s="2" t="s">
        <v>824</v>
      </c>
    </row>
    <row r="40" spans="1:4" ht="198">
      <c r="A40" s="1">
        <v>20</v>
      </c>
      <c r="B40" s="1">
        <v>56330362</v>
      </c>
      <c r="C40" s="2" t="s">
        <v>38</v>
      </c>
      <c r="D40" s="2" t="s">
        <v>824</v>
      </c>
    </row>
    <row r="41" spans="1:4" ht="409.6">
      <c r="A41" s="1">
        <v>20</v>
      </c>
      <c r="B41" s="1">
        <v>59978980</v>
      </c>
      <c r="C41" s="2" t="s">
        <v>39</v>
      </c>
      <c r="D41" s="2" t="s">
        <v>824</v>
      </c>
    </row>
    <row r="42" spans="1:4" ht="342">
      <c r="A42" s="1">
        <v>20</v>
      </c>
      <c r="B42" s="1">
        <v>54406528</v>
      </c>
      <c r="C42" s="2" t="s">
        <v>40</v>
      </c>
      <c r="D42" s="2" t="s">
        <v>824</v>
      </c>
    </row>
    <row r="43" spans="1:4" ht="270">
      <c r="A43" s="1">
        <v>20</v>
      </c>
      <c r="B43" s="1">
        <v>64515718</v>
      </c>
      <c r="C43" s="2" t="s">
        <v>41</v>
      </c>
      <c r="D43" s="2" t="s">
        <v>824</v>
      </c>
    </row>
    <row r="44" spans="1:4" ht="72">
      <c r="A44" s="1">
        <v>20</v>
      </c>
      <c r="B44" s="1">
        <v>50336565</v>
      </c>
      <c r="C44" s="2" t="s">
        <v>42</v>
      </c>
      <c r="D44" s="2" t="s">
        <v>824</v>
      </c>
    </row>
    <row r="45" spans="1:4" ht="409.6">
      <c r="A45" s="1">
        <v>20</v>
      </c>
      <c r="B45" s="1">
        <v>59454562</v>
      </c>
      <c r="C45" s="2" t="s">
        <v>43</v>
      </c>
      <c r="D45" s="2" t="s">
        <v>824</v>
      </c>
    </row>
    <row r="46" spans="1:4" ht="234">
      <c r="A46" s="1">
        <v>20</v>
      </c>
      <c r="B46" s="1">
        <v>49512702</v>
      </c>
      <c r="C46" s="2" t="s">
        <v>44</v>
      </c>
      <c r="D46" s="2" t="s">
        <v>824</v>
      </c>
    </row>
    <row r="47" spans="1:4" ht="252">
      <c r="A47" s="1">
        <v>20</v>
      </c>
      <c r="B47" s="1">
        <v>48682703</v>
      </c>
      <c r="C47" s="2" t="s">
        <v>45</v>
      </c>
      <c r="D47" s="2" t="s">
        <v>825</v>
      </c>
    </row>
    <row r="48" spans="1:4" ht="378">
      <c r="A48" s="1">
        <v>20</v>
      </c>
      <c r="B48" s="1">
        <v>55641969</v>
      </c>
      <c r="C48" s="2" t="s">
        <v>46</v>
      </c>
      <c r="D48" s="2" t="s">
        <v>824</v>
      </c>
    </row>
    <row r="49" spans="1:4" ht="409.6">
      <c r="A49" s="1">
        <v>20</v>
      </c>
      <c r="B49" s="1">
        <v>48143629</v>
      </c>
      <c r="C49" s="2" t="s">
        <v>47</v>
      </c>
      <c r="D49" s="2" t="s">
        <v>824</v>
      </c>
    </row>
    <row r="50" spans="1:4" ht="409.6">
      <c r="A50" s="1">
        <v>20</v>
      </c>
      <c r="B50" s="1">
        <v>52767380</v>
      </c>
      <c r="C50" s="2" t="s">
        <v>48</v>
      </c>
      <c r="D50" s="2" t="s">
        <v>824</v>
      </c>
    </row>
    <row r="51" spans="1:4" ht="409.6">
      <c r="A51" s="1">
        <v>20</v>
      </c>
      <c r="B51" s="1">
        <v>52372980</v>
      </c>
      <c r="C51" s="2" t="s">
        <v>49</v>
      </c>
      <c r="D51" s="2" t="s">
        <v>824</v>
      </c>
    </row>
    <row r="52" spans="1:4" ht="409.6">
      <c r="A52" s="1">
        <v>20</v>
      </c>
      <c r="B52" s="1">
        <v>55901622</v>
      </c>
      <c r="C52" s="2" t="s">
        <v>50</v>
      </c>
      <c r="D52" s="2" t="s">
        <v>824</v>
      </c>
    </row>
    <row r="53" spans="1:4" ht="409.6">
      <c r="A53" s="1">
        <v>20</v>
      </c>
      <c r="B53" s="1">
        <v>60445543</v>
      </c>
      <c r="C53" s="2" t="s">
        <v>936</v>
      </c>
      <c r="D53" s="2" t="s">
        <v>824</v>
      </c>
    </row>
    <row r="54" spans="1:4" ht="72">
      <c r="A54" s="1">
        <v>20</v>
      </c>
      <c r="B54" s="1">
        <v>64218678</v>
      </c>
      <c r="C54" s="2" t="s">
        <v>51</v>
      </c>
      <c r="D54" s="2" t="s">
        <v>824</v>
      </c>
    </row>
    <row r="55" spans="1:4" ht="409.6">
      <c r="A55" s="1">
        <v>20</v>
      </c>
      <c r="B55" s="1">
        <v>63177631</v>
      </c>
      <c r="C55" s="2" t="s">
        <v>52</v>
      </c>
      <c r="D55" s="2" t="s">
        <v>824</v>
      </c>
    </row>
    <row r="56" spans="1:4" ht="409.6">
      <c r="A56" s="1">
        <v>20</v>
      </c>
      <c r="B56" s="1">
        <v>63779182</v>
      </c>
      <c r="C56" s="2" t="s">
        <v>53</v>
      </c>
      <c r="D56" s="2" t="s">
        <v>824</v>
      </c>
    </row>
    <row r="57" spans="1:4" ht="306">
      <c r="A57" s="1">
        <v>20</v>
      </c>
      <c r="B57" s="1">
        <v>62109957</v>
      </c>
      <c r="C57" s="2" t="s">
        <v>54</v>
      </c>
      <c r="D57" s="2" t="s">
        <v>824</v>
      </c>
    </row>
    <row r="58" spans="1:4" ht="306">
      <c r="A58" s="1">
        <v>20</v>
      </c>
      <c r="B58" s="1">
        <v>63220778</v>
      </c>
      <c r="C58" s="2" t="s">
        <v>55</v>
      </c>
      <c r="D58" s="2" t="s">
        <v>824</v>
      </c>
    </row>
    <row r="59" spans="1:4" ht="234">
      <c r="A59" s="1">
        <v>20</v>
      </c>
      <c r="B59" s="1">
        <v>61376431</v>
      </c>
      <c r="C59" s="2" t="s">
        <v>56</v>
      </c>
      <c r="D59" s="2" t="s">
        <v>824</v>
      </c>
    </row>
    <row r="60" spans="1:4" ht="90">
      <c r="A60" s="1">
        <v>20</v>
      </c>
      <c r="B60" s="1">
        <v>36519724</v>
      </c>
      <c r="C60" s="2" t="s">
        <v>57</v>
      </c>
      <c r="D60" s="2" t="s">
        <v>824</v>
      </c>
    </row>
    <row r="61" spans="1:4" ht="409.6">
      <c r="A61" s="1">
        <v>20</v>
      </c>
      <c r="B61" s="1">
        <v>45789886</v>
      </c>
      <c r="C61" s="2" t="s">
        <v>58</v>
      </c>
      <c r="D61" s="2" t="s">
        <v>825</v>
      </c>
    </row>
    <row r="62" spans="1:4" ht="409.6">
      <c r="A62" s="1">
        <v>0</v>
      </c>
      <c r="B62" s="1">
        <v>65381073</v>
      </c>
      <c r="C62" s="2" t="s">
        <v>736</v>
      </c>
      <c r="D62" s="2" t="s">
        <v>859</v>
      </c>
    </row>
    <row r="63" spans="1:4" ht="198">
      <c r="A63" s="1">
        <v>0</v>
      </c>
      <c r="B63" s="1">
        <v>52063740</v>
      </c>
      <c r="C63" s="2" t="s">
        <v>59</v>
      </c>
      <c r="D63" s="2" t="s">
        <v>859</v>
      </c>
    </row>
    <row r="64" spans="1:4" ht="409.6">
      <c r="A64" s="1">
        <v>0</v>
      </c>
      <c r="B64" s="1">
        <v>42394554</v>
      </c>
      <c r="C64" s="2" t="s">
        <v>60</v>
      </c>
      <c r="D64" s="2" t="s">
        <v>859</v>
      </c>
    </row>
    <row r="65" spans="1:4" ht="409.6">
      <c r="A65" s="1">
        <v>0</v>
      </c>
      <c r="B65" s="1">
        <v>62348398</v>
      </c>
      <c r="C65" s="2" t="s">
        <v>61</v>
      </c>
      <c r="D65" s="2" t="s">
        <v>859</v>
      </c>
    </row>
    <row r="66" spans="1:4" ht="409.6">
      <c r="A66" s="1">
        <v>0</v>
      </c>
      <c r="B66" s="1">
        <v>49781077</v>
      </c>
      <c r="C66" s="2" t="s">
        <v>62</v>
      </c>
      <c r="D66" s="2" t="s">
        <v>859</v>
      </c>
    </row>
    <row r="67" spans="1:4" ht="409.6">
      <c r="A67" s="1">
        <v>0</v>
      </c>
      <c r="B67" s="1">
        <v>58889212</v>
      </c>
      <c r="C67" s="2" t="s">
        <v>63</v>
      </c>
      <c r="D67" s="2" t="s">
        <v>859</v>
      </c>
    </row>
    <row r="68" spans="1:4" ht="162">
      <c r="A68" s="1">
        <v>0</v>
      </c>
      <c r="B68" s="1">
        <v>41509456</v>
      </c>
      <c r="C68" s="2" t="s">
        <v>64</v>
      </c>
      <c r="D68" s="2" t="s">
        <v>859</v>
      </c>
    </row>
    <row r="69" spans="1:4" ht="360">
      <c r="A69" s="1">
        <v>0</v>
      </c>
      <c r="B69" s="1">
        <v>52834197</v>
      </c>
      <c r="C69" s="2" t="s">
        <v>65</v>
      </c>
      <c r="D69" s="2" t="s">
        <v>859</v>
      </c>
    </row>
    <row r="70" spans="1:4" ht="409.6">
      <c r="A70" s="1">
        <v>0</v>
      </c>
      <c r="B70" s="1">
        <v>45408000</v>
      </c>
      <c r="C70" s="2" t="s">
        <v>66</v>
      </c>
      <c r="D70" s="2" t="s">
        <v>859</v>
      </c>
    </row>
    <row r="71" spans="1:4" ht="409.6">
      <c r="A71" s="1">
        <v>0</v>
      </c>
      <c r="B71" s="1">
        <v>55433866</v>
      </c>
      <c r="C71" s="2" t="s">
        <v>67</v>
      </c>
      <c r="D71" s="2" t="s">
        <v>859</v>
      </c>
    </row>
    <row r="72" spans="1:4" ht="378">
      <c r="A72" s="1">
        <v>0</v>
      </c>
      <c r="B72" s="1">
        <v>37428453</v>
      </c>
      <c r="C72" s="2" t="s">
        <v>68</v>
      </c>
      <c r="D72" s="2" t="s">
        <v>859</v>
      </c>
    </row>
    <row r="73" spans="1:4" ht="342">
      <c r="A73" s="1">
        <v>0</v>
      </c>
      <c r="B73" s="1">
        <v>64811533</v>
      </c>
      <c r="C73" s="2" t="s">
        <v>885</v>
      </c>
      <c r="D73" s="2" t="s">
        <v>859</v>
      </c>
    </row>
    <row r="74" spans="1:4" ht="409.6">
      <c r="A74" s="1">
        <v>0</v>
      </c>
      <c r="B74" s="1">
        <v>49081299</v>
      </c>
      <c r="C74" s="2" t="s">
        <v>69</v>
      </c>
      <c r="D74" s="2" t="s">
        <v>859</v>
      </c>
    </row>
    <row r="75" spans="1:4" ht="409.6">
      <c r="A75" s="1">
        <v>0</v>
      </c>
      <c r="B75" s="1">
        <v>56210390</v>
      </c>
      <c r="C75" s="2" t="s">
        <v>70</v>
      </c>
      <c r="D75" s="2" t="s">
        <v>859</v>
      </c>
    </row>
    <row r="76" spans="1:4" ht="342">
      <c r="A76" s="1">
        <v>0</v>
      </c>
      <c r="B76" s="1">
        <v>59529804</v>
      </c>
      <c r="C76" s="2" t="s">
        <v>71</v>
      </c>
      <c r="D76" s="2" t="s">
        <v>859</v>
      </c>
    </row>
    <row r="77" spans="1:4" ht="409.6">
      <c r="A77" s="1">
        <v>0</v>
      </c>
      <c r="B77" s="1">
        <v>55897483</v>
      </c>
      <c r="C77" s="2" t="s">
        <v>72</v>
      </c>
      <c r="D77" s="2" t="s">
        <v>859</v>
      </c>
    </row>
    <row r="78" spans="1:4" ht="234">
      <c r="A78" s="1">
        <v>0</v>
      </c>
      <c r="B78" s="1">
        <v>54322269</v>
      </c>
      <c r="C78" s="2" t="s">
        <v>73</v>
      </c>
      <c r="D78" s="2" t="s">
        <v>969</v>
      </c>
    </row>
    <row r="79" spans="1:4" ht="378">
      <c r="A79" s="1">
        <v>0</v>
      </c>
      <c r="B79" s="1">
        <v>58119492</v>
      </c>
      <c r="C79" s="2" t="s">
        <v>74</v>
      </c>
      <c r="D79" s="2" t="s">
        <v>859</v>
      </c>
    </row>
    <row r="80" spans="1:4" ht="126">
      <c r="A80" s="1">
        <v>0</v>
      </c>
      <c r="B80" s="1">
        <v>63712637</v>
      </c>
      <c r="C80" s="2" t="s">
        <v>75</v>
      </c>
      <c r="D80" s="2" t="s">
        <v>859</v>
      </c>
    </row>
    <row r="81" spans="1:4" ht="409.6">
      <c r="A81" s="1">
        <v>0</v>
      </c>
      <c r="B81" s="1">
        <v>45810356</v>
      </c>
      <c r="C81" s="2" t="s">
        <v>76</v>
      </c>
      <c r="D81" s="2" t="s">
        <v>859</v>
      </c>
    </row>
    <row r="82" spans="1:4" ht="409.6">
      <c r="A82" s="1">
        <v>0</v>
      </c>
      <c r="B82" s="1">
        <v>41415629</v>
      </c>
      <c r="C82" s="2" t="s">
        <v>77</v>
      </c>
      <c r="D82" s="2" t="s">
        <v>859</v>
      </c>
    </row>
    <row r="83" spans="1:4" ht="409.6">
      <c r="A83" s="1">
        <v>0</v>
      </c>
      <c r="B83" s="1">
        <v>47203515</v>
      </c>
      <c r="C83" s="2" t="s">
        <v>78</v>
      </c>
      <c r="D83" s="2" t="s">
        <v>859</v>
      </c>
    </row>
    <row r="84" spans="1:4" ht="396">
      <c r="A84" s="1">
        <v>0</v>
      </c>
      <c r="B84" s="1">
        <v>46423738</v>
      </c>
      <c r="C84" s="2" t="s">
        <v>79</v>
      </c>
      <c r="D84" s="2" t="s">
        <v>859</v>
      </c>
    </row>
    <row r="85" spans="1:4" ht="108">
      <c r="A85" s="1">
        <v>0</v>
      </c>
      <c r="B85" s="1">
        <v>41991101</v>
      </c>
      <c r="C85" s="2" t="s">
        <v>80</v>
      </c>
      <c r="D85" s="2" t="s">
        <v>859</v>
      </c>
    </row>
    <row r="86" spans="1:4" ht="409.6">
      <c r="A86" s="1">
        <v>0</v>
      </c>
      <c r="B86" s="1">
        <v>43289232</v>
      </c>
      <c r="C86" s="2" t="s">
        <v>81</v>
      </c>
      <c r="D86" s="2" t="s">
        <v>859</v>
      </c>
    </row>
    <row r="87" spans="1:4" ht="409.6">
      <c r="A87" s="1">
        <v>0</v>
      </c>
      <c r="B87" s="1">
        <v>60904644</v>
      </c>
      <c r="C87" s="2" t="s">
        <v>82</v>
      </c>
      <c r="D87" s="2" t="s">
        <v>859</v>
      </c>
    </row>
    <row r="88" spans="1:4" ht="409.6">
      <c r="A88" s="1">
        <v>0</v>
      </c>
      <c r="B88" s="1">
        <v>65723918</v>
      </c>
      <c r="C88" s="2" t="s">
        <v>83</v>
      </c>
      <c r="D88" s="2" t="s">
        <v>859</v>
      </c>
    </row>
    <row r="89" spans="1:4" ht="409.6">
      <c r="A89" s="1">
        <v>0</v>
      </c>
      <c r="B89" s="1">
        <v>49757077</v>
      </c>
      <c r="C89" s="2" t="s">
        <v>84</v>
      </c>
      <c r="D89" s="2" t="s">
        <v>859</v>
      </c>
    </row>
    <row r="90" spans="1:4" ht="54">
      <c r="A90" s="1">
        <v>0</v>
      </c>
      <c r="B90" s="1">
        <v>64871825</v>
      </c>
      <c r="C90" s="2" t="s">
        <v>85</v>
      </c>
      <c r="D90" s="2" t="s">
        <v>823</v>
      </c>
    </row>
    <row r="91" spans="1:4" ht="409.6">
      <c r="A91" s="1">
        <v>0</v>
      </c>
      <c r="B91" s="1">
        <v>58685214</v>
      </c>
      <c r="C91" s="2" t="s">
        <v>86</v>
      </c>
      <c r="D91" s="2" t="s">
        <v>825</v>
      </c>
    </row>
    <row r="92" spans="1:4" ht="198">
      <c r="A92" s="1">
        <v>8</v>
      </c>
      <c r="B92" s="1">
        <v>39125489</v>
      </c>
      <c r="C92" s="2" t="s">
        <v>87</v>
      </c>
      <c r="D92" s="2" t="s">
        <v>859</v>
      </c>
    </row>
    <row r="93" spans="1:4" ht="144">
      <c r="A93" s="1">
        <v>8</v>
      </c>
      <c r="B93" s="1">
        <v>52404646</v>
      </c>
      <c r="C93" s="2" t="s">
        <v>88</v>
      </c>
      <c r="D93" s="2" t="s">
        <v>823</v>
      </c>
    </row>
    <row r="94" spans="1:4" ht="409.6">
      <c r="A94" s="1">
        <v>8</v>
      </c>
      <c r="B94" s="1">
        <v>58864070</v>
      </c>
      <c r="C94" s="2" t="s">
        <v>794</v>
      </c>
      <c r="D94" s="2" t="s">
        <v>859</v>
      </c>
    </row>
    <row r="95" spans="1:4" ht="162">
      <c r="A95" s="1">
        <v>8</v>
      </c>
      <c r="B95" s="1">
        <v>51641833</v>
      </c>
      <c r="C95" s="2" t="s">
        <v>89</v>
      </c>
      <c r="D95" s="2" t="s">
        <v>824</v>
      </c>
    </row>
    <row r="96" spans="1:4" ht="144">
      <c r="A96" s="1">
        <v>8</v>
      </c>
      <c r="B96" s="1">
        <v>61198028</v>
      </c>
      <c r="C96" s="2" t="s">
        <v>90</v>
      </c>
      <c r="D96" s="2" t="s">
        <v>824</v>
      </c>
    </row>
    <row r="97" spans="1:4" ht="252">
      <c r="A97" s="1">
        <v>8</v>
      </c>
      <c r="B97" s="1">
        <v>53036313</v>
      </c>
      <c r="C97" s="2" t="s">
        <v>858</v>
      </c>
      <c r="D97" s="2" t="s">
        <v>824</v>
      </c>
    </row>
    <row r="98" spans="1:4" ht="360">
      <c r="A98" s="1">
        <v>8</v>
      </c>
      <c r="B98" s="1">
        <v>37388604</v>
      </c>
      <c r="C98" s="2" t="s">
        <v>91</v>
      </c>
      <c r="D98" s="2" t="s">
        <v>859</v>
      </c>
    </row>
    <row r="99" spans="1:4" ht="235.8">
      <c r="A99" s="1">
        <v>8</v>
      </c>
      <c r="B99" s="1">
        <v>46857596</v>
      </c>
      <c r="C99" s="2" t="s">
        <v>795</v>
      </c>
      <c r="D99" s="2" t="s">
        <v>825</v>
      </c>
    </row>
    <row r="100" spans="1:4" ht="198">
      <c r="A100" s="1">
        <v>8</v>
      </c>
      <c r="B100" s="1">
        <v>47393788</v>
      </c>
      <c r="C100" s="2" t="s">
        <v>92</v>
      </c>
      <c r="D100" s="2" t="s">
        <v>823</v>
      </c>
    </row>
    <row r="101" spans="1:4" ht="234">
      <c r="A101" s="1">
        <v>8</v>
      </c>
      <c r="B101" s="1">
        <v>58169959</v>
      </c>
      <c r="C101" s="2" t="s">
        <v>93</v>
      </c>
      <c r="D101" s="2" t="s">
        <v>859</v>
      </c>
    </row>
    <row r="102" spans="1:4" ht="252">
      <c r="A102" s="1">
        <v>8</v>
      </c>
      <c r="B102" s="1">
        <v>65833638</v>
      </c>
      <c r="C102" s="2" t="s">
        <v>94</v>
      </c>
      <c r="D102" s="2" t="s">
        <v>824</v>
      </c>
    </row>
    <row r="103" spans="1:4" ht="144">
      <c r="A103" s="1">
        <v>8</v>
      </c>
      <c r="B103" s="1">
        <v>66228642</v>
      </c>
      <c r="C103" s="2" t="s">
        <v>95</v>
      </c>
      <c r="D103" s="2" t="s">
        <v>969</v>
      </c>
    </row>
    <row r="104" spans="1:4" ht="108">
      <c r="A104" s="1">
        <v>8</v>
      </c>
      <c r="B104" s="1">
        <v>61621042</v>
      </c>
      <c r="C104" s="2" t="s">
        <v>96</v>
      </c>
      <c r="D104" s="2" t="s">
        <v>824</v>
      </c>
    </row>
    <row r="105" spans="1:4" ht="108">
      <c r="A105" s="1">
        <v>8</v>
      </c>
      <c r="B105" s="1">
        <v>41344447</v>
      </c>
      <c r="C105" s="2" t="s">
        <v>97</v>
      </c>
      <c r="D105" s="2" t="s">
        <v>824</v>
      </c>
    </row>
    <row r="106" spans="1:4" ht="108">
      <c r="A106" s="1">
        <v>8</v>
      </c>
      <c r="B106" s="1">
        <v>42256938</v>
      </c>
      <c r="C106" s="2" t="s">
        <v>98</v>
      </c>
      <c r="D106" s="2" t="s">
        <v>823</v>
      </c>
    </row>
    <row r="107" spans="1:4" ht="409.6">
      <c r="A107" s="1">
        <v>8</v>
      </c>
      <c r="B107" s="1">
        <v>55252162</v>
      </c>
      <c r="C107" s="2" t="s">
        <v>99</v>
      </c>
      <c r="D107" s="2" t="s">
        <v>825</v>
      </c>
    </row>
    <row r="108" spans="1:4" ht="126">
      <c r="A108" s="1">
        <v>8</v>
      </c>
      <c r="B108" s="1">
        <v>60845068</v>
      </c>
      <c r="C108" s="2" t="s">
        <v>100</v>
      </c>
      <c r="D108" s="2" t="s">
        <v>824</v>
      </c>
    </row>
    <row r="109" spans="1:4" ht="409.6">
      <c r="A109" s="1">
        <v>8</v>
      </c>
      <c r="B109" s="1">
        <v>39682918</v>
      </c>
      <c r="C109" s="2" t="s">
        <v>101</v>
      </c>
      <c r="D109" s="2" t="s">
        <v>779</v>
      </c>
    </row>
    <row r="110" spans="1:4" ht="409.6">
      <c r="A110" s="1">
        <v>8</v>
      </c>
      <c r="B110" s="1">
        <v>58527671</v>
      </c>
      <c r="C110" s="2" t="s">
        <v>102</v>
      </c>
      <c r="D110" s="2" t="s">
        <v>824</v>
      </c>
    </row>
    <row r="111" spans="1:4" ht="409.6">
      <c r="A111" s="1">
        <v>8</v>
      </c>
      <c r="B111" s="1">
        <v>57600723</v>
      </c>
      <c r="C111" s="2" t="s">
        <v>103</v>
      </c>
      <c r="D111" s="2" t="s">
        <v>825</v>
      </c>
    </row>
    <row r="112" spans="1:4" ht="90">
      <c r="A112" s="1">
        <v>8</v>
      </c>
      <c r="B112" s="1">
        <v>41627738</v>
      </c>
      <c r="C112" s="2" t="s">
        <v>104</v>
      </c>
      <c r="D112" s="2" t="s">
        <v>824</v>
      </c>
    </row>
    <row r="113" spans="1:4" ht="409.6">
      <c r="A113" s="1">
        <v>8</v>
      </c>
      <c r="B113" s="1">
        <v>65053050</v>
      </c>
      <c r="C113" s="2" t="s">
        <v>105</v>
      </c>
      <c r="D113" s="2" t="s">
        <v>823</v>
      </c>
    </row>
    <row r="114" spans="1:4" ht="198">
      <c r="A114" s="1">
        <v>8</v>
      </c>
      <c r="B114" s="1">
        <v>57236922</v>
      </c>
      <c r="C114" s="2" t="s">
        <v>106</v>
      </c>
      <c r="D114" s="2" t="s">
        <v>823</v>
      </c>
    </row>
    <row r="115" spans="1:4" ht="108">
      <c r="A115" s="1">
        <v>8</v>
      </c>
      <c r="B115" s="1">
        <v>51030242</v>
      </c>
      <c r="C115" s="2" t="s">
        <v>107</v>
      </c>
      <c r="D115" s="2" t="s">
        <v>859</v>
      </c>
    </row>
    <row r="116" spans="1:4" ht="306">
      <c r="A116" s="1">
        <v>8</v>
      </c>
      <c r="B116" s="1">
        <v>62799237</v>
      </c>
      <c r="C116" s="2" t="s">
        <v>108</v>
      </c>
      <c r="D116" s="2" t="s">
        <v>823</v>
      </c>
    </row>
    <row r="117" spans="1:4" ht="409.6">
      <c r="A117" s="1">
        <v>8</v>
      </c>
      <c r="B117" s="1">
        <v>65192811</v>
      </c>
      <c r="C117" s="2" t="s">
        <v>109</v>
      </c>
      <c r="D117" s="2" t="s">
        <v>823</v>
      </c>
    </row>
    <row r="118" spans="1:4" ht="409.6">
      <c r="A118" s="1">
        <v>8</v>
      </c>
      <c r="B118" s="1">
        <v>35451948</v>
      </c>
      <c r="C118" s="2" t="s">
        <v>110</v>
      </c>
      <c r="D118" s="2" t="s">
        <v>823</v>
      </c>
    </row>
    <row r="119" spans="1:4" ht="409.6">
      <c r="A119" s="1">
        <v>8</v>
      </c>
      <c r="B119" s="1">
        <v>53885356</v>
      </c>
      <c r="C119" s="2" t="s">
        <v>111</v>
      </c>
      <c r="D119" s="2" t="s">
        <v>825</v>
      </c>
    </row>
    <row r="120" spans="1:4" ht="180">
      <c r="A120" s="1">
        <v>8</v>
      </c>
      <c r="B120" s="1">
        <v>63469542</v>
      </c>
      <c r="C120" s="2" t="s">
        <v>112</v>
      </c>
      <c r="D120" s="2" t="s">
        <v>859</v>
      </c>
    </row>
    <row r="121" spans="1:4" ht="396">
      <c r="A121" s="1">
        <v>8</v>
      </c>
      <c r="B121" s="1">
        <v>57081727</v>
      </c>
      <c r="C121" s="2" t="s">
        <v>113</v>
      </c>
      <c r="D121" s="2" t="s">
        <v>824</v>
      </c>
    </row>
    <row r="122" spans="1:4" ht="409.6">
      <c r="A122" s="1">
        <v>4</v>
      </c>
      <c r="B122" s="1">
        <v>53554441</v>
      </c>
      <c r="C122" s="2" t="s">
        <v>940</v>
      </c>
      <c r="D122" s="2" t="s">
        <v>824</v>
      </c>
    </row>
    <row r="123" spans="1:4" ht="409.6">
      <c r="A123" s="1">
        <v>4</v>
      </c>
      <c r="B123" s="1">
        <v>52461011</v>
      </c>
      <c r="C123" s="2" t="s">
        <v>114</v>
      </c>
      <c r="D123" s="2" t="s">
        <v>779</v>
      </c>
    </row>
    <row r="124" spans="1:4" ht="198">
      <c r="A124" s="1">
        <v>4</v>
      </c>
      <c r="B124" s="1">
        <v>64972087</v>
      </c>
      <c r="C124" s="2" t="s">
        <v>115</v>
      </c>
      <c r="D124" s="2" t="s">
        <v>824</v>
      </c>
    </row>
    <row r="125" spans="1:4" ht="409.6">
      <c r="A125" s="1">
        <v>4</v>
      </c>
      <c r="B125" s="1">
        <v>44919776</v>
      </c>
      <c r="C125" s="2" t="s">
        <v>116</v>
      </c>
      <c r="D125" s="2" t="s">
        <v>824</v>
      </c>
    </row>
    <row r="126" spans="1:4" ht="409.6">
      <c r="A126" s="1">
        <v>4</v>
      </c>
      <c r="B126" s="1">
        <v>60942205</v>
      </c>
      <c r="C126" s="2" t="s">
        <v>117</v>
      </c>
      <c r="D126" s="2" t="s">
        <v>825</v>
      </c>
    </row>
    <row r="127" spans="1:4" ht="409.6">
      <c r="A127" s="1">
        <v>4</v>
      </c>
      <c r="B127" s="1">
        <v>65164122</v>
      </c>
      <c r="C127" s="2" t="s">
        <v>118</v>
      </c>
      <c r="D127" s="2" t="s">
        <v>825</v>
      </c>
    </row>
    <row r="128" spans="1:4" ht="409.6">
      <c r="A128" s="1">
        <v>4</v>
      </c>
      <c r="B128" s="1">
        <v>40987631</v>
      </c>
      <c r="C128" s="2" t="s">
        <v>119</v>
      </c>
      <c r="D128" s="2" t="s">
        <v>859</v>
      </c>
    </row>
    <row r="129" spans="1:4" ht="409.6">
      <c r="A129" s="1">
        <v>4</v>
      </c>
      <c r="B129" s="1">
        <v>57890875</v>
      </c>
      <c r="C129" s="2" t="s">
        <v>120</v>
      </c>
      <c r="D129" s="2" t="s">
        <v>823</v>
      </c>
    </row>
    <row r="130" spans="1:4" ht="409.6">
      <c r="A130" s="1">
        <v>4</v>
      </c>
      <c r="B130" s="1">
        <v>48527808</v>
      </c>
      <c r="C130" s="2" t="s">
        <v>121</v>
      </c>
      <c r="D130" s="2" t="s">
        <v>826</v>
      </c>
    </row>
    <row r="131" spans="1:4" ht="409.6">
      <c r="A131" s="1">
        <v>4</v>
      </c>
      <c r="B131" s="1">
        <v>50930376</v>
      </c>
      <c r="C131" s="2" t="s">
        <v>122</v>
      </c>
      <c r="D131" s="2" t="s">
        <v>824</v>
      </c>
    </row>
    <row r="132" spans="1:4" ht="409.6">
      <c r="A132" s="1">
        <v>4</v>
      </c>
      <c r="B132" s="1">
        <v>50378626</v>
      </c>
      <c r="C132" s="2" t="s">
        <v>123</v>
      </c>
      <c r="D132" s="2" t="s">
        <v>779</v>
      </c>
    </row>
    <row r="133" spans="1:4" ht="409.6">
      <c r="A133" s="1">
        <v>4</v>
      </c>
      <c r="B133" s="1">
        <v>62071549</v>
      </c>
      <c r="C133" s="2" t="s">
        <v>124</v>
      </c>
      <c r="D133" s="2" t="s">
        <v>825</v>
      </c>
    </row>
    <row r="134" spans="1:4" ht="409.6">
      <c r="A134" s="1">
        <v>4</v>
      </c>
      <c r="B134" s="1">
        <v>43833081</v>
      </c>
      <c r="C134" s="2" t="s">
        <v>125</v>
      </c>
      <c r="D134" s="2" t="s">
        <v>859</v>
      </c>
    </row>
    <row r="135" spans="1:4" ht="409.6">
      <c r="A135" s="1">
        <v>4</v>
      </c>
      <c r="B135" s="1">
        <v>45081204</v>
      </c>
      <c r="C135" s="2" t="s">
        <v>126</v>
      </c>
      <c r="D135" s="2" t="s">
        <v>826</v>
      </c>
    </row>
    <row r="136" spans="1:4" ht="409.6">
      <c r="A136" s="1">
        <v>4</v>
      </c>
      <c r="B136" s="1">
        <v>65532152</v>
      </c>
      <c r="C136" s="2" t="s">
        <v>127</v>
      </c>
      <c r="D136" s="2" t="s">
        <v>823</v>
      </c>
    </row>
    <row r="137" spans="1:4" ht="409.6">
      <c r="A137" s="1">
        <v>4</v>
      </c>
      <c r="B137" s="1">
        <v>60566947</v>
      </c>
      <c r="C137" s="2" t="s">
        <v>128</v>
      </c>
      <c r="D137" s="2" t="s">
        <v>969</v>
      </c>
    </row>
    <row r="138" spans="1:4" ht="409.6">
      <c r="A138" s="1">
        <v>4</v>
      </c>
      <c r="B138" s="1">
        <v>55716573</v>
      </c>
      <c r="C138" s="2" t="s">
        <v>129</v>
      </c>
      <c r="D138" s="2" t="s">
        <v>825</v>
      </c>
    </row>
    <row r="139" spans="1:4" ht="409.6">
      <c r="A139" s="1">
        <v>4</v>
      </c>
      <c r="B139" s="1">
        <v>58553695</v>
      </c>
      <c r="C139" s="2" t="s">
        <v>130</v>
      </c>
      <c r="D139" s="2" t="s">
        <v>969</v>
      </c>
    </row>
    <row r="140" spans="1:4" ht="409.6">
      <c r="A140" s="1">
        <v>4</v>
      </c>
      <c r="B140" s="1">
        <v>57389388</v>
      </c>
      <c r="C140" s="2" t="s">
        <v>131</v>
      </c>
      <c r="D140" s="2" t="s">
        <v>825</v>
      </c>
    </row>
    <row r="141" spans="1:4" ht="409.6">
      <c r="A141" s="1">
        <v>4</v>
      </c>
      <c r="B141" s="1">
        <v>63690545</v>
      </c>
      <c r="C141" s="2" t="s">
        <v>132</v>
      </c>
      <c r="D141" s="2" t="s">
        <v>823</v>
      </c>
    </row>
    <row r="142" spans="1:4" ht="409.6">
      <c r="A142" s="1">
        <v>4</v>
      </c>
      <c r="B142" s="1">
        <v>56731168</v>
      </c>
      <c r="C142" s="2" t="s">
        <v>133</v>
      </c>
      <c r="D142" s="2" t="s">
        <v>824</v>
      </c>
    </row>
    <row r="143" spans="1:4" ht="409.6">
      <c r="A143" s="1">
        <v>4</v>
      </c>
      <c r="B143" s="1">
        <v>65517495</v>
      </c>
      <c r="C143" s="2" t="s">
        <v>134</v>
      </c>
      <c r="D143" s="2" t="s">
        <v>824</v>
      </c>
    </row>
    <row r="144" spans="1:4" ht="409.6">
      <c r="A144" s="1">
        <v>4</v>
      </c>
      <c r="B144" s="1">
        <v>42603702</v>
      </c>
      <c r="C144" s="2" t="s">
        <v>135</v>
      </c>
      <c r="D144" s="2" t="s">
        <v>824</v>
      </c>
    </row>
    <row r="145" spans="1:4" ht="409.6">
      <c r="A145" s="1">
        <v>4</v>
      </c>
      <c r="B145" s="1">
        <v>58741953</v>
      </c>
      <c r="C145" s="2" t="s">
        <v>136</v>
      </c>
      <c r="D145" s="2" t="s">
        <v>824</v>
      </c>
    </row>
    <row r="146" spans="1:4" ht="234">
      <c r="A146" s="1">
        <v>4</v>
      </c>
      <c r="B146" s="1">
        <v>56127592</v>
      </c>
      <c r="C146" s="2" t="s">
        <v>137</v>
      </c>
      <c r="D146" s="2" t="s">
        <v>825</v>
      </c>
    </row>
    <row r="147" spans="1:4" ht="409.6">
      <c r="A147" s="1">
        <v>4</v>
      </c>
      <c r="B147" s="1">
        <v>55808426</v>
      </c>
      <c r="C147" s="2" t="s">
        <v>138</v>
      </c>
      <c r="D147" s="2" t="s">
        <v>826</v>
      </c>
    </row>
    <row r="148" spans="1:4" ht="409.6">
      <c r="A148" s="1">
        <v>4</v>
      </c>
      <c r="B148" s="1">
        <v>42776980</v>
      </c>
      <c r="C148" s="2" t="s">
        <v>139</v>
      </c>
      <c r="D148" s="2" t="s">
        <v>824</v>
      </c>
    </row>
    <row r="149" spans="1:4" ht="409.6">
      <c r="A149" s="1">
        <v>4</v>
      </c>
      <c r="B149" s="1">
        <v>46478697</v>
      </c>
      <c r="C149" s="2" t="s">
        <v>140</v>
      </c>
      <c r="D149" s="2" t="s">
        <v>825</v>
      </c>
    </row>
    <row r="150" spans="1:4" ht="409.6">
      <c r="A150" s="1">
        <v>4</v>
      </c>
      <c r="B150" s="1">
        <v>60209640</v>
      </c>
      <c r="C150" s="2" t="s">
        <v>141</v>
      </c>
      <c r="D150" s="2" t="s">
        <v>779</v>
      </c>
    </row>
    <row r="151" spans="1:4" ht="409.6">
      <c r="A151" s="1">
        <v>4</v>
      </c>
      <c r="B151" s="1">
        <v>55172004</v>
      </c>
      <c r="C151" s="2" t="s">
        <v>142</v>
      </c>
      <c r="D151" s="2" t="s">
        <v>825</v>
      </c>
    </row>
    <row r="152" spans="1:4" ht="145.19999999999999">
      <c r="A152" s="1">
        <v>17</v>
      </c>
      <c r="B152" s="1">
        <v>61529497</v>
      </c>
      <c r="C152" s="2" t="s">
        <v>912</v>
      </c>
      <c r="D152" s="2" t="s">
        <v>825</v>
      </c>
    </row>
    <row r="153" spans="1:4" ht="234">
      <c r="A153" s="1">
        <v>17</v>
      </c>
      <c r="B153" s="1">
        <v>52965686</v>
      </c>
      <c r="C153" s="2" t="s">
        <v>913</v>
      </c>
      <c r="D153" s="2" t="s">
        <v>825</v>
      </c>
    </row>
    <row r="154" spans="1:4" ht="198">
      <c r="A154" s="1">
        <v>17</v>
      </c>
      <c r="B154" s="1">
        <v>63032595</v>
      </c>
      <c r="C154" s="2" t="s">
        <v>143</v>
      </c>
      <c r="D154" s="2" t="s">
        <v>823</v>
      </c>
    </row>
    <row r="155" spans="1:4" ht="93.6">
      <c r="A155" s="1">
        <v>17</v>
      </c>
      <c r="B155" s="1">
        <v>41651011</v>
      </c>
      <c r="C155" s="2" t="s">
        <v>796</v>
      </c>
      <c r="D155" s="2" t="s">
        <v>779</v>
      </c>
    </row>
    <row r="156" spans="1:4" ht="409.6">
      <c r="A156" s="1">
        <v>17</v>
      </c>
      <c r="B156" s="1">
        <v>63825841</v>
      </c>
      <c r="C156" s="2" t="s">
        <v>144</v>
      </c>
      <c r="D156" s="2" t="s">
        <v>823</v>
      </c>
    </row>
    <row r="157" spans="1:4" ht="198">
      <c r="A157" s="1">
        <v>17</v>
      </c>
      <c r="B157" s="1">
        <v>56307517</v>
      </c>
      <c r="C157" s="2" t="s">
        <v>145</v>
      </c>
      <c r="D157" s="2" t="s">
        <v>825</v>
      </c>
    </row>
    <row r="158" spans="1:4" ht="234">
      <c r="A158" s="1">
        <v>17</v>
      </c>
      <c r="B158" s="1">
        <v>52383967</v>
      </c>
      <c r="C158" s="2" t="s">
        <v>146</v>
      </c>
      <c r="D158" s="2" t="s">
        <v>824</v>
      </c>
    </row>
    <row r="159" spans="1:4" ht="324">
      <c r="A159" s="1">
        <v>17</v>
      </c>
      <c r="B159" s="1">
        <v>55470932</v>
      </c>
      <c r="C159" s="2" t="s">
        <v>147</v>
      </c>
      <c r="D159" s="2" t="s">
        <v>779</v>
      </c>
    </row>
    <row r="160" spans="1:4" ht="252">
      <c r="A160" s="1">
        <v>17</v>
      </c>
      <c r="B160" s="1">
        <v>64641430</v>
      </c>
      <c r="C160" s="2" t="s">
        <v>148</v>
      </c>
      <c r="D160" s="2" t="s">
        <v>825</v>
      </c>
    </row>
    <row r="161" spans="1:4" ht="409.6">
      <c r="A161" s="1">
        <v>17</v>
      </c>
      <c r="B161" s="1">
        <v>56800323</v>
      </c>
      <c r="C161" s="2" t="s">
        <v>149</v>
      </c>
      <c r="D161" s="2" t="s">
        <v>779</v>
      </c>
    </row>
    <row r="162" spans="1:4" ht="270">
      <c r="A162" s="1">
        <v>17</v>
      </c>
      <c r="B162" s="1">
        <v>66313723</v>
      </c>
      <c r="C162" s="2" t="s">
        <v>150</v>
      </c>
      <c r="D162" s="2" t="s">
        <v>823</v>
      </c>
    </row>
    <row r="163" spans="1:4" ht="270">
      <c r="A163" s="1">
        <v>17</v>
      </c>
      <c r="B163" s="1">
        <v>62439043</v>
      </c>
      <c r="C163" s="2" t="s">
        <v>939</v>
      </c>
      <c r="D163" s="2" t="s">
        <v>779</v>
      </c>
    </row>
    <row r="164" spans="1:4" ht="144">
      <c r="A164" s="1">
        <v>17</v>
      </c>
      <c r="B164" s="1">
        <v>60937010</v>
      </c>
      <c r="C164" s="2" t="s">
        <v>151</v>
      </c>
      <c r="D164" s="2" t="s">
        <v>779</v>
      </c>
    </row>
    <row r="165" spans="1:4" ht="409.6">
      <c r="A165" s="1">
        <v>17</v>
      </c>
      <c r="B165" s="1">
        <v>39697216</v>
      </c>
      <c r="C165" s="2" t="s">
        <v>152</v>
      </c>
      <c r="D165" s="2" t="s">
        <v>823</v>
      </c>
    </row>
    <row r="166" spans="1:4" ht="409.6">
      <c r="A166" s="1">
        <v>17</v>
      </c>
      <c r="B166" s="1">
        <v>61488732</v>
      </c>
      <c r="C166" s="2" t="s">
        <v>153</v>
      </c>
      <c r="D166" s="2" t="s">
        <v>824</v>
      </c>
    </row>
    <row r="167" spans="1:4" ht="409.6">
      <c r="A167" s="1">
        <v>17</v>
      </c>
      <c r="B167" s="1">
        <v>63417460</v>
      </c>
      <c r="C167" s="2" t="s">
        <v>154</v>
      </c>
      <c r="D167" s="2" t="s">
        <v>779</v>
      </c>
    </row>
    <row r="168" spans="1:4" ht="90">
      <c r="A168" s="1">
        <v>17</v>
      </c>
      <c r="B168" s="1">
        <v>49148377</v>
      </c>
      <c r="C168" s="2" t="s">
        <v>155</v>
      </c>
      <c r="D168" s="2" t="s">
        <v>824</v>
      </c>
    </row>
    <row r="169" spans="1:4" ht="409.6">
      <c r="A169" s="1">
        <v>17</v>
      </c>
      <c r="B169" s="1">
        <v>43190221</v>
      </c>
      <c r="C169" s="2" t="s">
        <v>156</v>
      </c>
      <c r="D169" s="2" t="s">
        <v>824</v>
      </c>
    </row>
    <row r="170" spans="1:4" ht="409.6">
      <c r="A170" s="1">
        <v>17</v>
      </c>
      <c r="B170" s="1">
        <v>41331019</v>
      </c>
      <c r="C170" s="2" t="s">
        <v>157</v>
      </c>
      <c r="D170" s="2" t="s">
        <v>823</v>
      </c>
    </row>
    <row r="171" spans="1:4" ht="409.6">
      <c r="A171" s="1">
        <v>17</v>
      </c>
      <c r="B171" s="1">
        <v>64635630</v>
      </c>
      <c r="C171" s="2" t="s">
        <v>158</v>
      </c>
      <c r="D171" s="2" t="s">
        <v>823</v>
      </c>
    </row>
    <row r="172" spans="1:4" ht="409.6">
      <c r="A172" s="1">
        <v>17</v>
      </c>
      <c r="B172" s="1">
        <v>55010794</v>
      </c>
      <c r="C172" s="2" t="s">
        <v>159</v>
      </c>
      <c r="D172" s="2" t="s">
        <v>824</v>
      </c>
    </row>
    <row r="173" spans="1:4" ht="144">
      <c r="A173" s="1">
        <v>17</v>
      </c>
      <c r="B173" s="1">
        <v>60018873</v>
      </c>
      <c r="C173" s="2" t="s">
        <v>160</v>
      </c>
      <c r="D173" s="2" t="s">
        <v>824</v>
      </c>
    </row>
    <row r="174" spans="1:4" ht="409.6">
      <c r="A174" s="1">
        <v>17</v>
      </c>
      <c r="B174" s="1">
        <v>51185079</v>
      </c>
      <c r="C174" s="2" t="s">
        <v>161</v>
      </c>
      <c r="D174" s="2" t="s">
        <v>826</v>
      </c>
    </row>
    <row r="175" spans="1:4" ht="54">
      <c r="A175" s="1">
        <v>17</v>
      </c>
      <c r="B175" s="1">
        <v>43029358</v>
      </c>
      <c r="C175" s="2" t="s">
        <v>162</v>
      </c>
      <c r="D175" s="2" t="s">
        <v>779</v>
      </c>
    </row>
    <row r="176" spans="1:4" ht="409.6">
      <c r="A176" s="1">
        <v>17</v>
      </c>
      <c r="B176" s="1">
        <v>60762579</v>
      </c>
      <c r="C176" s="2" t="s">
        <v>163</v>
      </c>
      <c r="D176" s="2" t="s">
        <v>779</v>
      </c>
    </row>
    <row r="177" spans="1:4" ht="409.6">
      <c r="A177" s="1">
        <v>17</v>
      </c>
      <c r="B177" s="1">
        <v>52663701</v>
      </c>
      <c r="C177" s="2" t="s">
        <v>164</v>
      </c>
      <c r="D177" s="2" t="s">
        <v>825</v>
      </c>
    </row>
    <row r="178" spans="1:4" ht="327.60000000000002">
      <c r="A178" s="1">
        <v>17</v>
      </c>
      <c r="B178" s="1">
        <v>41611255</v>
      </c>
      <c r="C178" s="2" t="s">
        <v>797</v>
      </c>
      <c r="D178" s="2" t="s">
        <v>779</v>
      </c>
    </row>
    <row r="179" spans="1:4" ht="409.6">
      <c r="A179" s="1">
        <v>17</v>
      </c>
      <c r="B179" s="1">
        <v>62673238</v>
      </c>
      <c r="C179" s="2" t="s">
        <v>165</v>
      </c>
      <c r="D179" s="2" t="s">
        <v>823</v>
      </c>
    </row>
    <row r="180" spans="1:4" ht="409.6">
      <c r="A180" s="1">
        <v>17</v>
      </c>
      <c r="B180" s="1">
        <v>61704416</v>
      </c>
      <c r="C180" s="2" t="s">
        <v>166</v>
      </c>
      <c r="D180" s="2" t="s">
        <v>824</v>
      </c>
    </row>
    <row r="181" spans="1:4" ht="409.6">
      <c r="A181" s="1">
        <v>17</v>
      </c>
      <c r="B181" s="1">
        <v>43929501</v>
      </c>
      <c r="C181" s="2" t="s">
        <v>167</v>
      </c>
      <c r="D181" s="2" t="s">
        <v>825</v>
      </c>
    </row>
    <row r="182" spans="1:4" ht="409.6">
      <c r="A182" s="1">
        <v>18</v>
      </c>
      <c r="B182" s="1">
        <v>62696259</v>
      </c>
      <c r="C182" s="2" t="s">
        <v>168</v>
      </c>
      <c r="D182" s="2" t="s">
        <v>824</v>
      </c>
    </row>
    <row r="183" spans="1:4" ht="378">
      <c r="A183" s="1">
        <v>18</v>
      </c>
      <c r="B183" s="1">
        <v>43508589</v>
      </c>
      <c r="C183" s="2" t="s">
        <v>169</v>
      </c>
      <c r="D183" s="2" t="s">
        <v>824</v>
      </c>
    </row>
    <row r="184" spans="1:4" ht="409.6">
      <c r="A184" s="1">
        <v>18</v>
      </c>
      <c r="B184" s="1">
        <v>62699573</v>
      </c>
      <c r="C184" s="2" t="s">
        <v>877</v>
      </c>
      <c r="D184" s="2" t="s">
        <v>823</v>
      </c>
    </row>
    <row r="185" spans="1:4" ht="409.6">
      <c r="A185" s="1">
        <v>18</v>
      </c>
      <c r="B185" s="1">
        <v>53031277</v>
      </c>
      <c r="C185" s="2" t="s">
        <v>170</v>
      </c>
      <c r="D185" s="2" t="s">
        <v>824</v>
      </c>
    </row>
    <row r="186" spans="1:4" ht="216">
      <c r="A186" s="1">
        <v>18</v>
      </c>
      <c r="B186" s="1">
        <v>61441174</v>
      </c>
      <c r="C186" s="2" t="s">
        <v>171</v>
      </c>
      <c r="D186" s="2" t="s">
        <v>824</v>
      </c>
    </row>
    <row r="187" spans="1:4" ht="342">
      <c r="A187" s="1">
        <v>18</v>
      </c>
      <c r="B187" s="1">
        <v>54628745</v>
      </c>
      <c r="C187" s="2" t="s">
        <v>172</v>
      </c>
      <c r="D187" s="2" t="s">
        <v>824</v>
      </c>
    </row>
    <row r="188" spans="1:4" ht="409.6">
      <c r="A188" s="1">
        <v>18</v>
      </c>
      <c r="B188" s="1">
        <v>48832753</v>
      </c>
      <c r="C188" s="2" t="s">
        <v>173</v>
      </c>
      <c r="D188" s="2" t="s">
        <v>825</v>
      </c>
    </row>
    <row r="189" spans="1:4" ht="306">
      <c r="A189" s="1">
        <v>18</v>
      </c>
      <c r="B189" s="1">
        <v>61392332</v>
      </c>
      <c r="C189" s="2" t="s">
        <v>174</v>
      </c>
      <c r="D189" s="2" t="s">
        <v>824</v>
      </c>
    </row>
    <row r="190" spans="1:4" ht="409.6">
      <c r="A190" s="1">
        <v>18</v>
      </c>
      <c r="B190" s="1">
        <v>54183563</v>
      </c>
      <c r="C190" s="2" t="s">
        <v>175</v>
      </c>
      <c r="D190" s="2" t="s">
        <v>824</v>
      </c>
    </row>
    <row r="191" spans="1:4" ht="409.6">
      <c r="A191" s="1">
        <v>18</v>
      </c>
      <c r="B191" s="1">
        <v>43810554</v>
      </c>
      <c r="C191" s="2" t="s">
        <v>176</v>
      </c>
      <c r="D191" s="2" t="s">
        <v>824</v>
      </c>
    </row>
    <row r="192" spans="1:4" ht="409.6">
      <c r="A192" s="1">
        <v>18</v>
      </c>
      <c r="B192" s="1">
        <v>66261199</v>
      </c>
      <c r="C192" s="2" t="s">
        <v>177</v>
      </c>
      <c r="D192" s="2" t="s">
        <v>824</v>
      </c>
    </row>
    <row r="193" spans="1:4" ht="324">
      <c r="A193" s="1">
        <v>18</v>
      </c>
      <c r="B193" s="1">
        <v>50581917</v>
      </c>
      <c r="C193" s="2" t="s">
        <v>178</v>
      </c>
      <c r="D193" s="2" t="s">
        <v>824</v>
      </c>
    </row>
    <row r="194" spans="1:4" ht="409.6">
      <c r="A194" s="1">
        <v>18</v>
      </c>
      <c r="B194" s="1">
        <v>64346496</v>
      </c>
      <c r="C194" s="2" t="s">
        <v>179</v>
      </c>
      <c r="D194" s="2" t="s">
        <v>824</v>
      </c>
    </row>
    <row r="195" spans="1:4" ht="252">
      <c r="A195" s="1">
        <v>18</v>
      </c>
      <c r="B195" s="1">
        <v>52166594</v>
      </c>
      <c r="C195" s="2" t="s">
        <v>180</v>
      </c>
      <c r="D195" s="2" t="s">
        <v>824</v>
      </c>
    </row>
    <row r="196" spans="1:4" ht="409.6">
      <c r="A196" s="1">
        <v>18</v>
      </c>
      <c r="B196" s="1">
        <v>62477013</v>
      </c>
      <c r="C196" s="2" t="s">
        <v>181</v>
      </c>
      <c r="D196" s="2" t="s">
        <v>824</v>
      </c>
    </row>
    <row r="197" spans="1:4" ht="409.6">
      <c r="A197" s="1">
        <v>18</v>
      </c>
      <c r="B197" s="1">
        <v>47577566</v>
      </c>
      <c r="C197" s="2" t="s">
        <v>182</v>
      </c>
      <c r="D197" s="2" t="s">
        <v>824</v>
      </c>
    </row>
    <row r="198" spans="1:4" ht="144">
      <c r="A198" s="1">
        <v>18</v>
      </c>
      <c r="B198" s="1">
        <v>66245630</v>
      </c>
      <c r="C198" s="2" t="s">
        <v>183</v>
      </c>
      <c r="D198" s="2" t="s">
        <v>824</v>
      </c>
    </row>
    <row r="199" spans="1:4" ht="409.6">
      <c r="A199" s="1">
        <v>18</v>
      </c>
      <c r="B199" s="1">
        <v>64933711</v>
      </c>
      <c r="C199" s="2" t="s">
        <v>184</v>
      </c>
      <c r="D199" s="2" t="s">
        <v>824</v>
      </c>
    </row>
    <row r="200" spans="1:4" ht="409.6">
      <c r="A200" s="1">
        <v>18</v>
      </c>
      <c r="B200" s="1">
        <v>52119162</v>
      </c>
      <c r="C200" s="2" t="s">
        <v>185</v>
      </c>
      <c r="D200" s="2" t="s">
        <v>823</v>
      </c>
    </row>
    <row r="201" spans="1:4" ht="409.6">
      <c r="A201" s="1">
        <v>18</v>
      </c>
      <c r="B201" s="1">
        <v>56185189</v>
      </c>
      <c r="C201" s="2" t="s">
        <v>186</v>
      </c>
      <c r="D201" s="2" t="s">
        <v>824</v>
      </c>
    </row>
    <row r="202" spans="1:4" ht="409.6">
      <c r="A202" s="1">
        <v>18</v>
      </c>
      <c r="B202" s="1">
        <v>40867378</v>
      </c>
      <c r="C202" s="2" t="s">
        <v>187</v>
      </c>
      <c r="D202" s="2" t="s">
        <v>824</v>
      </c>
    </row>
    <row r="203" spans="1:4" ht="306">
      <c r="A203" s="1">
        <v>18</v>
      </c>
      <c r="B203" s="1">
        <v>60743370</v>
      </c>
      <c r="C203" s="2" t="s">
        <v>188</v>
      </c>
      <c r="D203" s="2" t="s">
        <v>824</v>
      </c>
    </row>
    <row r="204" spans="1:4" ht="409.6">
      <c r="A204" s="1">
        <v>18</v>
      </c>
      <c r="B204" s="1">
        <v>64208696</v>
      </c>
      <c r="C204" s="2" t="s">
        <v>949</v>
      </c>
      <c r="D204" s="2" t="s">
        <v>824</v>
      </c>
    </row>
    <row r="205" spans="1:4" ht="409.6">
      <c r="A205" s="1">
        <v>18</v>
      </c>
      <c r="B205" s="1">
        <v>62313485</v>
      </c>
      <c r="C205" s="2" t="s">
        <v>189</v>
      </c>
      <c r="D205" s="2" t="s">
        <v>824</v>
      </c>
    </row>
    <row r="206" spans="1:4" ht="409.6">
      <c r="A206" s="1">
        <v>18</v>
      </c>
      <c r="B206" s="1">
        <v>38985085</v>
      </c>
      <c r="C206" s="2" t="s">
        <v>190</v>
      </c>
      <c r="D206" s="2" t="s">
        <v>824</v>
      </c>
    </row>
    <row r="207" spans="1:4" ht="409.6">
      <c r="A207" s="1">
        <v>18</v>
      </c>
      <c r="B207" s="1">
        <v>53804500</v>
      </c>
      <c r="C207" s="2" t="s">
        <v>191</v>
      </c>
      <c r="D207" s="2" t="s">
        <v>824</v>
      </c>
    </row>
    <row r="208" spans="1:4" ht="409.6">
      <c r="A208" s="1">
        <v>18</v>
      </c>
      <c r="B208" s="1">
        <v>66242793</v>
      </c>
      <c r="C208" s="2" t="s">
        <v>192</v>
      </c>
      <c r="D208" s="2" t="s">
        <v>823</v>
      </c>
    </row>
    <row r="209" spans="1:4" ht="409.6">
      <c r="A209" s="1">
        <v>18</v>
      </c>
      <c r="B209" s="1">
        <v>53972679</v>
      </c>
      <c r="C209" s="2" t="s">
        <v>193</v>
      </c>
      <c r="D209" s="2" t="s">
        <v>824</v>
      </c>
    </row>
    <row r="210" spans="1:4" ht="396">
      <c r="A210" s="1">
        <v>18</v>
      </c>
      <c r="B210" s="1">
        <v>59452443</v>
      </c>
      <c r="C210" s="2" t="s">
        <v>194</v>
      </c>
      <c r="D210" s="2" t="s">
        <v>824</v>
      </c>
    </row>
    <row r="211" spans="1:4" ht="409.6">
      <c r="A211" s="1">
        <v>18</v>
      </c>
      <c r="B211" s="1">
        <v>36967872</v>
      </c>
      <c r="C211" s="2" t="s">
        <v>878</v>
      </c>
      <c r="D211" s="2" t="s">
        <v>824</v>
      </c>
    </row>
    <row r="212" spans="1:4" ht="378">
      <c r="A212" s="1">
        <v>19</v>
      </c>
      <c r="B212" s="1">
        <v>65395782</v>
      </c>
      <c r="C212" s="2" t="s">
        <v>195</v>
      </c>
      <c r="D212" s="2" t="s">
        <v>779</v>
      </c>
    </row>
    <row r="213" spans="1:4" ht="409.6">
      <c r="A213" s="1">
        <v>19</v>
      </c>
      <c r="B213" s="1">
        <v>45316382</v>
      </c>
      <c r="C213" s="2" t="s">
        <v>781</v>
      </c>
      <c r="D213" s="2" t="s">
        <v>824</v>
      </c>
    </row>
    <row r="214" spans="1:4" ht="54">
      <c r="A214" s="1">
        <v>19</v>
      </c>
      <c r="B214" s="1">
        <v>58888215</v>
      </c>
      <c r="C214" s="2" t="s">
        <v>196</v>
      </c>
      <c r="D214" s="2" t="s">
        <v>824</v>
      </c>
    </row>
    <row r="215" spans="1:4" ht="409.6">
      <c r="A215" s="1">
        <v>19</v>
      </c>
      <c r="B215" s="1">
        <v>58433555</v>
      </c>
      <c r="C215" s="2" t="s">
        <v>782</v>
      </c>
      <c r="D215" s="2" t="s">
        <v>824</v>
      </c>
    </row>
    <row r="216" spans="1:4" ht="409.6">
      <c r="A216" s="1">
        <v>19</v>
      </c>
      <c r="B216" s="1">
        <v>55157855</v>
      </c>
      <c r="C216" s="2" t="s">
        <v>197</v>
      </c>
      <c r="D216" s="2" t="s">
        <v>824</v>
      </c>
    </row>
    <row r="217" spans="1:4" ht="409.6">
      <c r="A217" s="1">
        <v>19</v>
      </c>
      <c r="B217" s="1">
        <v>47186474</v>
      </c>
      <c r="C217" s="2" t="s">
        <v>198</v>
      </c>
      <c r="D217" s="2" t="s">
        <v>824</v>
      </c>
    </row>
    <row r="218" spans="1:4" ht="409.6">
      <c r="A218" s="1">
        <v>19</v>
      </c>
      <c r="B218" s="1">
        <v>36388985</v>
      </c>
      <c r="C218" s="2" t="s">
        <v>199</v>
      </c>
      <c r="D218" s="2" t="s">
        <v>824</v>
      </c>
    </row>
    <row r="219" spans="1:4" ht="409.6">
      <c r="A219" s="1">
        <v>19</v>
      </c>
      <c r="B219" s="1">
        <v>54085043</v>
      </c>
      <c r="C219" s="2" t="s">
        <v>200</v>
      </c>
      <c r="D219" s="2" t="s">
        <v>824</v>
      </c>
    </row>
    <row r="220" spans="1:4" ht="409.6">
      <c r="A220" s="1">
        <v>19</v>
      </c>
      <c r="B220" s="1">
        <v>46253823</v>
      </c>
      <c r="C220" s="2" t="s">
        <v>201</v>
      </c>
      <c r="D220" s="2" t="s">
        <v>823</v>
      </c>
    </row>
    <row r="221" spans="1:4" ht="360">
      <c r="A221" s="1">
        <v>19</v>
      </c>
      <c r="B221" s="1">
        <v>47000828</v>
      </c>
      <c r="C221" s="2" t="s">
        <v>202</v>
      </c>
      <c r="D221" s="2" t="s">
        <v>824</v>
      </c>
    </row>
    <row r="222" spans="1:4" ht="409.6">
      <c r="A222" s="1">
        <v>19</v>
      </c>
      <c r="B222" s="1">
        <v>63805266</v>
      </c>
      <c r="C222" s="2" t="s">
        <v>203</v>
      </c>
      <c r="D222" s="2" t="s">
        <v>969</v>
      </c>
    </row>
    <row r="223" spans="1:4" ht="409.6">
      <c r="A223" s="1">
        <v>19</v>
      </c>
      <c r="B223" s="1">
        <v>39722284</v>
      </c>
      <c r="C223" s="2" t="s">
        <v>204</v>
      </c>
      <c r="D223" s="2" t="s">
        <v>824</v>
      </c>
    </row>
    <row r="224" spans="1:4" ht="409.6">
      <c r="A224" s="1">
        <v>19</v>
      </c>
      <c r="B224" s="1">
        <v>64111226</v>
      </c>
      <c r="C224" s="2" t="s">
        <v>205</v>
      </c>
      <c r="D224" s="2" t="s">
        <v>823</v>
      </c>
    </row>
    <row r="225" spans="1:4" ht="90">
      <c r="A225" s="1">
        <v>19</v>
      </c>
      <c r="B225" s="1">
        <v>62464306</v>
      </c>
      <c r="C225" s="2" t="s">
        <v>206</v>
      </c>
      <c r="D225" s="2" t="s">
        <v>779</v>
      </c>
    </row>
    <row r="226" spans="1:4" ht="342">
      <c r="A226" s="1">
        <v>19</v>
      </c>
      <c r="B226" s="1">
        <v>41611518</v>
      </c>
      <c r="C226" s="2" t="s">
        <v>207</v>
      </c>
      <c r="D226" s="2" t="s">
        <v>779</v>
      </c>
    </row>
    <row r="227" spans="1:4" ht="409.6">
      <c r="A227" s="1">
        <v>19</v>
      </c>
      <c r="B227" s="1">
        <v>61904166</v>
      </c>
      <c r="C227" s="2" t="s">
        <v>208</v>
      </c>
      <c r="D227" s="2" t="s">
        <v>824</v>
      </c>
    </row>
    <row r="228" spans="1:4" ht="378">
      <c r="A228" s="1">
        <v>19</v>
      </c>
      <c r="B228" s="1">
        <v>49698197</v>
      </c>
      <c r="C228" s="2" t="s">
        <v>209</v>
      </c>
      <c r="D228" s="2" t="s">
        <v>825</v>
      </c>
    </row>
    <row r="229" spans="1:4" ht="378">
      <c r="A229" s="1">
        <v>19</v>
      </c>
      <c r="B229" s="1">
        <v>65142518</v>
      </c>
      <c r="C229" s="2" t="s">
        <v>210</v>
      </c>
      <c r="D229" s="2" t="s">
        <v>825</v>
      </c>
    </row>
    <row r="230" spans="1:4" ht="409.6">
      <c r="A230" s="1">
        <v>19</v>
      </c>
      <c r="B230" s="1">
        <v>57456423</v>
      </c>
      <c r="C230" s="2" t="s">
        <v>211</v>
      </c>
      <c r="D230" s="2" t="s">
        <v>823</v>
      </c>
    </row>
    <row r="231" spans="1:4" ht="288">
      <c r="A231" s="1">
        <v>19</v>
      </c>
      <c r="B231" s="1">
        <v>46643691</v>
      </c>
      <c r="C231" s="2" t="s">
        <v>212</v>
      </c>
      <c r="D231" s="2" t="s">
        <v>826</v>
      </c>
    </row>
    <row r="232" spans="1:4" ht="342">
      <c r="A232" s="1">
        <v>19</v>
      </c>
      <c r="B232" s="1">
        <v>50705899</v>
      </c>
      <c r="C232" s="2" t="s">
        <v>213</v>
      </c>
      <c r="D232" s="2" t="s">
        <v>824</v>
      </c>
    </row>
    <row r="233" spans="1:4" ht="162">
      <c r="A233" s="1">
        <v>19</v>
      </c>
      <c r="B233" s="1">
        <v>55994333</v>
      </c>
      <c r="C233" s="2" t="s">
        <v>214</v>
      </c>
      <c r="D233" s="2" t="s">
        <v>824</v>
      </c>
    </row>
    <row r="234" spans="1:4" ht="409.6">
      <c r="A234" s="1">
        <v>19</v>
      </c>
      <c r="B234" s="1">
        <v>57937938</v>
      </c>
      <c r="C234" s="2" t="s">
        <v>786</v>
      </c>
      <c r="D234" s="2" t="s">
        <v>825</v>
      </c>
    </row>
    <row r="235" spans="1:4" ht="360">
      <c r="A235" s="1">
        <v>19</v>
      </c>
      <c r="B235" s="1">
        <v>54284648</v>
      </c>
      <c r="C235" s="2" t="s">
        <v>215</v>
      </c>
      <c r="D235" s="2" t="s">
        <v>824</v>
      </c>
    </row>
    <row r="236" spans="1:4" ht="396">
      <c r="A236" s="1">
        <v>19</v>
      </c>
      <c r="B236" s="1">
        <v>58904153</v>
      </c>
      <c r="C236" s="2" t="s">
        <v>216</v>
      </c>
      <c r="D236" s="2" t="s">
        <v>825</v>
      </c>
    </row>
    <row r="237" spans="1:4" ht="409.6">
      <c r="A237" s="1">
        <v>19</v>
      </c>
      <c r="B237" s="1">
        <v>54435925</v>
      </c>
      <c r="C237" s="2" t="s">
        <v>217</v>
      </c>
      <c r="D237" s="2" t="s">
        <v>824</v>
      </c>
    </row>
    <row r="238" spans="1:4" ht="198">
      <c r="A238" s="1">
        <v>19</v>
      </c>
      <c r="B238" s="1">
        <v>66130227</v>
      </c>
      <c r="C238" s="2" t="s">
        <v>218</v>
      </c>
      <c r="D238" s="2" t="s">
        <v>779</v>
      </c>
    </row>
    <row r="239" spans="1:4" ht="270">
      <c r="A239" s="1">
        <v>19</v>
      </c>
      <c r="B239" s="1">
        <v>42652392</v>
      </c>
      <c r="C239" s="2" t="s">
        <v>219</v>
      </c>
      <c r="D239" s="2" t="s">
        <v>825</v>
      </c>
    </row>
    <row r="240" spans="1:4" ht="180">
      <c r="A240" s="1">
        <v>19</v>
      </c>
      <c r="B240" s="1">
        <v>50830960</v>
      </c>
      <c r="C240" s="2" t="s">
        <v>220</v>
      </c>
      <c r="D240" s="2" t="s">
        <v>824</v>
      </c>
    </row>
    <row r="241" spans="1:4" ht="306">
      <c r="A241" s="1">
        <v>19</v>
      </c>
      <c r="B241" s="1">
        <v>42735284</v>
      </c>
      <c r="C241" s="2" t="s">
        <v>221</v>
      </c>
      <c r="D241" s="2" t="s">
        <v>823</v>
      </c>
    </row>
    <row r="242" spans="1:4" ht="180">
      <c r="A242" s="1">
        <v>24</v>
      </c>
      <c r="B242" s="1">
        <v>55944762</v>
      </c>
      <c r="C242" s="2" t="s">
        <v>222</v>
      </c>
      <c r="D242" s="2" t="s">
        <v>824</v>
      </c>
    </row>
    <row r="243" spans="1:4" ht="409.6">
      <c r="A243" s="1">
        <v>24</v>
      </c>
      <c r="B243" s="1">
        <v>58069629</v>
      </c>
      <c r="C243" s="2" t="s">
        <v>911</v>
      </c>
      <c r="D243" s="2" t="s">
        <v>824</v>
      </c>
    </row>
    <row r="244" spans="1:4" ht="216">
      <c r="A244" s="1">
        <v>24</v>
      </c>
      <c r="B244" s="1">
        <v>48238113</v>
      </c>
      <c r="C244" s="2" t="s">
        <v>223</v>
      </c>
      <c r="D244" s="2" t="s">
        <v>824</v>
      </c>
    </row>
    <row r="245" spans="1:4" ht="72">
      <c r="A245" s="1">
        <v>24</v>
      </c>
      <c r="B245" s="1">
        <v>66403704</v>
      </c>
      <c r="C245" s="2" t="s">
        <v>224</v>
      </c>
      <c r="D245" s="2" t="s">
        <v>824</v>
      </c>
    </row>
    <row r="246" spans="1:4" ht="198">
      <c r="A246" s="1">
        <v>24</v>
      </c>
      <c r="B246" s="1">
        <v>48315446</v>
      </c>
      <c r="C246" s="2" t="s">
        <v>225</v>
      </c>
      <c r="D246" s="2" t="s">
        <v>824</v>
      </c>
    </row>
    <row r="247" spans="1:4" ht="396">
      <c r="A247" s="1">
        <v>24</v>
      </c>
      <c r="B247" s="1">
        <v>45012992</v>
      </c>
      <c r="C247" s="2" t="s">
        <v>226</v>
      </c>
      <c r="D247" s="2" t="s">
        <v>823</v>
      </c>
    </row>
    <row r="248" spans="1:4" ht="306">
      <c r="A248" s="1">
        <v>24</v>
      </c>
      <c r="B248" s="1">
        <v>64102365</v>
      </c>
      <c r="C248" s="2" t="s">
        <v>227</v>
      </c>
      <c r="D248" s="2" t="s">
        <v>824</v>
      </c>
    </row>
    <row r="249" spans="1:4" ht="329.4">
      <c r="A249" s="1">
        <v>24</v>
      </c>
      <c r="B249" s="1">
        <v>51549883</v>
      </c>
      <c r="C249" s="2" t="s">
        <v>798</v>
      </c>
      <c r="D249" s="2" t="s">
        <v>824</v>
      </c>
    </row>
    <row r="250" spans="1:4" ht="180">
      <c r="A250" s="1">
        <v>24</v>
      </c>
      <c r="B250" s="1">
        <v>64578593</v>
      </c>
      <c r="C250" s="2" t="s">
        <v>228</v>
      </c>
      <c r="D250" s="2" t="s">
        <v>823</v>
      </c>
    </row>
    <row r="251" spans="1:4" ht="409.6">
      <c r="A251" s="1">
        <v>24</v>
      </c>
      <c r="B251" s="1">
        <v>44703593</v>
      </c>
      <c r="C251" s="2" t="s">
        <v>229</v>
      </c>
      <c r="D251" s="2" t="s">
        <v>824</v>
      </c>
    </row>
    <row r="252" spans="1:4" ht="409.6">
      <c r="A252" s="1">
        <v>24</v>
      </c>
      <c r="B252" s="1">
        <v>44562291</v>
      </c>
      <c r="C252" s="2" t="s">
        <v>230</v>
      </c>
      <c r="D252" s="2" t="s">
        <v>824</v>
      </c>
    </row>
    <row r="253" spans="1:4" ht="396">
      <c r="A253" s="1">
        <v>24</v>
      </c>
      <c r="B253" s="1">
        <v>64516746</v>
      </c>
      <c r="C253" s="2" t="s">
        <v>231</v>
      </c>
      <c r="D253" s="2" t="s">
        <v>824</v>
      </c>
    </row>
    <row r="254" spans="1:4" ht="378">
      <c r="A254" s="1">
        <v>24</v>
      </c>
      <c r="B254" s="1">
        <v>46980058</v>
      </c>
      <c r="C254" s="2" t="s">
        <v>232</v>
      </c>
      <c r="D254" s="2" t="s">
        <v>824</v>
      </c>
    </row>
    <row r="255" spans="1:4" ht="234">
      <c r="A255" s="1">
        <v>24</v>
      </c>
      <c r="B255" s="1">
        <v>65383384</v>
      </c>
      <c r="C255" s="2" t="s">
        <v>233</v>
      </c>
      <c r="D255" s="2" t="s">
        <v>823</v>
      </c>
    </row>
    <row r="256" spans="1:4" ht="409.6">
      <c r="A256" s="1">
        <v>24</v>
      </c>
      <c r="B256" s="1">
        <v>53266608</v>
      </c>
      <c r="C256" s="2" t="s">
        <v>938</v>
      </c>
      <c r="D256" s="2" t="s">
        <v>823</v>
      </c>
    </row>
    <row r="257" spans="1:4" ht="409.6">
      <c r="A257" s="1">
        <v>24</v>
      </c>
      <c r="B257" s="1">
        <v>64782043</v>
      </c>
      <c r="C257" s="2" t="s">
        <v>234</v>
      </c>
      <c r="D257" s="2" t="s">
        <v>823</v>
      </c>
    </row>
    <row r="258" spans="1:4" ht="409.6">
      <c r="A258" s="1">
        <v>24</v>
      </c>
      <c r="B258" s="1">
        <v>44147827</v>
      </c>
      <c r="C258" s="2" t="s">
        <v>235</v>
      </c>
      <c r="D258" s="2" t="s">
        <v>824</v>
      </c>
    </row>
    <row r="259" spans="1:4" ht="409.6">
      <c r="A259" s="1">
        <v>24</v>
      </c>
      <c r="B259" s="1">
        <v>53010965</v>
      </c>
      <c r="C259" s="2" t="s">
        <v>236</v>
      </c>
      <c r="D259" s="2" t="s">
        <v>824</v>
      </c>
    </row>
    <row r="260" spans="1:4" ht="252">
      <c r="A260" s="1">
        <v>24</v>
      </c>
      <c r="B260" s="1">
        <v>64875981</v>
      </c>
      <c r="C260" s="2" t="s">
        <v>237</v>
      </c>
      <c r="D260" s="2" t="s">
        <v>824</v>
      </c>
    </row>
    <row r="261" spans="1:4" ht="55.8">
      <c r="A261" s="1">
        <v>24</v>
      </c>
      <c r="B261" s="1">
        <v>61511094</v>
      </c>
      <c r="C261" s="2" t="s">
        <v>799</v>
      </c>
      <c r="D261" s="2" t="s">
        <v>824</v>
      </c>
    </row>
    <row r="262" spans="1:4" ht="409.6">
      <c r="A262" s="1">
        <v>24</v>
      </c>
      <c r="B262" s="1">
        <v>61099847</v>
      </c>
      <c r="C262" s="2" t="s">
        <v>238</v>
      </c>
      <c r="D262" s="2" t="s">
        <v>824</v>
      </c>
    </row>
    <row r="263" spans="1:4" ht="409.6">
      <c r="A263" s="1">
        <v>24</v>
      </c>
      <c r="B263" s="1">
        <v>62661023</v>
      </c>
      <c r="C263" s="2" t="s">
        <v>239</v>
      </c>
      <c r="D263" s="2" t="s">
        <v>824</v>
      </c>
    </row>
    <row r="264" spans="1:4" ht="409.6">
      <c r="A264" s="1">
        <v>24</v>
      </c>
      <c r="B264" s="1">
        <v>58468041</v>
      </c>
      <c r="C264" s="2" t="s">
        <v>240</v>
      </c>
      <c r="D264" s="2" t="s">
        <v>824</v>
      </c>
    </row>
    <row r="265" spans="1:4" ht="409.6">
      <c r="A265" s="1">
        <v>24</v>
      </c>
      <c r="B265" s="1">
        <v>39073036</v>
      </c>
      <c r="C265" s="2" t="s">
        <v>241</v>
      </c>
      <c r="D265" s="2" t="s">
        <v>826</v>
      </c>
    </row>
    <row r="266" spans="1:4" ht="409.6">
      <c r="A266" s="1">
        <v>24</v>
      </c>
      <c r="B266" s="1">
        <v>47581373</v>
      </c>
      <c r="C266" s="2" t="s">
        <v>242</v>
      </c>
      <c r="D266" s="2" t="s">
        <v>823</v>
      </c>
    </row>
    <row r="267" spans="1:4" ht="396">
      <c r="A267" s="1">
        <v>24</v>
      </c>
      <c r="B267" s="1">
        <v>33886036</v>
      </c>
      <c r="C267" s="2" t="s">
        <v>243</v>
      </c>
      <c r="D267" s="2" t="s">
        <v>824</v>
      </c>
    </row>
    <row r="268" spans="1:4" ht="409.6">
      <c r="A268" s="1">
        <v>24</v>
      </c>
      <c r="B268" s="1">
        <v>65205506</v>
      </c>
      <c r="C268" s="2" t="s">
        <v>244</v>
      </c>
      <c r="D268" s="2" t="s">
        <v>826</v>
      </c>
    </row>
    <row r="269" spans="1:4" ht="409.6">
      <c r="A269" s="1">
        <v>24</v>
      </c>
      <c r="B269" s="1">
        <v>63068125</v>
      </c>
      <c r="C269" s="2" t="s">
        <v>245</v>
      </c>
      <c r="D269" s="2" t="s">
        <v>824</v>
      </c>
    </row>
    <row r="270" spans="1:4" ht="409.6">
      <c r="A270" s="1">
        <v>24</v>
      </c>
      <c r="B270" s="1">
        <v>53804297</v>
      </c>
      <c r="C270" s="2" t="s">
        <v>800</v>
      </c>
      <c r="D270" s="2" t="s">
        <v>823</v>
      </c>
    </row>
    <row r="271" spans="1:4" ht="409.6">
      <c r="A271" s="1">
        <v>24</v>
      </c>
      <c r="B271" s="1">
        <v>46811085</v>
      </c>
      <c r="C271" s="2" t="s">
        <v>246</v>
      </c>
      <c r="D271" s="2" t="s">
        <v>824</v>
      </c>
    </row>
    <row r="272" spans="1:4" ht="409.6">
      <c r="A272" s="1">
        <v>16</v>
      </c>
      <c r="B272" s="1">
        <v>41724406</v>
      </c>
      <c r="C272" s="2" t="s">
        <v>247</v>
      </c>
      <c r="D272" s="2" t="s">
        <v>825</v>
      </c>
    </row>
    <row r="273" spans="1:4" ht="288">
      <c r="A273" s="1">
        <v>16</v>
      </c>
      <c r="B273" s="1">
        <v>48219296</v>
      </c>
      <c r="C273" s="2" t="s">
        <v>248</v>
      </c>
      <c r="D273" s="2" t="s">
        <v>825</v>
      </c>
    </row>
    <row r="274" spans="1:4" ht="54">
      <c r="A274" s="1">
        <v>16</v>
      </c>
      <c r="B274" s="1">
        <v>46751191</v>
      </c>
      <c r="C274" s="2" t="s">
        <v>249</v>
      </c>
      <c r="D274" s="2" t="s">
        <v>825</v>
      </c>
    </row>
    <row r="275" spans="1:4" ht="324">
      <c r="A275" s="1">
        <v>16</v>
      </c>
      <c r="B275" s="1">
        <v>45243689</v>
      </c>
      <c r="C275" s="2" t="s">
        <v>250</v>
      </c>
      <c r="D275" s="2" t="s">
        <v>825</v>
      </c>
    </row>
    <row r="276" spans="1:4" ht="288">
      <c r="A276" s="1">
        <v>16</v>
      </c>
      <c r="B276" s="1">
        <v>58850829</v>
      </c>
      <c r="C276" s="2" t="s">
        <v>251</v>
      </c>
      <c r="D276" s="2" t="s">
        <v>825</v>
      </c>
    </row>
    <row r="277" spans="1:4" ht="198">
      <c r="A277" s="1">
        <v>16</v>
      </c>
      <c r="B277" s="1">
        <v>52240198</v>
      </c>
      <c r="C277" s="2" t="s">
        <v>252</v>
      </c>
      <c r="D277" s="2" t="s">
        <v>825</v>
      </c>
    </row>
    <row r="278" spans="1:4" ht="409.6">
      <c r="A278" s="1">
        <v>16</v>
      </c>
      <c r="B278" s="1">
        <v>60180766</v>
      </c>
      <c r="C278" s="2" t="s">
        <v>909</v>
      </c>
      <c r="D278" s="2" t="s">
        <v>825</v>
      </c>
    </row>
    <row r="279" spans="1:4" ht="216">
      <c r="A279" s="1">
        <v>16</v>
      </c>
      <c r="B279" s="1">
        <v>56178459</v>
      </c>
      <c r="C279" s="2" t="s">
        <v>253</v>
      </c>
      <c r="D279" s="2" t="s">
        <v>825</v>
      </c>
    </row>
    <row r="280" spans="1:4" ht="108">
      <c r="A280" s="1">
        <v>16</v>
      </c>
      <c r="B280" s="1">
        <v>49680012</v>
      </c>
      <c r="C280" s="2" t="s">
        <v>254</v>
      </c>
      <c r="D280" s="2" t="s">
        <v>825</v>
      </c>
    </row>
    <row r="281" spans="1:4" ht="409.6">
      <c r="A281" s="1">
        <v>16</v>
      </c>
      <c r="B281" s="1">
        <v>56923493</v>
      </c>
      <c r="C281" s="2" t="s">
        <v>255</v>
      </c>
      <c r="D281" s="2" t="s">
        <v>825</v>
      </c>
    </row>
    <row r="282" spans="1:4" ht="409.6">
      <c r="A282" s="1">
        <v>16</v>
      </c>
      <c r="B282" s="1">
        <v>40305498</v>
      </c>
      <c r="C282" s="2" t="s">
        <v>801</v>
      </c>
      <c r="D282" s="2" t="s">
        <v>825</v>
      </c>
    </row>
    <row r="283" spans="1:4" ht="144">
      <c r="A283" s="1">
        <v>16</v>
      </c>
      <c r="B283" s="1">
        <v>63226429</v>
      </c>
      <c r="C283" s="2" t="s">
        <v>256</v>
      </c>
      <c r="D283" s="2" t="s">
        <v>825</v>
      </c>
    </row>
    <row r="284" spans="1:4" ht="221.4">
      <c r="A284" s="1">
        <v>16</v>
      </c>
      <c r="B284" s="1">
        <v>61895140</v>
      </c>
      <c r="C284" s="2" t="s">
        <v>802</v>
      </c>
      <c r="D284" s="2" t="s">
        <v>824</v>
      </c>
    </row>
    <row r="285" spans="1:4" ht="108">
      <c r="A285" s="1">
        <v>16</v>
      </c>
      <c r="B285" s="1">
        <v>41954198</v>
      </c>
      <c r="C285" s="2" t="s">
        <v>257</v>
      </c>
      <c r="D285" s="2" t="s">
        <v>825</v>
      </c>
    </row>
    <row r="286" spans="1:4" ht="396">
      <c r="A286" s="1">
        <v>16</v>
      </c>
      <c r="B286" s="1">
        <v>49284455</v>
      </c>
      <c r="C286" s="2" t="s">
        <v>258</v>
      </c>
      <c r="D286" s="2" t="s">
        <v>825</v>
      </c>
    </row>
    <row r="287" spans="1:4" ht="409.6">
      <c r="A287" s="1">
        <v>16</v>
      </c>
      <c r="B287" s="1">
        <v>62129733</v>
      </c>
      <c r="C287" s="2" t="s">
        <v>259</v>
      </c>
      <c r="D287" s="2" t="s">
        <v>825</v>
      </c>
    </row>
    <row r="288" spans="1:4" ht="234">
      <c r="A288" s="1">
        <v>16</v>
      </c>
      <c r="B288" s="1">
        <v>45520486</v>
      </c>
      <c r="C288" s="2" t="s">
        <v>260</v>
      </c>
      <c r="D288" s="2" t="s">
        <v>824</v>
      </c>
    </row>
    <row r="289" spans="1:4" ht="409.6">
      <c r="A289" s="1">
        <v>16</v>
      </c>
      <c r="B289" s="1">
        <v>59485640</v>
      </c>
      <c r="C289" s="2" t="s">
        <v>261</v>
      </c>
      <c r="D289" s="2" t="s">
        <v>825</v>
      </c>
    </row>
    <row r="290" spans="1:4" ht="309.60000000000002">
      <c r="A290" s="1">
        <v>16</v>
      </c>
      <c r="B290" s="1">
        <v>43601526</v>
      </c>
      <c r="C290" s="2" t="s">
        <v>803</v>
      </c>
      <c r="D290" s="2" t="s">
        <v>825</v>
      </c>
    </row>
    <row r="291" spans="1:4" ht="360">
      <c r="A291" s="1">
        <v>16</v>
      </c>
      <c r="B291" s="1">
        <v>55157321</v>
      </c>
      <c r="C291" s="2" t="s">
        <v>262</v>
      </c>
      <c r="D291" s="2" t="s">
        <v>825</v>
      </c>
    </row>
    <row r="292" spans="1:4" ht="409.6">
      <c r="A292" s="1">
        <v>16</v>
      </c>
      <c r="B292" s="1">
        <v>55796739</v>
      </c>
      <c r="C292" s="2" t="s">
        <v>263</v>
      </c>
      <c r="D292" s="2" t="s">
        <v>825</v>
      </c>
    </row>
    <row r="293" spans="1:4" ht="409.6">
      <c r="A293" s="1">
        <v>16</v>
      </c>
      <c r="B293" s="1">
        <v>59324185</v>
      </c>
      <c r="C293" s="2" t="s">
        <v>264</v>
      </c>
      <c r="D293" s="2" t="s">
        <v>825</v>
      </c>
    </row>
    <row r="294" spans="1:4" ht="234">
      <c r="A294" s="1">
        <v>16</v>
      </c>
      <c r="B294" s="1">
        <v>63020101</v>
      </c>
      <c r="C294" s="2" t="s">
        <v>265</v>
      </c>
      <c r="D294" s="2" t="s">
        <v>826</v>
      </c>
    </row>
    <row r="295" spans="1:4" ht="409.6">
      <c r="A295" s="1">
        <v>16</v>
      </c>
      <c r="B295" s="1">
        <v>59072533</v>
      </c>
      <c r="C295" s="2" t="s">
        <v>266</v>
      </c>
      <c r="D295" s="2" t="s">
        <v>824</v>
      </c>
    </row>
    <row r="296" spans="1:4" ht="180">
      <c r="A296" s="1">
        <v>16</v>
      </c>
      <c r="B296" s="1">
        <v>55709869</v>
      </c>
      <c r="C296" s="2" t="s">
        <v>267</v>
      </c>
      <c r="D296" s="2" t="s">
        <v>825</v>
      </c>
    </row>
    <row r="297" spans="1:4" ht="409.6">
      <c r="A297" s="1">
        <v>16</v>
      </c>
      <c r="B297" s="1">
        <v>63128715</v>
      </c>
      <c r="C297" s="2" t="s">
        <v>268</v>
      </c>
      <c r="D297" s="2" t="s">
        <v>825</v>
      </c>
    </row>
    <row r="298" spans="1:4" ht="342">
      <c r="A298" s="1">
        <v>16</v>
      </c>
      <c r="B298" s="1">
        <v>45661646</v>
      </c>
      <c r="C298" s="2" t="s">
        <v>269</v>
      </c>
      <c r="D298" s="2" t="s">
        <v>825</v>
      </c>
    </row>
    <row r="299" spans="1:4" ht="342">
      <c r="A299" s="1">
        <v>16</v>
      </c>
      <c r="B299" s="1">
        <v>50127019</v>
      </c>
      <c r="C299" s="2" t="s">
        <v>270</v>
      </c>
      <c r="D299" s="2" t="s">
        <v>824</v>
      </c>
    </row>
    <row r="300" spans="1:4" ht="409.6">
      <c r="A300" s="1">
        <v>16</v>
      </c>
      <c r="B300" s="1">
        <v>49151696</v>
      </c>
      <c r="C300" s="2" t="s">
        <v>271</v>
      </c>
      <c r="D300" s="2" t="s">
        <v>825</v>
      </c>
    </row>
    <row r="301" spans="1:4" ht="409.6">
      <c r="A301" s="1">
        <v>16</v>
      </c>
      <c r="B301" s="1">
        <v>57551783</v>
      </c>
      <c r="C301" s="2" t="s">
        <v>272</v>
      </c>
      <c r="D301" s="2" t="s">
        <v>825</v>
      </c>
    </row>
    <row r="302" spans="1:4" ht="270">
      <c r="A302" s="1">
        <v>1</v>
      </c>
      <c r="B302" s="1">
        <v>62138035</v>
      </c>
      <c r="C302" s="2" t="s">
        <v>775</v>
      </c>
      <c r="D302" s="2" t="s">
        <v>859</v>
      </c>
    </row>
    <row r="303" spans="1:4" ht="90.6">
      <c r="A303" s="1">
        <v>1</v>
      </c>
      <c r="B303" s="1">
        <v>64964113</v>
      </c>
      <c r="C303" s="2" t="s">
        <v>915</v>
      </c>
      <c r="D303" s="2" t="s">
        <v>859</v>
      </c>
    </row>
    <row r="304" spans="1:4" ht="409.6">
      <c r="A304" s="1">
        <v>1</v>
      </c>
      <c r="B304" s="1">
        <v>56625764</v>
      </c>
      <c r="C304" s="2" t="s">
        <v>804</v>
      </c>
      <c r="D304" s="2" t="s">
        <v>826</v>
      </c>
    </row>
    <row r="305" spans="1:4" ht="108">
      <c r="A305" s="1">
        <v>1</v>
      </c>
      <c r="B305" s="1">
        <v>43030393</v>
      </c>
      <c r="C305" s="2" t="s">
        <v>273</v>
      </c>
      <c r="D305" s="2" t="s">
        <v>859</v>
      </c>
    </row>
    <row r="306" spans="1:4" ht="108">
      <c r="A306" s="1">
        <v>1</v>
      </c>
      <c r="B306" s="1">
        <v>55943678</v>
      </c>
      <c r="C306" s="2" t="s">
        <v>914</v>
      </c>
      <c r="D306" s="2" t="s">
        <v>824</v>
      </c>
    </row>
    <row r="307" spans="1:4" ht="180">
      <c r="A307" s="1">
        <v>1</v>
      </c>
      <c r="B307" s="1">
        <v>56718008</v>
      </c>
      <c r="C307" s="2" t="s">
        <v>274</v>
      </c>
      <c r="D307" s="2" t="s">
        <v>824</v>
      </c>
    </row>
    <row r="308" spans="1:4" ht="409.6">
      <c r="A308" s="1">
        <v>1</v>
      </c>
      <c r="B308" s="1">
        <v>58877587</v>
      </c>
      <c r="C308" s="2" t="s">
        <v>275</v>
      </c>
      <c r="D308" s="2" t="s">
        <v>826</v>
      </c>
    </row>
    <row r="309" spans="1:4" ht="378">
      <c r="A309" s="1">
        <v>1</v>
      </c>
      <c r="B309" s="1">
        <v>59592009</v>
      </c>
      <c r="C309" s="2" t="s">
        <v>916</v>
      </c>
      <c r="D309" s="2" t="s">
        <v>826</v>
      </c>
    </row>
    <row r="310" spans="1:4" ht="306">
      <c r="A310" s="1">
        <v>1</v>
      </c>
      <c r="B310" s="1">
        <v>45181876</v>
      </c>
      <c r="C310" s="2" t="s">
        <v>276</v>
      </c>
      <c r="D310" s="2" t="s">
        <v>824</v>
      </c>
    </row>
    <row r="311" spans="1:4" ht="108">
      <c r="A311" s="1">
        <v>1</v>
      </c>
      <c r="B311" s="1">
        <v>48655956</v>
      </c>
      <c r="C311" s="2" t="s">
        <v>277</v>
      </c>
      <c r="D311" s="2" t="s">
        <v>779</v>
      </c>
    </row>
    <row r="312" spans="1:4" ht="216">
      <c r="A312" s="1">
        <v>1</v>
      </c>
      <c r="B312" s="1">
        <v>53574578</v>
      </c>
      <c r="C312" s="2" t="s">
        <v>278</v>
      </c>
      <c r="D312" s="2" t="s">
        <v>826</v>
      </c>
    </row>
    <row r="313" spans="1:4" ht="409.6">
      <c r="A313" s="1">
        <v>1</v>
      </c>
      <c r="B313" s="1">
        <v>60749628</v>
      </c>
      <c r="C313" s="2" t="s">
        <v>279</v>
      </c>
      <c r="D313" s="2" t="s">
        <v>824</v>
      </c>
    </row>
    <row r="314" spans="1:4" ht="409.6">
      <c r="A314" s="1">
        <v>1</v>
      </c>
      <c r="B314" s="1">
        <v>44747216</v>
      </c>
      <c r="C314" s="2" t="s">
        <v>280</v>
      </c>
      <c r="D314" s="2" t="s">
        <v>823</v>
      </c>
    </row>
    <row r="315" spans="1:4" ht="126">
      <c r="A315" s="1">
        <v>1</v>
      </c>
      <c r="B315" s="1">
        <v>59126097</v>
      </c>
      <c r="C315" s="2" t="s">
        <v>281</v>
      </c>
      <c r="D315" s="2" t="s">
        <v>824</v>
      </c>
    </row>
    <row r="316" spans="1:4" ht="409.6">
      <c r="A316" s="1">
        <v>1</v>
      </c>
      <c r="B316" s="1">
        <v>38369525</v>
      </c>
      <c r="C316" s="2" t="s">
        <v>282</v>
      </c>
      <c r="D316" s="2" t="s">
        <v>823</v>
      </c>
    </row>
    <row r="317" spans="1:4" ht="409.6">
      <c r="A317" s="1">
        <v>1</v>
      </c>
      <c r="B317" s="1">
        <v>46566843</v>
      </c>
      <c r="C317" s="2" t="s">
        <v>283</v>
      </c>
      <c r="D317" s="2" t="s">
        <v>826</v>
      </c>
    </row>
    <row r="318" spans="1:4" ht="409.6">
      <c r="A318" s="1">
        <v>1</v>
      </c>
      <c r="B318" s="1">
        <v>64875837</v>
      </c>
      <c r="C318" s="2" t="s">
        <v>284</v>
      </c>
      <c r="D318" s="2" t="s">
        <v>824</v>
      </c>
    </row>
    <row r="319" spans="1:4" ht="198">
      <c r="A319" s="1">
        <v>1</v>
      </c>
      <c r="B319" s="1">
        <v>49017084</v>
      </c>
      <c r="C319" s="2" t="s">
        <v>285</v>
      </c>
      <c r="D319" s="2" t="s">
        <v>859</v>
      </c>
    </row>
    <row r="320" spans="1:4" ht="409.6">
      <c r="A320" s="1">
        <v>1</v>
      </c>
      <c r="B320" s="1">
        <v>59823099</v>
      </c>
      <c r="C320" s="2" t="s">
        <v>805</v>
      </c>
      <c r="D320" s="2" t="s">
        <v>824</v>
      </c>
    </row>
    <row r="321" spans="1:4" ht="162">
      <c r="A321" s="1">
        <v>1</v>
      </c>
      <c r="B321" s="1">
        <v>50842960</v>
      </c>
      <c r="C321" s="2" t="s">
        <v>286</v>
      </c>
      <c r="D321" s="2" t="s">
        <v>859</v>
      </c>
    </row>
    <row r="322" spans="1:4" ht="234">
      <c r="A322" s="1">
        <v>1</v>
      </c>
      <c r="B322" s="1">
        <v>63002352</v>
      </c>
      <c r="C322" s="2" t="s">
        <v>287</v>
      </c>
      <c r="D322" s="2" t="s">
        <v>824</v>
      </c>
    </row>
    <row r="323" spans="1:4" ht="409.6">
      <c r="A323" s="1">
        <v>1</v>
      </c>
      <c r="B323" s="1">
        <v>64669496</v>
      </c>
      <c r="C323" s="2" t="s">
        <v>288</v>
      </c>
      <c r="D323" s="2" t="s">
        <v>826</v>
      </c>
    </row>
    <row r="324" spans="1:4" ht="270">
      <c r="A324" s="1">
        <v>1</v>
      </c>
      <c r="B324" s="1">
        <v>33919948</v>
      </c>
      <c r="C324" s="2" t="s">
        <v>289</v>
      </c>
      <c r="D324" s="2" t="s">
        <v>824</v>
      </c>
    </row>
    <row r="325" spans="1:4" ht="409.6">
      <c r="A325" s="1">
        <v>1</v>
      </c>
      <c r="B325" s="1">
        <v>55357692</v>
      </c>
      <c r="C325" s="2" t="s">
        <v>290</v>
      </c>
      <c r="D325" s="2" t="s">
        <v>826</v>
      </c>
    </row>
    <row r="326" spans="1:4" ht="409.6">
      <c r="A326" s="1">
        <v>1</v>
      </c>
      <c r="B326" s="1">
        <v>56431608</v>
      </c>
      <c r="C326" s="2" t="s">
        <v>291</v>
      </c>
      <c r="D326" s="2" t="s">
        <v>859</v>
      </c>
    </row>
    <row r="327" spans="1:4" ht="409.6">
      <c r="A327" s="1">
        <v>1</v>
      </c>
      <c r="B327" s="1">
        <v>48547688</v>
      </c>
      <c r="C327" s="2" t="s">
        <v>292</v>
      </c>
      <c r="D327" s="2" t="s">
        <v>824</v>
      </c>
    </row>
    <row r="328" spans="1:4" ht="409.6">
      <c r="A328" s="1">
        <v>1</v>
      </c>
      <c r="B328" s="1">
        <v>45497754</v>
      </c>
      <c r="C328" s="2" t="s">
        <v>293</v>
      </c>
      <c r="D328" s="2" t="s">
        <v>826</v>
      </c>
    </row>
    <row r="329" spans="1:4" ht="409.6">
      <c r="A329" s="1">
        <v>1</v>
      </c>
      <c r="B329" s="1">
        <v>62167820</v>
      </c>
      <c r="C329" s="2" t="s">
        <v>294</v>
      </c>
      <c r="D329" s="2" t="s">
        <v>824</v>
      </c>
    </row>
    <row r="330" spans="1:4" ht="409.6">
      <c r="A330" s="1">
        <v>1</v>
      </c>
      <c r="B330" s="1">
        <v>61556448</v>
      </c>
      <c r="C330" s="2" t="s">
        <v>806</v>
      </c>
      <c r="D330" s="2" t="s">
        <v>826</v>
      </c>
    </row>
    <row r="331" spans="1:4" ht="409.6">
      <c r="A331" s="1">
        <v>1</v>
      </c>
      <c r="B331" s="1">
        <v>56226133</v>
      </c>
      <c r="C331" s="2" t="s">
        <v>295</v>
      </c>
      <c r="D331" s="2" t="s">
        <v>826</v>
      </c>
    </row>
    <row r="332" spans="1:4" ht="342">
      <c r="A332" s="1">
        <v>12</v>
      </c>
      <c r="B332" s="1">
        <v>51173580</v>
      </c>
      <c r="C332" s="2" t="s">
        <v>910</v>
      </c>
      <c r="D332" s="2" t="s">
        <v>824</v>
      </c>
    </row>
    <row r="333" spans="1:4" ht="324">
      <c r="A333" s="1">
        <v>12</v>
      </c>
      <c r="B333" s="1">
        <v>66068938</v>
      </c>
      <c r="C333" s="2" t="s">
        <v>887</v>
      </c>
      <c r="D333" s="2" t="s">
        <v>824</v>
      </c>
    </row>
    <row r="334" spans="1:4" ht="288">
      <c r="A334" s="1">
        <v>12</v>
      </c>
      <c r="B334" s="1">
        <v>57057455</v>
      </c>
      <c r="C334" s="2" t="s">
        <v>897</v>
      </c>
      <c r="D334" s="2" t="s">
        <v>824</v>
      </c>
    </row>
    <row r="335" spans="1:4" ht="409.6">
      <c r="A335" s="1">
        <v>12</v>
      </c>
      <c r="B335" s="1">
        <v>58114504</v>
      </c>
      <c r="C335" s="2" t="s">
        <v>898</v>
      </c>
      <c r="D335" s="2" t="s">
        <v>824</v>
      </c>
    </row>
    <row r="336" spans="1:4" ht="126">
      <c r="A336" s="1">
        <v>12</v>
      </c>
      <c r="B336" s="1">
        <v>62666027</v>
      </c>
      <c r="C336" s="2" t="s">
        <v>886</v>
      </c>
      <c r="D336" s="2" t="s">
        <v>824</v>
      </c>
    </row>
    <row r="337" spans="1:4" ht="306">
      <c r="A337" s="1">
        <v>12</v>
      </c>
      <c r="B337" s="1">
        <v>42821932</v>
      </c>
      <c r="C337" s="2" t="s">
        <v>899</v>
      </c>
      <c r="D337" s="2" t="s">
        <v>824</v>
      </c>
    </row>
    <row r="338" spans="1:4" ht="409.6">
      <c r="A338" s="1">
        <v>12</v>
      </c>
      <c r="B338" s="1">
        <v>54168163</v>
      </c>
      <c r="C338" s="2" t="s">
        <v>296</v>
      </c>
      <c r="D338" s="2" t="s">
        <v>825</v>
      </c>
    </row>
    <row r="339" spans="1:4" ht="409.6">
      <c r="A339" s="1">
        <v>12</v>
      </c>
      <c r="B339" s="1">
        <v>46345098</v>
      </c>
      <c r="C339" s="2" t="s">
        <v>297</v>
      </c>
      <c r="D339" s="2" t="s">
        <v>824</v>
      </c>
    </row>
    <row r="340" spans="1:4" ht="409.6">
      <c r="A340" s="1">
        <v>12</v>
      </c>
      <c r="B340" s="1">
        <v>52268048</v>
      </c>
      <c r="C340" s="2" t="s">
        <v>298</v>
      </c>
      <c r="D340" s="2" t="s">
        <v>824</v>
      </c>
    </row>
    <row r="341" spans="1:4" ht="409.6">
      <c r="A341" s="1">
        <v>12</v>
      </c>
      <c r="B341" s="1">
        <v>46564427</v>
      </c>
      <c r="C341" s="2" t="s">
        <v>299</v>
      </c>
      <c r="D341" s="2" t="s">
        <v>824</v>
      </c>
    </row>
    <row r="342" spans="1:4" ht="126">
      <c r="A342" s="1">
        <v>12</v>
      </c>
      <c r="B342" s="1">
        <v>33759623</v>
      </c>
      <c r="C342" s="2" t="s">
        <v>300</v>
      </c>
      <c r="D342" s="2" t="s">
        <v>824</v>
      </c>
    </row>
    <row r="343" spans="1:4" ht="409.6">
      <c r="A343" s="1">
        <v>12</v>
      </c>
      <c r="B343" s="1">
        <v>54421432</v>
      </c>
      <c r="C343" s="2" t="s">
        <v>301</v>
      </c>
      <c r="D343" s="2" t="s">
        <v>824</v>
      </c>
    </row>
    <row r="344" spans="1:4" ht="324">
      <c r="A344" s="1">
        <v>12</v>
      </c>
      <c r="B344" s="1">
        <v>54122837</v>
      </c>
      <c r="C344" s="2" t="s">
        <v>302</v>
      </c>
      <c r="D344" s="2" t="s">
        <v>824</v>
      </c>
    </row>
    <row r="345" spans="1:4" ht="198">
      <c r="A345" s="1">
        <v>12</v>
      </c>
      <c r="B345" s="1">
        <v>52067408</v>
      </c>
      <c r="C345" s="2" t="s">
        <v>303</v>
      </c>
      <c r="D345" s="2" t="s">
        <v>824</v>
      </c>
    </row>
    <row r="346" spans="1:4" ht="409.6">
      <c r="A346" s="1">
        <v>12</v>
      </c>
      <c r="B346" s="1">
        <v>53993348</v>
      </c>
      <c r="C346" s="2" t="s">
        <v>304</v>
      </c>
      <c r="D346" s="2" t="s">
        <v>824</v>
      </c>
    </row>
    <row r="347" spans="1:4" ht="180">
      <c r="A347" s="1">
        <v>12</v>
      </c>
      <c r="B347" s="1">
        <v>64163602</v>
      </c>
      <c r="C347" s="2" t="s">
        <v>305</v>
      </c>
      <c r="D347" s="2" t="s">
        <v>824</v>
      </c>
    </row>
    <row r="348" spans="1:4" ht="234">
      <c r="A348" s="1">
        <v>12</v>
      </c>
      <c r="B348" s="1">
        <v>43971649</v>
      </c>
      <c r="C348" s="2" t="s">
        <v>306</v>
      </c>
      <c r="D348" s="2" t="s">
        <v>824</v>
      </c>
    </row>
    <row r="349" spans="1:4" ht="409.6">
      <c r="A349" s="1">
        <v>12</v>
      </c>
      <c r="B349" s="1">
        <v>47214001</v>
      </c>
      <c r="C349" s="2" t="s">
        <v>307</v>
      </c>
      <c r="D349" s="2" t="s">
        <v>825</v>
      </c>
    </row>
    <row r="350" spans="1:4" ht="409.6">
      <c r="A350" s="1">
        <v>12</v>
      </c>
      <c r="B350" s="1">
        <v>51806852</v>
      </c>
      <c r="C350" s="2" t="s">
        <v>308</v>
      </c>
      <c r="D350" s="2" t="s">
        <v>824</v>
      </c>
    </row>
    <row r="351" spans="1:4" ht="409.6">
      <c r="A351" s="1">
        <v>12</v>
      </c>
      <c r="B351" s="1">
        <v>62440808</v>
      </c>
      <c r="C351" s="2" t="s">
        <v>309</v>
      </c>
      <c r="D351" s="2" t="s">
        <v>969</v>
      </c>
    </row>
    <row r="352" spans="1:4" ht="108">
      <c r="A352" s="1">
        <v>12</v>
      </c>
      <c r="B352" s="1">
        <v>61918652</v>
      </c>
      <c r="C352" s="2" t="s">
        <v>310</v>
      </c>
      <c r="D352" s="2" t="s">
        <v>823</v>
      </c>
    </row>
    <row r="353" spans="1:4" ht="54">
      <c r="A353" s="1">
        <v>12</v>
      </c>
      <c r="B353" s="1">
        <v>58844287</v>
      </c>
      <c r="C353" s="2" t="s">
        <v>311</v>
      </c>
      <c r="D353" s="2" t="s">
        <v>824</v>
      </c>
    </row>
    <row r="354" spans="1:4" ht="409.6">
      <c r="A354" s="1">
        <v>12</v>
      </c>
      <c r="B354" s="1">
        <v>63764493</v>
      </c>
      <c r="C354" s="2" t="s">
        <v>807</v>
      </c>
      <c r="D354" s="2" t="s">
        <v>824</v>
      </c>
    </row>
    <row r="355" spans="1:4" ht="162">
      <c r="A355" s="1">
        <v>12</v>
      </c>
      <c r="B355" s="1">
        <v>63755812</v>
      </c>
      <c r="C355" s="2" t="s">
        <v>312</v>
      </c>
      <c r="D355" s="2" t="s">
        <v>779</v>
      </c>
    </row>
    <row r="356" spans="1:4" ht="409.6">
      <c r="A356" s="1">
        <v>12</v>
      </c>
      <c r="B356" s="1">
        <v>65660353</v>
      </c>
      <c r="C356" s="2" t="s">
        <v>313</v>
      </c>
      <c r="D356" s="2" t="s">
        <v>824</v>
      </c>
    </row>
    <row r="357" spans="1:4" ht="72">
      <c r="A357" s="1">
        <v>12</v>
      </c>
      <c r="B357" s="1">
        <v>41191240</v>
      </c>
      <c r="C357" s="2" t="s">
        <v>314</v>
      </c>
      <c r="D357" s="2" t="s">
        <v>824</v>
      </c>
    </row>
    <row r="358" spans="1:4" ht="324">
      <c r="A358" s="1">
        <v>12</v>
      </c>
      <c r="B358" s="1">
        <v>49191497</v>
      </c>
      <c r="C358" s="2" t="s">
        <v>315</v>
      </c>
      <c r="D358" s="2" t="s">
        <v>824</v>
      </c>
    </row>
    <row r="359" spans="1:4" ht="409.6">
      <c r="A359" s="1">
        <v>12</v>
      </c>
      <c r="B359" s="1">
        <v>49855551</v>
      </c>
      <c r="C359" s="2" t="s">
        <v>316</v>
      </c>
      <c r="D359" s="2" t="s">
        <v>824</v>
      </c>
    </row>
    <row r="360" spans="1:4" ht="409.6">
      <c r="A360" s="1">
        <v>12</v>
      </c>
      <c r="B360" s="1">
        <v>64091029</v>
      </c>
      <c r="C360" s="2" t="s">
        <v>317</v>
      </c>
      <c r="D360" s="2" t="s">
        <v>824</v>
      </c>
    </row>
    <row r="361" spans="1:4" ht="54">
      <c r="A361" s="1">
        <v>12</v>
      </c>
      <c r="B361" s="1">
        <v>46095095</v>
      </c>
      <c r="C361" s="2" t="s">
        <v>318</v>
      </c>
      <c r="D361" s="2" t="s">
        <v>824</v>
      </c>
    </row>
    <row r="362" spans="1:4" ht="409.6">
      <c r="A362" s="1">
        <v>22</v>
      </c>
      <c r="B362" s="1">
        <v>56131509</v>
      </c>
      <c r="C362" s="2" t="s">
        <v>319</v>
      </c>
      <c r="D362" s="2" t="s">
        <v>824</v>
      </c>
    </row>
    <row r="363" spans="1:4" ht="409.6">
      <c r="A363" s="1">
        <v>22</v>
      </c>
      <c r="B363" s="1">
        <v>47326026</v>
      </c>
      <c r="C363" s="2" t="s">
        <v>320</v>
      </c>
      <c r="D363" s="2" t="s">
        <v>824</v>
      </c>
    </row>
    <row r="364" spans="1:4" ht="252">
      <c r="A364" s="1">
        <v>22</v>
      </c>
      <c r="B364" s="1">
        <v>63211058</v>
      </c>
      <c r="C364" s="2" t="s">
        <v>321</v>
      </c>
      <c r="D364" s="2" t="s">
        <v>823</v>
      </c>
    </row>
    <row r="365" spans="1:4" ht="126">
      <c r="A365" s="1">
        <v>22</v>
      </c>
      <c r="B365" s="1">
        <v>44684721</v>
      </c>
      <c r="C365" s="2" t="s">
        <v>322</v>
      </c>
      <c r="D365" s="2" t="s">
        <v>824</v>
      </c>
    </row>
    <row r="366" spans="1:4" ht="144">
      <c r="A366" s="1">
        <v>22</v>
      </c>
      <c r="B366" s="1">
        <v>57781990</v>
      </c>
      <c r="C366" s="2" t="s">
        <v>323</v>
      </c>
      <c r="D366" s="2" t="s">
        <v>824</v>
      </c>
    </row>
    <row r="367" spans="1:4" ht="409.6">
      <c r="A367" s="1">
        <v>22</v>
      </c>
      <c r="B367" s="1">
        <v>64206715</v>
      </c>
      <c r="C367" s="2" t="s">
        <v>324</v>
      </c>
      <c r="D367" s="2" t="s">
        <v>823</v>
      </c>
    </row>
    <row r="368" spans="1:4" ht="409.6">
      <c r="A368" s="1">
        <v>22</v>
      </c>
      <c r="B368" s="1">
        <v>54904908</v>
      </c>
      <c r="C368" s="2" t="s">
        <v>325</v>
      </c>
      <c r="D368" s="2" t="s">
        <v>824</v>
      </c>
    </row>
    <row r="369" spans="1:4" ht="288">
      <c r="A369" s="1">
        <v>22</v>
      </c>
      <c r="B369" s="1">
        <v>35561665</v>
      </c>
      <c r="C369" s="2" t="s">
        <v>326</v>
      </c>
      <c r="D369" s="2" t="s">
        <v>824</v>
      </c>
    </row>
    <row r="370" spans="1:4" ht="409.6">
      <c r="A370" s="1">
        <v>22</v>
      </c>
      <c r="B370" s="1">
        <v>53798582</v>
      </c>
      <c r="C370" s="2" t="s">
        <v>327</v>
      </c>
      <c r="D370" s="2" t="s">
        <v>824</v>
      </c>
    </row>
    <row r="371" spans="1:4" ht="180">
      <c r="A371" s="1">
        <v>22</v>
      </c>
      <c r="B371" s="1">
        <v>43555709</v>
      </c>
      <c r="C371" s="2" t="s">
        <v>328</v>
      </c>
      <c r="D371" s="2" t="s">
        <v>824</v>
      </c>
    </row>
    <row r="372" spans="1:4" ht="145.80000000000001">
      <c r="A372" s="1">
        <v>22</v>
      </c>
      <c r="B372" s="1">
        <v>38738821</v>
      </c>
      <c r="C372" s="2" t="s">
        <v>808</v>
      </c>
      <c r="D372" s="2" t="s">
        <v>824</v>
      </c>
    </row>
    <row r="373" spans="1:4" ht="144">
      <c r="A373" s="1">
        <v>22</v>
      </c>
      <c r="B373" s="1">
        <v>50661362</v>
      </c>
      <c r="C373" s="2" t="s">
        <v>329</v>
      </c>
      <c r="D373" s="2" t="s">
        <v>824</v>
      </c>
    </row>
    <row r="374" spans="1:4" ht="180">
      <c r="A374" s="1">
        <v>22</v>
      </c>
      <c r="B374" s="1">
        <v>54019557</v>
      </c>
      <c r="C374" s="2" t="s">
        <v>330</v>
      </c>
      <c r="D374" s="2" t="s">
        <v>824</v>
      </c>
    </row>
    <row r="375" spans="1:4" ht="126">
      <c r="A375" s="1">
        <v>22</v>
      </c>
      <c r="B375" s="1">
        <v>52402693</v>
      </c>
      <c r="C375" s="2" t="s">
        <v>331</v>
      </c>
      <c r="D375" s="2" t="s">
        <v>824</v>
      </c>
    </row>
    <row r="376" spans="1:4" ht="324">
      <c r="A376" s="1">
        <v>22</v>
      </c>
      <c r="B376" s="1">
        <v>65201014</v>
      </c>
      <c r="C376" s="2" t="s">
        <v>332</v>
      </c>
      <c r="D376" s="2" t="s">
        <v>823</v>
      </c>
    </row>
    <row r="377" spans="1:4" ht="396">
      <c r="A377" s="1">
        <v>22</v>
      </c>
      <c r="B377" s="1">
        <v>52224555</v>
      </c>
      <c r="C377" s="2" t="s">
        <v>333</v>
      </c>
      <c r="D377" s="2" t="s">
        <v>824</v>
      </c>
    </row>
    <row r="378" spans="1:4" ht="409.6">
      <c r="A378" s="1">
        <v>22</v>
      </c>
      <c r="B378" s="1">
        <v>57986783</v>
      </c>
      <c r="C378" s="2" t="s">
        <v>334</v>
      </c>
      <c r="D378" s="2" t="s">
        <v>826</v>
      </c>
    </row>
    <row r="379" spans="1:4" ht="396">
      <c r="A379" s="1">
        <v>22</v>
      </c>
      <c r="B379" s="1">
        <v>65782756</v>
      </c>
      <c r="C379" s="2" t="s">
        <v>335</v>
      </c>
      <c r="D379" s="2" t="s">
        <v>824</v>
      </c>
    </row>
    <row r="380" spans="1:4" ht="54">
      <c r="A380" s="1">
        <v>22</v>
      </c>
      <c r="B380" s="1">
        <v>62771845</v>
      </c>
      <c r="C380" s="2" t="s">
        <v>336</v>
      </c>
      <c r="D380" s="2" t="s">
        <v>824</v>
      </c>
    </row>
    <row r="381" spans="1:4" ht="409.6">
      <c r="A381" s="1">
        <v>22</v>
      </c>
      <c r="B381" s="1">
        <v>65476039</v>
      </c>
      <c r="C381" s="2" t="s">
        <v>337</v>
      </c>
      <c r="D381" s="2" t="s">
        <v>824</v>
      </c>
    </row>
    <row r="382" spans="1:4" ht="409.6">
      <c r="A382" s="1">
        <v>22</v>
      </c>
      <c r="B382" s="1">
        <v>58377983</v>
      </c>
      <c r="C382" s="2" t="s">
        <v>809</v>
      </c>
      <c r="D382" s="2" t="s">
        <v>824</v>
      </c>
    </row>
    <row r="383" spans="1:4" ht="409.6">
      <c r="A383" s="1">
        <v>22</v>
      </c>
      <c r="B383" s="1">
        <v>63372648</v>
      </c>
      <c r="C383" s="2" t="s">
        <v>338</v>
      </c>
      <c r="D383" s="2" t="s">
        <v>824</v>
      </c>
    </row>
    <row r="384" spans="1:4" ht="360">
      <c r="A384" s="1">
        <v>22</v>
      </c>
      <c r="B384" s="1">
        <v>62446542</v>
      </c>
      <c r="C384" s="2" t="s">
        <v>339</v>
      </c>
      <c r="D384" s="2" t="s">
        <v>823</v>
      </c>
    </row>
    <row r="385" spans="1:4" ht="108">
      <c r="A385" s="1">
        <v>22</v>
      </c>
      <c r="B385" s="1">
        <v>64515998</v>
      </c>
      <c r="C385" s="2" t="s">
        <v>340</v>
      </c>
      <c r="D385" s="2" t="s">
        <v>824</v>
      </c>
    </row>
    <row r="386" spans="1:4" ht="162">
      <c r="A386" s="1">
        <v>22</v>
      </c>
      <c r="B386" s="1">
        <v>64675228</v>
      </c>
      <c r="C386" s="2" t="s">
        <v>341</v>
      </c>
      <c r="D386" s="2" t="s">
        <v>824</v>
      </c>
    </row>
    <row r="387" spans="1:4" ht="409.6">
      <c r="A387" s="1">
        <v>22</v>
      </c>
      <c r="B387" s="1">
        <v>43106136</v>
      </c>
      <c r="C387" s="2" t="s">
        <v>342</v>
      </c>
      <c r="D387" s="2" t="s">
        <v>824</v>
      </c>
    </row>
    <row r="388" spans="1:4" ht="306">
      <c r="A388" s="1">
        <v>22</v>
      </c>
      <c r="B388" s="1">
        <v>42318945</v>
      </c>
      <c r="C388" s="2" t="s">
        <v>343</v>
      </c>
      <c r="D388" s="2" t="s">
        <v>824</v>
      </c>
    </row>
    <row r="389" spans="1:4" ht="409.6">
      <c r="A389" s="1">
        <v>22</v>
      </c>
      <c r="B389" s="1">
        <v>62039928</v>
      </c>
      <c r="C389" s="2" t="s">
        <v>344</v>
      </c>
      <c r="D389" s="2" t="s">
        <v>824</v>
      </c>
    </row>
    <row r="390" spans="1:4" ht="409.6">
      <c r="A390" s="1">
        <v>22</v>
      </c>
      <c r="B390" s="1">
        <v>42514986</v>
      </c>
      <c r="C390" s="2" t="s">
        <v>345</v>
      </c>
      <c r="D390" s="2" t="s">
        <v>824</v>
      </c>
    </row>
    <row r="391" spans="1:4" ht="409.6">
      <c r="A391" s="1">
        <v>22</v>
      </c>
      <c r="B391" s="1">
        <v>50500181</v>
      </c>
      <c r="C391" s="2" t="s">
        <v>346</v>
      </c>
      <c r="D391" s="2" t="s">
        <v>824</v>
      </c>
    </row>
    <row r="392" spans="1:4" ht="409.6">
      <c r="A392" s="1">
        <v>10</v>
      </c>
      <c r="B392" s="1">
        <v>63470806</v>
      </c>
      <c r="C392" s="2" t="s">
        <v>347</v>
      </c>
      <c r="D392" s="2" t="s">
        <v>779</v>
      </c>
    </row>
    <row r="393" spans="1:4" ht="270">
      <c r="A393" s="1">
        <v>10</v>
      </c>
      <c r="B393" s="1">
        <v>61005021</v>
      </c>
      <c r="C393" s="2" t="s">
        <v>348</v>
      </c>
      <c r="D393" s="2" t="s">
        <v>779</v>
      </c>
    </row>
    <row r="394" spans="1:4" ht="409.6">
      <c r="A394" s="1">
        <v>10</v>
      </c>
      <c r="B394" s="1">
        <v>62163181</v>
      </c>
      <c r="C394" s="2" t="s">
        <v>349</v>
      </c>
      <c r="D394" s="2" t="s">
        <v>779</v>
      </c>
    </row>
    <row r="395" spans="1:4" ht="409.6">
      <c r="A395" s="1">
        <v>10</v>
      </c>
      <c r="B395" s="1">
        <v>56596653</v>
      </c>
      <c r="C395" s="2" t="s">
        <v>350</v>
      </c>
      <c r="D395" s="2" t="s">
        <v>779</v>
      </c>
    </row>
    <row r="396" spans="1:4" ht="409.6">
      <c r="A396" s="1">
        <v>10</v>
      </c>
      <c r="B396" s="1">
        <v>45459613</v>
      </c>
      <c r="C396" s="2" t="s">
        <v>351</v>
      </c>
      <c r="D396" s="2" t="s">
        <v>779</v>
      </c>
    </row>
    <row r="397" spans="1:4" ht="180">
      <c r="A397" s="1">
        <v>10</v>
      </c>
      <c r="B397" s="1">
        <v>56007381</v>
      </c>
      <c r="C397" s="2" t="s">
        <v>352</v>
      </c>
      <c r="D397" s="2" t="s">
        <v>779</v>
      </c>
    </row>
    <row r="398" spans="1:4" ht="252">
      <c r="A398" s="1">
        <v>10</v>
      </c>
      <c r="B398" s="1">
        <v>58713842</v>
      </c>
      <c r="C398" s="2" t="s">
        <v>353</v>
      </c>
      <c r="D398" s="2" t="s">
        <v>779</v>
      </c>
    </row>
    <row r="399" spans="1:4" ht="252">
      <c r="A399" s="1">
        <v>10</v>
      </c>
      <c r="B399" s="1">
        <v>58803898</v>
      </c>
      <c r="C399" s="2" t="s">
        <v>354</v>
      </c>
      <c r="D399" s="2" t="s">
        <v>779</v>
      </c>
    </row>
    <row r="400" spans="1:4" ht="409.6">
      <c r="A400" s="1">
        <v>10</v>
      </c>
      <c r="B400" s="1">
        <v>46896973</v>
      </c>
      <c r="C400" s="2" t="s">
        <v>355</v>
      </c>
      <c r="D400" s="2" t="s">
        <v>779</v>
      </c>
    </row>
    <row r="401" spans="1:4" ht="409.6">
      <c r="A401" s="1">
        <v>10</v>
      </c>
      <c r="B401" s="1">
        <v>62938641</v>
      </c>
      <c r="C401" s="2" t="s">
        <v>356</v>
      </c>
      <c r="D401" s="2" t="s">
        <v>826</v>
      </c>
    </row>
    <row r="402" spans="1:4" ht="216">
      <c r="A402" s="1">
        <v>10</v>
      </c>
      <c r="B402" s="1">
        <v>61842786</v>
      </c>
      <c r="C402" s="2" t="s">
        <v>357</v>
      </c>
      <c r="D402" s="2" t="s">
        <v>779</v>
      </c>
    </row>
    <row r="403" spans="1:4" ht="409.6">
      <c r="A403" s="1">
        <v>10</v>
      </c>
      <c r="B403" s="1">
        <v>64986465</v>
      </c>
      <c r="C403" s="2" t="s">
        <v>863</v>
      </c>
      <c r="D403" s="2" t="s">
        <v>779</v>
      </c>
    </row>
    <row r="404" spans="1:4" ht="108">
      <c r="A404" s="1">
        <v>10</v>
      </c>
      <c r="B404" s="1">
        <v>65470008</v>
      </c>
      <c r="C404" s="2" t="s">
        <v>358</v>
      </c>
      <c r="D404" s="2" t="s">
        <v>824</v>
      </c>
    </row>
    <row r="405" spans="1:4" ht="409.6">
      <c r="A405" s="1">
        <v>10</v>
      </c>
      <c r="B405" s="1">
        <v>59582547</v>
      </c>
      <c r="C405" s="2" t="s">
        <v>928</v>
      </c>
      <c r="D405" s="2" t="s">
        <v>824</v>
      </c>
    </row>
    <row r="406" spans="1:4" ht="90">
      <c r="A406" s="1">
        <v>10</v>
      </c>
      <c r="B406" s="1">
        <v>50764572</v>
      </c>
      <c r="C406" s="2" t="s">
        <v>359</v>
      </c>
      <c r="D406" s="2" t="s">
        <v>779</v>
      </c>
    </row>
    <row r="407" spans="1:4" ht="409.6">
      <c r="A407" s="1">
        <v>10</v>
      </c>
      <c r="B407" s="1">
        <v>55899963</v>
      </c>
      <c r="C407" s="2" t="s">
        <v>360</v>
      </c>
      <c r="D407" s="2" t="s">
        <v>823</v>
      </c>
    </row>
    <row r="408" spans="1:4" ht="409.6">
      <c r="A408" s="1">
        <v>10</v>
      </c>
      <c r="B408" s="1">
        <v>64060260</v>
      </c>
      <c r="C408" s="2" t="s">
        <v>361</v>
      </c>
      <c r="D408" s="2" t="s">
        <v>779</v>
      </c>
    </row>
    <row r="409" spans="1:4" ht="409.6">
      <c r="A409" s="1">
        <v>10</v>
      </c>
      <c r="B409" s="1">
        <v>47155047</v>
      </c>
      <c r="C409" s="2" t="s">
        <v>810</v>
      </c>
      <c r="D409" s="2" t="s">
        <v>779</v>
      </c>
    </row>
    <row r="410" spans="1:4" ht="162">
      <c r="A410" s="1">
        <v>10</v>
      </c>
      <c r="B410" s="1">
        <v>54134530</v>
      </c>
      <c r="C410" s="2" t="s">
        <v>362</v>
      </c>
      <c r="D410" s="2" t="s">
        <v>823</v>
      </c>
    </row>
    <row r="411" spans="1:4" ht="409.6">
      <c r="A411" s="1">
        <v>10</v>
      </c>
      <c r="B411" s="1">
        <v>64665532</v>
      </c>
      <c r="C411" s="2" t="s">
        <v>363</v>
      </c>
      <c r="D411" s="2" t="s">
        <v>823</v>
      </c>
    </row>
    <row r="412" spans="1:4" ht="409.6">
      <c r="A412" s="1">
        <v>10</v>
      </c>
      <c r="B412" s="1">
        <v>56912336</v>
      </c>
      <c r="C412" s="2" t="s">
        <v>364</v>
      </c>
      <c r="D412" s="2" t="s">
        <v>779</v>
      </c>
    </row>
    <row r="413" spans="1:4" ht="409.6">
      <c r="A413" s="1">
        <v>10</v>
      </c>
      <c r="B413" s="1">
        <v>64357980</v>
      </c>
      <c r="C413" s="2" t="s">
        <v>365</v>
      </c>
      <c r="D413" s="2" t="s">
        <v>823</v>
      </c>
    </row>
    <row r="414" spans="1:4" ht="409.6">
      <c r="A414" s="1">
        <v>10</v>
      </c>
      <c r="B414" s="1">
        <v>54551552</v>
      </c>
      <c r="C414" s="2" t="s">
        <v>366</v>
      </c>
      <c r="D414" s="2" t="s">
        <v>779</v>
      </c>
    </row>
    <row r="415" spans="1:4" ht="409.6">
      <c r="A415" s="1">
        <v>10</v>
      </c>
      <c r="B415" s="1">
        <v>44599008</v>
      </c>
      <c r="C415" s="2" t="s">
        <v>367</v>
      </c>
      <c r="D415" s="2" t="s">
        <v>779</v>
      </c>
    </row>
    <row r="416" spans="1:4" ht="409.6">
      <c r="A416" s="1">
        <v>10</v>
      </c>
      <c r="B416" s="1">
        <v>63538231</v>
      </c>
      <c r="C416" s="2" t="s">
        <v>368</v>
      </c>
      <c r="D416" s="2" t="s">
        <v>826</v>
      </c>
    </row>
    <row r="417" spans="1:4" ht="409.6">
      <c r="A417" s="1">
        <v>10</v>
      </c>
      <c r="B417" s="1">
        <v>42770757</v>
      </c>
      <c r="C417" s="2" t="s">
        <v>369</v>
      </c>
      <c r="D417" s="2" t="s">
        <v>779</v>
      </c>
    </row>
    <row r="418" spans="1:4" ht="409.6">
      <c r="A418" s="1">
        <v>10</v>
      </c>
      <c r="B418" s="1">
        <v>57149339</v>
      </c>
      <c r="C418" s="2" t="s">
        <v>370</v>
      </c>
      <c r="D418" s="2" t="s">
        <v>779</v>
      </c>
    </row>
    <row r="419" spans="1:4" ht="409.6">
      <c r="A419" s="1">
        <v>10</v>
      </c>
      <c r="B419" s="1">
        <v>49875832</v>
      </c>
      <c r="C419" s="2" t="s">
        <v>371</v>
      </c>
      <c r="D419" s="2" t="s">
        <v>779</v>
      </c>
    </row>
    <row r="420" spans="1:4" ht="409.6">
      <c r="A420" s="1">
        <v>10</v>
      </c>
      <c r="B420" s="1">
        <v>53890913</v>
      </c>
      <c r="C420" s="2" t="s">
        <v>372</v>
      </c>
      <c r="D420" s="2" t="s">
        <v>825</v>
      </c>
    </row>
    <row r="421" spans="1:4" ht="409.6">
      <c r="A421" s="1">
        <v>10</v>
      </c>
      <c r="B421" s="1">
        <v>60891219</v>
      </c>
      <c r="C421" s="2" t="s">
        <v>373</v>
      </c>
      <c r="D421" s="2" t="s">
        <v>779</v>
      </c>
    </row>
    <row r="422" spans="1:4" ht="90">
      <c r="A422" s="1">
        <v>11</v>
      </c>
      <c r="B422" s="1">
        <v>40257980</v>
      </c>
      <c r="C422" s="2" t="s">
        <v>374</v>
      </c>
      <c r="D422" s="2" t="s">
        <v>824</v>
      </c>
    </row>
    <row r="423" spans="1:4" ht="72">
      <c r="A423" s="1">
        <v>11</v>
      </c>
      <c r="B423" s="1">
        <v>46823476</v>
      </c>
      <c r="C423" s="2" t="s">
        <v>375</v>
      </c>
      <c r="D423" s="2" t="s">
        <v>824</v>
      </c>
    </row>
    <row r="424" spans="1:4">
      <c r="A424" s="1">
        <v>11</v>
      </c>
      <c r="B424" s="1">
        <v>49711324</v>
      </c>
      <c r="C424" s="2" t="s">
        <v>864</v>
      </c>
      <c r="D424" s="2" t="s">
        <v>824</v>
      </c>
    </row>
    <row r="425" spans="1:4" ht="324">
      <c r="A425" s="1">
        <v>11</v>
      </c>
      <c r="B425" s="1">
        <v>40558238</v>
      </c>
      <c r="C425" s="2" t="s">
        <v>376</v>
      </c>
      <c r="D425" s="2" t="s">
        <v>824</v>
      </c>
    </row>
    <row r="426" spans="1:4" ht="409.6">
      <c r="A426" s="1">
        <v>11</v>
      </c>
      <c r="B426" s="1">
        <v>42783909</v>
      </c>
      <c r="C426" s="2" t="s">
        <v>377</v>
      </c>
      <c r="D426" s="2" t="s">
        <v>824</v>
      </c>
    </row>
    <row r="427" spans="1:4" ht="72">
      <c r="A427" s="1">
        <v>11</v>
      </c>
      <c r="B427" s="1">
        <v>54560627</v>
      </c>
      <c r="C427" s="2" t="s">
        <v>378</v>
      </c>
      <c r="D427" s="2" t="s">
        <v>824</v>
      </c>
    </row>
    <row r="428" spans="1:4" ht="409.6">
      <c r="A428" s="1">
        <v>11</v>
      </c>
      <c r="B428" s="1">
        <v>45779307</v>
      </c>
      <c r="C428" s="2" t="s">
        <v>379</v>
      </c>
      <c r="D428" s="2" t="s">
        <v>824</v>
      </c>
    </row>
    <row r="429" spans="1:4" ht="409.6">
      <c r="A429" s="1">
        <v>11</v>
      </c>
      <c r="B429" s="1">
        <v>53181495</v>
      </c>
      <c r="C429" s="2" t="s">
        <v>380</v>
      </c>
      <c r="D429" s="2" t="s">
        <v>824</v>
      </c>
    </row>
    <row r="430" spans="1:4" ht="108">
      <c r="A430" s="1">
        <v>11</v>
      </c>
      <c r="B430" s="1">
        <v>54772504</v>
      </c>
      <c r="C430" s="2" t="s">
        <v>381</v>
      </c>
      <c r="D430" s="2" t="s">
        <v>824</v>
      </c>
    </row>
    <row r="431" spans="1:4" ht="288">
      <c r="A431" s="1">
        <v>11</v>
      </c>
      <c r="B431" s="1">
        <v>48964391</v>
      </c>
      <c r="C431" s="2" t="s">
        <v>382</v>
      </c>
      <c r="D431" s="2" t="s">
        <v>824</v>
      </c>
    </row>
    <row r="432" spans="1:4" ht="409.6">
      <c r="A432" s="1">
        <v>11</v>
      </c>
      <c r="B432" s="1">
        <v>52139748</v>
      </c>
      <c r="C432" s="2" t="s">
        <v>383</v>
      </c>
      <c r="D432" s="2" t="s">
        <v>824</v>
      </c>
    </row>
    <row r="433" spans="1:4" ht="360">
      <c r="A433" s="1">
        <v>11</v>
      </c>
      <c r="B433" s="1">
        <v>46563018</v>
      </c>
      <c r="C433" s="2" t="s">
        <v>384</v>
      </c>
      <c r="D433" s="2" t="s">
        <v>824</v>
      </c>
    </row>
    <row r="434" spans="1:4" ht="234">
      <c r="A434" s="1">
        <v>11</v>
      </c>
      <c r="B434" s="1">
        <v>47277968</v>
      </c>
      <c r="C434" s="2" t="s">
        <v>385</v>
      </c>
      <c r="D434" s="2" t="s">
        <v>824</v>
      </c>
    </row>
    <row r="435" spans="1:4" ht="198">
      <c r="A435" s="1">
        <v>11</v>
      </c>
      <c r="B435" s="1">
        <v>45036303</v>
      </c>
      <c r="C435" s="2" t="s">
        <v>386</v>
      </c>
      <c r="D435" s="2" t="s">
        <v>824</v>
      </c>
    </row>
    <row r="436" spans="1:4" ht="54">
      <c r="A436" s="1">
        <v>11</v>
      </c>
      <c r="B436" s="1">
        <v>37350131</v>
      </c>
      <c r="C436" s="2" t="s">
        <v>387</v>
      </c>
      <c r="D436" s="2" t="s">
        <v>824</v>
      </c>
    </row>
    <row r="437" spans="1:4" ht="378">
      <c r="A437" s="1">
        <v>11</v>
      </c>
      <c r="B437" s="1">
        <v>49675921</v>
      </c>
      <c r="C437" s="2" t="s">
        <v>388</v>
      </c>
      <c r="D437" s="2" t="s">
        <v>824</v>
      </c>
    </row>
    <row r="438" spans="1:4" ht="409.6">
      <c r="A438" s="1">
        <v>11</v>
      </c>
      <c r="B438" s="1">
        <v>43305138</v>
      </c>
      <c r="C438" s="2" t="s">
        <v>389</v>
      </c>
      <c r="D438" s="2" t="s">
        <v>824</v>
      </c>
    </row>
    <row r="439" spans="1:4" ht="409.6">
      <c r="A439" s="1">
        <v>11</v>
      </c>
      <c r="B439" s="1">
        <v>54829278</v>
      </c>
      <c r="C439" s="2" t="s">
        <v>390</v>
      </c>
      <c r="D439" s="2" t="s">
        <v>824</v>
      </c>
    </row>
    <row r="440" spans="1:4" ht="270">
      <c r="A440" s="1">
        <v>11</v>
      </c>
      <c r="B440" s="1">
        <v>51189573</v>
      </c>
      <c r="C440" s="2" t="s">
        <v>391</v>
      </c>
      <c r="D440" s="2" t="s">
        <v>779</v>
      </c>
    </row>
    <row r="441" spans="1:4" ht="409.6">
      <c r="A441" s="1">
        <v>11</v>
      </c>
      <c r="B441" s="1">
        <v>59287477</v>
      </c>
      <c r="C441" s="2" t="s">
        <v>392</v>
      </c>
      <c r="D441" s="2" t="s">
        <v>824</v>
      </c>
    </row>
    <row r="442" spans="1:4" ht="409.6">
      <c r="A442" s="1">
        <v>11</v>
      </c>
      <c r="B442" s="1">
        <v>57153123</v>
      </c>
      <c r="C442" s="2" t="s">
        <v>393</v>
      </c>
      <c r="D442" s="2" t="s">
        <v>824</v>
      </c>
    </row>
    <row r="443" spans="1:4" ht="409.6">
      <c r="A443" s="1">
        <v>11</v>
      </c>
      <c r="B443" s="1">
        <v>54406576</v>
      </c>
      <c r="C443" s="2" t="s">
        <v>394</v>
      </c>
      <c r="D443" s="2" t="s">
        <v>824</v>
      </c>
    </row>
    <row r="444" spans="1:4" ht="396">
      <c r="A444" s="1">
        <v>11</v>
      </c>
      <c r="B444" s="1">
        <v>51146348</v>
      </c>
      <c r="C444" s="2" t="s">
        <v>395</v>
      </c>
      <c r="D444" s="2" t="s">
        <v>825</v>
      </c>
    </row>
    <row r="445" spans="1:4" ht="324">
      <c r="A445" s="1">
        <v>11</v>
      </c>
      <c r="B445" s="1">
        <v>46039111</v>
      </c>
      <c r="C445" s="2" t="s">
        <v>396</v>
      </c>
      <c r="D445" s="2" t="s">
        <v>825</v>
      </c>
    </row>
    <row r="446" spans="1:4" ht="409.6">
      <c r="A446" s="1">
        <v>11</v>
      </c>
      <c r="B446" s="1">
        <v>54540246</v>
      </c>
      <c r="C446" s="2" t="s">
        <v>397</v>
      </c>
      <c r="D446" s="2" t="s">
        <v>824</v>
      </c>
    </row>
    <row r="447" spans="1:4" ht="409.6">
      <c r="A447" s="1">
        <v>11</v>
      </c>
      <c r="B447" s="1">
        <v>33932901</v>
      </c>
      <c r="C447" s="2" t="s">
        <v>398</v>
      </c>
      <c r="D447" s="2" t="s">
        <v>824</v>
      </c>
    </row>
    <row r="448" spans="1:4" ht="288">
      <c r="A448" s="1">
        <v>11</v>
      </c>
      <c r="B448" s="1">
        <v>50197878</v>
      </c>
      <c r="C448" s="2" t="s">
        <v>399</v>
      </c>
      <c r="D448" s="2" t="s">
        <v>824</v>
      </c>
    </row>
    <row r="449" spans="1:4" ht="409.6">
      <c r="A449" s="1">
        <v>11</v>
      </c>
      <c r="B449" s="1">
        <v>48731575</v>
      </c>
      <c r="C449" s="2" t="s">
        <v>400</v>
      </c>
      <c r="D449" s="2" t="s">
        <v>824</v>
      </c>
    </row>
    <row r="450" spans="1:4" ht="126">
      <c r="A450" s="1">
        <v>11</v>
      </c>
      <c r="B450" s="1">
        <v>55738434</v>
      </c>
      <c r="C450" s="2" t="s">
        <v>401</v>
      </c>
      <c r="D450" s="2" t="s">
        <v>825</v>
      </c>
    </row>
    <row r="451" spans="1:4" ht="409.6">
      <c r="A451" s="1">
        <v>11</v>
      </c>
      <c r="B451" s="1">
        <v>48245561</v>
      </c>
      <c r="C451" s="2" t="s">
        <v>402</v>
      </c>
      <c r="D451" s="2" t="s">
        <v>825</v>
      </c>
    </row>
    <row r="452" spans="1:4" ht="409.6">
      <c r="A452" s="1">
        <v>15</v>
      </c>
      <c r="B452" s="1">
        <v>62871108</v>
      </c>
      <c r="C452" s="2" t="s">
        <v>876</v>
      </c>
      <c r="D452" s="2" t="s">
        <v>823</v>
      </c>
    </row>
    <row r="453" spans="1:4" ht="409.6">
      <c r="A453" s="1">
        <v>15</v>
      </c>
      <c r="B453" s="1">
        <v>34010935</v>
      </c>
      <c r="C453" s="2" t="s">
        <v>784</v>
      </c>
      <c r="D453" s="2" t="s">
        <v>826</v>
      </c>
    </row>
    <row r="454" spans="1:4" ht="409.6">
      <c r="A454" s="1">
        <v>15</v>
      </c>
      <c r="B454" s="1">
        <v>46511328</v>
      </c>
      <c r="C454" s="2" t="s">
        <v>403</v>
      </c>
      <c r="D454" s="2" t="s">
        <v>823</v>
      </c>
    </row>
    <row r="455" spans="1:4" ht="409.6">
      <c r="A455" s="1">
        <v>15</v>
      </c>
      <c r="B455" s="1">
        <v>62303892</v>
      </c>
      <c r="C455" s="2" t="s">
        <v>404</v>
      </c>
      <c r="D455" s="2" t="s">
        <v>824</v>
      </c>
    </row>
    <row r="456" spans="1:4" ht="409.6">
      <c r="A456" s="1">
        <v>15</v>
      </c>
      <c r="B456" s="1">
        <v>51100042</v>
      </c>
      <c r="C456" s="2" t="s">
        <v>405</v>
      </c>
      <c r="D456" s="2" t="s">
        <v>825</v>
      </c>
    </row>
    <row r="457" spans="1:4" ht="409.6">
      <c r="A457" s="1">
        <v>15</v>
      </c>
      <c r="B457" s="1">
        <v>43604615</v>
      </c>
      <c r="C457" s="2" t="s">
        <v>406</v>
      </c>
      <c r="D457" s="2" t="s">
        <v>823</v>
      </c>
    </row>
    <row r="458" spans="1:4" ht="409.6">
      <c r="A458" s="1">
        <v>15</v>
      </c>
      <c r="B458" s="1">
        <v>46729444</v>
      </c>
      <c r="C458" s="2" t="s">
        <v>407</v>
      </c>
      <c r="D458" s="2" t="s">
        <v>825</v>
      </c>
    </row>
    <row r="459" spans="1:4" ht="126">
      <c r="A459" s="1">
        <v>15</v>
      </c>
      <c r="B459" s="1">
        <v>60344113</v>
      </c>
      <c r="C459" s="2" t="s">
        <v>408</v>
      </c>
      <c r="D459" s="2" t="s">
        <v>824</v>
      </c>
    </row>
    <row r="460" spans="1:4" ht="409.6">
      <c r="A460" s="1">
        <v>15</v>
      </c>
      <c r="B460" s="1">
        <v>65529723</v>
      </c>
      <c r="C460" s="2" t="s">
        <v>409</v>
      </c>
      <c r="D460" s="2" t="s">
        <v>823</v>
      </c>
    </row>
    <row r="461" spans="1:4" ht="409.6">
      <c r="A461" s="1">
        <v>15</v>
      </c>
      <c r="B461" s="1">
        <v>49445111</v>
      </c>
      <c r="C461" s="2" t="s">
        <v>410</v>
      </c>
      <c r="D461" s="2" t="s">
        <v>823</v>
      </c>
    </row>
    <row r="462" spans="1:4" ht="409.6">
      <c r="A462" s="1">
        <v>15</v>
      </c>
      <c r="B462" s="1">
        <v>53244152</v>
      </c>
      <c r="C462" s="2" t="s">
        <v>411</v>
      </c>
      <c r="D462" s="2" t="s">
        <v>826</v>
      </c>
    </row>
    <row r="463" spans="1:4" ht="409.6">
      <c r="A463" s="1">
        <v>15</v>
      </c>
      <c r="B463" s="1">
        <v>44313306</v>
      </c>
      <c r="C463" s="2" t="s">
        <v>412</v>
      </c>
      <c r="D463" s="2" t="s">
        <v>826</v>
      </c>
    </row>
    <row r="464" spans="1:4" ht="180">
      <c r="A464" s="1">
        <v>15</v>
      </c>
      <c r="B464" s="1">
        <v>65204861</v>
      </c>
      <c r="C464" s="2" t="s">
        <v>413</v>
      </c>
      <c r="D464" s="2" t="s">
        <v>825</v>
      </c>
    </row>
    <row r="465" spans="1:4" ht="409.6">
      <c r="A465" s="1">
        <v>15</v>
      </c>
      <c r="B465" s="1">
        <v>55557621</v>
      </c>
      <c r="C465" s="2" t="s">
        <v>414</v>
      </c>
      <c r="D465" s="2" t="s">
        <v>825</v>
      </c>
    </row>
    <row r="466" spans="1:4" ht="288">
      <c r="A466" s="1">
        <v>15</v>
      </c>
      <c r="B466" s="1">
        <v>55859922</v>
      </c>
      <c r="C466" s="2" t="s">
        <v>415</v>
      </c>
      <c r="D466" s="2" t="s">
        <v>825</v>
      </c>
    </row>
    <row r="467" spans="1:4" ht="252">
      <c r="A467" s="1">
        <v>15</v>
      </c>
      <c r="B467" s="1">
        <v>62624320</v>
      </c>
      <c r="C467" s="2" t="s">
        <v>416</v>
      </c>
      <c r="D467" s="2" t="s">
        <v>823</v>
      </c>
    </row>
    <row r="468" spans="1:4" ht="409.6">
      <c r="A468" s="1">
        <v>15</v>
      </c>
      <c r="B468" s="1">
        <v>59512310</v>
      </c>
      <c r="C468" s="2" t="s">
        <v>417</v>
      </c>
      <c r="D468" s="2" t="s">
        <v>823</v>
      </c>
    </row>
    <row r="469" spans="1:4" ht="409.6">
      <c r="A469" s="1">
        <v>15</v>
      </c>
      <c r="B469" s="1">
        <v>52455658</v>
      </c>
      <c r="C469" s="2" t="s">
        <v>418</v>
      </c>
      <c r="D469" s="2" t="s">
        <v>825</v>
      </c>
    </row>
    <row r="470" spans="1:4" ht="360">
      <c r="A470" s="1">
        <v>15</v>
      </c>
      <c r="B470" s="1">
        <v>56514579</v>
      </c>
      <c r="C470" s="2" t="s">
        <v>419</v>
      </c>
      <c r="D470" s="2" t="s">
        <v>823</v>
      </c>
    </row>
    <row r="471" spans="1:4" ht="409.6">
      <c r="A471" s="1">
        <v>15</v>
      </c>
      <c r="B471" s="1">
        <v>51950298</v>
      </c>
      <c r="C471" s="2" t="s">
        <v>420</v>
      </c>
      <c r="D471" s="2" t="s">
        <v>825</v>
      </c>
    </row>
    <row r="472" spans="1:4" ht="409.6">
      <c r="A472" s="1">
        <v>15</v>
      </c>
      <c r="B472" s="1">
        <v>49067798</v>
      </c>
      <c r="C472" s="2" t="s">
        <v>421</v>
      </c>
      <c r="D472" s="2" t="s">
        <v>823</v>
      </c>
    </row>
    <row r="473" spans="1:4" ht="180">
      <c r="A473" s="1">
        <v>15</v>
      </c>
      <c r="B473" s="1">
        <v>51500281</v>
      </c>
      <c r="C473" s="2" t="s">
        <v>935</v>
      </c>
      <c r="D473" s="2" t="s">
        <v>824</v>
      </c>
    </row>
    <row r="474" spans="1:4" ht="180">
      <c r="A474" s="1">
        <v>15</v>
      </c>
      <c r="B474" s="1">
        <v>57475127</v>
      </c>
      <c r="C474" s="2" t="s">
        <v>422</v>
      </c>
      <c r="D474" s="2" t="s">
        <v>779</v>
      </c>
    </row>
    <row r="475" spans="1:4" ht="409.6">
      <c r="A475" s="1">
        <v>15</v>
      </c>
      <c r="B475" s="1">
        <v>48027341</v>
      </c>
      <c r="C475" s="2" t="s">
        <v>423</v>
      </c>
      <c r="D475" s="2" t="s">
        <v>825</v>
      </c>
    </row>
    <row r="476" spans="1:4" ht="409.6">
      <c r="A476" s="1">
        <v>15</v>
      </c>
      <c r="B476" s="1">
        <v>46933324</v>
      </c>
      <c r="C476" s="2" t="s">
        <v>424</v>
      </c>
      <c r="D476" s="2" t="s">
        <v>823</v>
      </c>
    </row>
    <row r="477" spans="1:4" ht="409.6">
      <c r="A477" s="1">
        <v>15</v>
      </c>
      <c r="B477" s="1">
        <v>62895192</v>
      </c>
      <c r="C477" s="2" t="s">
        <v>425</v>
      </c>
      <c r="D477" s="2" t="s">
        <v>824</v>
      </c>
    </row>
    <row r="478" spans="1:4" ht="409.6">
      <c r="A478" s="1">
        <v>15</v>
      </c>
      <c r="B478" s="1">
        <v>63687478</v>
      </c>
      <c r="C478" s="2" t="s">
        <v>426</v>
      </c>
      <c r="D478" s="2" t="s">
        <v>823</v>
      </c>
    </row>
    <row r="479" spans="1:4" ht="409.6">
      <c r="A479" s="1">
        <v>15</v>
      </c>
      <c r="B479" s="1">
        <v>52187269</v>
      </c>
      <c r="C479" s="2" t="s">
        <v>427</v>
      </c>
      <c r="D479" s="2" t="s">
        <v>825</v>
      </c>
    </row>
    <row r="480" spans="1:4" ht="409.6">
      <c r="A480" s="1">
        <v>15</v>
      </c>
      <c r="B480" s="1">
        <v>63900369</v>
      </c>
      <c r="C480" s="2" t="s">
        <v>428</v>
      </c>
      <c r="D480" s="2" t="s">
        <v>824</v>
      </c>
    </row>
    <row r="481" spans="1:4" ht="409.6">
      <c r="A481" s="1">
        <v>15</v>
      </c>
      <c r="B481" s="1">
        <v>38915892</v>
      </c>
      <c r="C481" s="2" t="s">
        <v>429</v>
      </c>
      <c r="D481" s="2" t="s">
        <v>825</v>
      </c>
    </row>
    <row r="482" spans="1:4" ht="409.2" customHeight="1">
      <c r="A482" s="1">
        <v>2</v>
      </c>
      <c r="B482" s="1">
        <v>62982188</v>
      </c>
      <c r="C482" s="2" t="s">
        <v>430</v>
      </c>
      <c r="D482" s="2" t="s">
        <v>825</v>
      </c>
    </row>
    <row r="483" spans="1:4" ht="409.6">
      <c r="A483" s="1">
        <v>2</v>
      </c>
      <c r="B483" s="1">
        <v>35151207</v>
      </c>
      <c r="C483" s="2" t="s">
        <v>431</v>
      </c>
      <c r="D483" s="2" t="s">
        <v>825</v>
      </c>
    </row>
    <row r="484" spans="1:4" ht="409.6">
      <c r="A484" s="1">
        <v>2</v>
      </c>
      <c r="B484" s="1">
        <v>64883800</v>
      </c>
      <c r="C484" s="2" t="s">
        <v>432</v>
      </c>
      <c r="D484" s="2" t="s">
        <v>825</v>
      </c>
    </row>
    <row r="485" spans="1:4" ht="409.6">
      <c r="A485" s="1">
        <v>2</v>
      </c>
      <c r="B485" s="1">
        <v>54083157</v>
      </c>
      <c r="C485" s="2" t="s">
        <v>433</v>
      </c>
      <c r="D485" s="2" t="s">
        <v>825</v>
      </c>
    </row>
    <row r="486" spans="1:4" ht="409.6">
      <c r="A486" s="1">
        <v>2</v>
      </c>
      <c r="B486" s="1">
        <v>44003137</v>
      </c>
      <c r="C486" s="2" t="s">
        <v>434</v>
      </c>
      <c r="D486" s="2" t="s">
        <v>825</v>
      </c>
    </row>
    <row r="487" spans="1:4" ht="409.6">
      <c r="A487" s="1">
        <v>2</v>
      </c>
      <c r="B487" s="1">
        <v>51636559</v>
      </c>
      <c r="C487" s="2" t="s">
        <v>435</v>
      </c>
      <c r="D487" s="2" t="s">
        <v>825</v>
      </c>
    </row>
    <row r="488" spans="1:4" ht="180">
      <c r="A488" s="1">
        <v>2</v>
      </c>
      <c r="B488" s="1">
        <v>52690947</v>
      </c>
      <c r="C488" s="2" t="s">
        <v>436</v>
      </c>
      <c r="D488" s="2" t="s">
        <v>825</v>
      </c>
    </row>
    <row r="489" spans="1:4" ht="144">
      <c r="A489" s="1">
        <v>2</v>
      </c>
      <c r="B489" s="1">
        <v>53150642</v>
      </c>
      <c r="C489" s="2" t="s">
        <v>437</v>
      </c>
      <c r="D489" s="2" t="s">
        <v>825</v>
      </c>
    </row>
    <row r="490" spans="1:4" ht="126">
      <c r="A490" s="1">
        <v>2</v>
      </c>
      <c r="B490" s="1">
        <v>41145107</v>
      </c>
      <c r="C490" s="2" t="s">
        <v>438</v>
      </c>
      <c r="D490" s="2" t="s">
        <v>825</v>
      </c>
    </row>
    <row r="491" spans="1:4" ht="409.6">
      <c r="A491" s="1">
        <v>2</v>
      </c>
      <c r="B491" s="1">
        <v>55257636</v>
      </c>
      <c r="C491" s="2" t="s">
        <v>439</v>
      </c>
      <c r="D491" s="2" t="s">
        <v>825</v>
      </c>
    </row>
    <row r="492" spans="1:4" ht="409.6">
      <c r="A492" s="1">
        <v>2</v>
      </c>
      <c r="B492" s="1">
        <v>60612648</v>
      </c>
      <c r="C492" s="2" t="s">
        <v>440</v>
      </c>
      <c r="D492" s="2" t="s">
        <v>825</v>
      </c>
    </row>
    <row r="493" spans="1:4" ht="409.6">
      <c r="A493" s="1">
        <v>2</v>
      </c>
      <c r="B493" s="1">
        <v>46376669</v>
      </c>
      <c r="C493" s="2" t="s">
        <v>441</v>
      </c>
      <c r="D493" s="2" t="s">
        <v>825</v>
      </c>
    </row>
    <row r="494" spans="1:4" ht="306">
      <c r="A494" s="1">
        <v>2</v>
      </c>
      <c r="B494" s="1">
        <v>42462459</v>
      </c>
      <c r="C494" s="2" t="s">
        <v>442</v>
      </c>
      <c r="D494" s="2" t="s">
        <v>825</v>
      </c>
    </row>
    <row r="495" spans="1:4" ht="72">
      <c r="A495" s="1">
        <v>2</v>
      </c>
      <c r="B495" s="1">
        <v>56037828</v>
      </c>
      <c r="C495" s="2" t="s">
        <v>443</v>
      </c>
      <c r="D495" s="2" t="s">
        <v>825</v>
      </c>
    </row>
    <row r="496" spans="1:4" ht="409.6">
      <c r="A496" s="1">
        <v>2</v>
      </c>
      <c r="B496" s="1">
        <v>42138926</v>
      </c>
      <c r="C496" s="2" t="s">
        <v>444</v>
      </c>
      <c r="D496" s="2" t="s">
        <v>825</v>
      </c>
    </row>
    <row r="497" spans="1:4" ht="409.6">
      <c r="A497" s="1">
        <v>2</v>
      </c>
      <c r="B497" s="1">
        <v>56458762</v>
      </c>
      <c r="C497" s="2" t="s">
        <v>445</v>
      </c>
      <c r="D497" s="2" t="s">
        <v>859</v>
      </c>
    </row>
    <row r="498" spans="1:4" ht="409.6">
      <c r="A498" s="1">
        <v>2</v>
      </c>
      <c r="B498" s="1">
        <v>44868914</v>
      </c>
      <c r="C498" s="2" t="s">
        <v>446</v>
      </c>
      <c r="D498" s="2" t="s">
        <v>825</v>
      </c>
    </row>
    <row r="499" spans="1:4" ht="409.6">
      <c r="A499" s="1">
        <v>2</v>
      </c>
      <c r="B499" s="1">
        <v>46042379</v>
      </c>
      <c r="C499" s="2" t="s">
        <v>447</v>
      </c>
      <c r="D499" s="2" t="s">
        <v>969</v>
      </c>
    </row>
    <row r="500" spans="1:4" ht="409.6">
      <c r="A500" s="1">
        <v>2</v>
      </c>
      <c r="B500" s="1">
        <v>49777762</v>
      </c>
      <c r="C500" s="2" t="s">
        <v>448</v>
      </c>
      <c r="D500" s="2" t="s">
        <v>825</v>
      </c>
    </row>
    <row r="501" spans="1:4" ht="180">
      <c r="A501" s="1">
        <v>2</v>
      </c>
      <c r="B501" s="1">
        <v>61134924</v>
      </c>
      <c r="C501" s="2" t="s">
        <v>449</v>
      </c>
      <c r="D501" s="2" t="s">
        <v>825</v>
      </c>
    </row>
    <row r="502" spans="1:4" ht="288">
      <c r="A502" s="1">
        <v>2</v>
      </c>
      <c r="B502" s="1">
        <v>56388245</v>
      </c>
      <c r="C502" s="2" t="s">
        <v>450</v>
      </c>
      <c r="D502" s="2" t="s">
        <v>824</v>
      </c>
    </row>
    <row r="503" spans="1:4" ht="409.6">
      <c r="A503" s="1">
        <v>2</v>
      </c>
      <c r="B503" s="1">
        <v>57012213</v>
      </c>
      <c r="C503" s="2" t="s">
        <v>451</v>
      </c>
      <c r="D503" s="2" t="s">
        <v>969</v>
      </c>
    </row>
    <row r="504" spans="1:4" ht="409.6">
      <c r="A504" s="1">
        <v>2</v>
      </c>
      <c r="B504" s="1">
        <v>61944703</v>
      </c>
      <c r="C504" s="2" t="s">
        <v>452</v>
      </c>
      <c r="D504" s="2" t="s">
        <v>825</v>
      </c>
    </row>
    <row r="505" spans="1:4" ht="252">
      <c r="A505" s="1">
        <v>2</v>
      </c>
      <c r="B505" s="1">
        <v>50552774</v>
      </c>
      <c r="C505" s="2" t="s">
        <v>453</v>
      </c>
      <c r="D505" s="2" t="s">
        <v>825</v>
      </c>
    </row>
    <row r="506" spans="1:4" ht="409.6">
      <c r="A506" s="1">
        <v>2</v>
      </c>
      <c r="B506" s="1">
        <v>57089628</v>
      </c>
      <c r="C506" s="2" t="s">
        <v>454</v>
      </c>
      <c r="D506" s="2" t="s">
        <v>825</v>
      </c>
    </row>
    <row r="507" spans="1:4" ht="324">
      <c r="A507" s="1">
        <v>2</v>
      </c>
      <c r="B507" s="1">
        <v>53872452</v>
      </c>
      <c r="C507" s="2" t="s">
        <v>455</v>
      </c>
      <c r="D507" s="2" t="s">
        <v>825</v>
      </c>
    </row>
    <row r="508" spans="1:4" ht="409.6">
      <c r="A508" s="1">
        <v>2</v>
      </c>
      <c r="B508" s="1">
        <v>60984124</v>
      </c>
      <c r="C508" s="2" t="s">
        <v>456</v>
      </c>
      <c r="D508" s="2" t="s">
        <v>825</v>
      </c>
    </row>
    <row r="509" spans="1:4" ht="409.6">
      <c r="A509" s="1">
        <v>2</v>
      </c>
      <c r="B509" s="1">
        <v>35345283</v>
      </c>
      <c r="C509" s="2" t="s">
        <v>457</v>
      </c>
      <c r="D509" s="2" t="s">
        <v>823</v>
      </c>
    </row>
    <row r="510" spans="1:4" ht="162">
      <c r="A510" s="1">
        <v>2</v>
      </c>
      <c r="B510" s="1">
        <v>46147195</v>
      </c>
      <c r="C510" s="2" t="s">
        <v>458</v>
      </c>
      <c r="D510" s="2" t="s">
        <v>825</v>
      </c>
    </row>
    <row r="511" spans="1:4" ht="270">
      <c r="A511" s="1">
        <v>2</v>
      </c>
      <c r="B511" s="1">
        <v>45326432</v>
      </c>
      <c r="C511" s="2" t="s">
        <v>459</v>
      </c>
      <c r="D511" s="2" t="s">
        <v>825</v>
      </c>
    </row>
    <row r="512" spans="1:4" ht="409.6">
      <c r="A512" s="1">
        <v>6</v>
      </c>
      <c r="B512" s="1">
        <v>66405985</v>
      </c>
      <c r="C512" s="2" t="s">
        <v>811</v>
      </c>
      <c r="D512" s="2" t="s">
        <v>859</v>
      </c>
    </row>
    <row r="513" spans="1:4" ht="409.6">
      <c r="A513" s="1">
        <v>6</v>
      </c>
      <c r="B513" s="1">
        <v>44882687</v>
      </c>
      <c r="C513" s="2" t="s">
        <v>460</v>
      </c>
      <c r="D513" s="2" t="s">
        <v>859</v>
      </c>
    </row>
    <row r="514" spans="1:4" ht="396">
      <c r="A514" s="1">
        <v>6</v>
      </c>
      <c r="B514" s="1">
        <v>37761469</v>
      </c>
      <c r="C514" s="2" t="s">
        <v>461</v>
      </c>
      <c r="D514" s="2" t="s">
        <v>859</v>
      </c>
    </row>
    <row r="515" spans="1:4" ht="409.6">
      <c r="A515" s="1">
        <v>6</v>
      </c>
      <c r="B515" s="1">
        <v>44687949</v>
      </c>
      <c r="C515" s="2" t="s">
        <v>462</v>
      </c>
      <c r="D515" s="2" t="s">
        <v>859</v>
      </c>
    </row>
    <row r="516" spans="1:4" ht="409.6">
      <c r="A516" s="1">
        <v>6</v>
      </c>
      <c r="B516" s="1">
        <v>50893808</v>
      </c>
      <c r="C516" s="2" t="s">
        <v>463</v>
      </c>
      <c r="D516" s="2" t="s">
        <v>859</v>
      </c>
    </row>
    <row r="517" spans="1:4" ht="409.6">
      <c r="A517" s="1">
        <v>6</v>
      </c>
      <c r="B517" s="1">
        <v>63440352</v>
      </c>
      <c r="C517" s="2" t="s">
        <v>464</v>
      </c>
      <c r="D517" s="2" t="s">
        <v>859</v>
      </c>
    </row>
    <row r="518" spans="1:4" ht="409.6">
      <c r="A518" s="1">
        <v>6</v>
      </c>
      <c r="B518" s="1">
        <v>65792506</v>
      </c>
      <c r="C518" s="2" t="s">
        <v>465</v>
      </c>
      <c r="D518" s="2" t="s">
        <v>859</v>
      </c>
    </row>
    <row r="519" spans="1:4" ht="397.8">
      <c r="A519" s="1">
        <v>6</v>
      </c>
      <c r="B519" s="1">
        <v>43075683</v>
      </c>
      <c r="C519" s="2" t="s">
        <v>812</v>
      </c>
      <c r="D519" s="2" t="s">
        <v>859</v>
      </c>
    </row>
    <row r="520" spans="1:4" ht="324">
      <c r="A520" s="1">
        <v>6</v>
      </c>
      <c r="B520" s="1">
        <v>50688754</v>
      </c>
      <c r="C520" s="2" t="s">
        <v>466</v>
      </c>
      <c r="D520" s="2" t="s">
        <v>859</v>
      </c>
    </row>
    <row r="521" spans="1:4" ht="409.6">
      <c r="A521" s="1">
        <v>6</v>
      </c>
      <c r="B521" s="1">
        <v>53254061</v>
      </c>
      <c r="C521" s="2" t="s">
        <v>813</v>
      </c>
      <c r="D521" s="2" t="s">
        <v>859</v>
      </c>
    </row>
    <row r="522" spans="1:4" ht="126">
      <c r="A522" s="1">
        <v>6</v>
      </c>
      <c r="B522" s="1">
        <v>52645962</v>
      </c>
      <c r="C522" s="2" t="s">
        <v>467</v>
      </c>
      <c r="D522" s="2" t="s">
        <v>859</v>
      </c>
    </row>
    <row r="523" spans="1:4" ht="409.6">
      <c r="A523" s="1">
        <v>6</v>
      </c>
      <c r="B523" s="1">
        <v>47129497</v>
      </c>
      <c r="C523" s="2" t="s">
        <v>814</v>
      </c>
      <c r="D523" s="2" t="s">
        <v>859</v>
      </c>
    </row>
    <row r="524" spans="1:4" ht="409.6">
      <c r="A524" s="1">
        <v>6</v>
      </c>
      <c r="B524" s="1">
        <v>37218578</v>
      </c>
      <c r="C524" s="2" t="s">
        <v>468</v>
      </c>
      <c r="D524" s="2" t="s">
        <v>859</v>
      </c>
    </row>
    <row r="525" spans="1:4" ht="288">
      <c r="A525" s="1">
        <v>6</v>
      </c>
      <c r="B525" s="1">
        <v>40248569</v>
      </c>
      <c r="C525" s="2" t="s">
        <v>469</v>
      </c>
      <c r="D525" s="2" t="s">
        <v>859</v>
      </c>
    </row>
    <row r="526" spans="1:4" ht="409.6">
      <c r="A526" s="1">
        <v>6</v>
      </c>
      <c r="B526" s="1">
        <v>44804719</v>
      </c>
      <c r="C526" s="2" t="s">
        <v>470</v>
      </c>
      <c r="D526" s="2" t="s">
        <v>859</v>
      </c>
    </row>
    <row r="527" spans="1:4" ht="144">
      <c r="A527" s="1">
        <v>6</v>
      </c>
      <c r="B527" s="1">
        <v>63159416</v>
      </c>
      <c r="C527" s="2" t="s">
        <v>471</v>
      </c>
      <c r="D527" s="2" t="s">
        <v>969</v>
      </c>
    </row>
    <row r="528" spans="1:4" ht="409.6">
      <c r="A528" s="1">
        <v>6</v>
      </c>
      <c r="B528" s="1">
        <v>47386312</v>
      </c>
      <c r="C528" s="2" t="s">
        <v>472</v>
      </c>
      <c r="D528" s="2" t="s">
        <v>824</v>
      </c>
    </row>
    <row r="529" spans="1:4" ht="409.6">
      <c r="A529" s="1">
        <v>6</v>
      </c>
      <c r="B529" s="1">
        <v>56946838</v>
      </c>
      <c r="C529" s="2" t="s">
        <v>473</v>
      </c>
      <c r="D529" s="2" t="s">
        <v>969</v>
      </c>
    </row>
    <row r="530" spans="1:4" ht="342">
      <c r="A530" s="1">
        <v>6</v>
      </c>
      <c r="B530" s="1">
        <v>57855557</v>
      </c>
      <c r="C530" s="2" t="s">
        <v>474</v>
      </c>
      <c r="D530" s="2" t="s">
        <v>859</v>
      </c>
    </row>
    <row r="531" spans="1:4" ht="409.6">
      <c r="A531" s="1">
        <v>6</v>
      </c>
      <c r="B531" s="1">
        <v>53492000</v>
      </c>
      <c r="C531" s="2" t="s">
        <v>475</v>
      </c>
      <c r="D531" s="2" t="s">
        <v>859</v>
      </c>
    </row>
    <row r="532" spans="1:4" ht="409.6">
      <c r="A532" s="1">
        <v>6</v>
      </c>
      <c r="B532" s="1">
        <v>51430391</v>
      </c>
      <c r="C532" s="2" t="s">
        <v>476</v>
      </c>
      <c r="D532" s="2" t="s">
        <v>825</v>
      </c>
    </row>
    <row r="533" spans="1:4" ht="342">
      <c r="A533" s="1">
        <v>6</v>
      </c>
      <c r="B533" s="1">
        <v>38341667</v>
      </c>
      <c r="C533" s="2" t="s">
        <v>477</v>
      </c>
      <c r="D533" s="2" t="s">
        <v>969</v>
      </c>
    </row>
    <row r="534" spans="1:4" ht="409.6">
      <c r="A534" s="1">
        <v>6</v>
      </c>
      <c r="B534" s="1">
        <v>52506991</v>
      </c>
      <c r="C534" s="2" t="s">
        <v>478</v>
      </c>
      <c r="D534" s="2" t="s">
        <v>859</v>
      </c>
    </row>
    <row r="535" spans="1:4" ht="198">
      <c r="A535" s="1">
        <v>6</v>
      </c>
      <c r="B535" s="1">
        <v>50530740</v>
      </c>
      <c r="C535" s="2" t="s">
        <v>479</v>
      </c>
      <c r="D535" s="2" t="s">
        <v>969</v>
      </c>
    </row>
    <row r="536" spans="1:4" ht="409.6">
      <c r="A536" s="1">
        <v>6</v>
      </c>
      <c r="B536" s="1">
        <v>66244000</v>
      </c>
      <c r="C536" s="2" t="s">
        <v>815</v>
      </c>
      <c r="D536" s="2" t="s">
        <v>859</v>
      </c>
    </row>
    <row r="537" spans="1:4" ht="144">
      <c r="A537" s="1">
        <v>6</v>
      </c>
      <c r="B537" s="1">
        <v>62481889</v>
      </c>
      <c r="C537" s="2" t="s">
        <v>480</v>
      </c>
      <c r="D537" s="2" t="s">
        <v>859</v>
      </c>
    </row>
    <row r="538" spans="1:4" ht="409.6">
      <c r="A538" s="1">
        <v>6</v>
      </c>
      <c r="B538" s="1">
        <v>60878006</v>
      </c>
      <c r="C538" s="2" t="s">
        <v>481</v>
      </c>
      <c r="D538" s="2" t="s">
        <v>859</v>
      </c>
    </row>
    <row r="539" spans="1:4" ht="409.6">
      <c r="A539" s="1">
        <v>6</v>
      </c>
      <c r="B539" s="1">
        <v>44892934</v>
      </c>
      <c r="C539" s="2" t="s">
        <v>482</v>
      </c>
      <c r="D539" s="2" t="s">
        <v>825</v>
      </c>
    </row>
    <row r="540" spans="1:4" ht="144">
      <c r="A540" s="1">
        <v>6</v>
      </c>
      <c r="B540" s="1">
        <v>61789949</v>
      </c>
      <c r="C540" s="2" t="s">
        <v>483</v>
      </c>
      <c r="D540" s="2" t="s">
        <v>825</v>
      </c>
    </row>
    <row r="541" spans="1:4" ht="409.6">
      <c r="A541" s="1">
        <v>6</v>
      </c>
      <c r="B541" s="1">
        <v>60829433</v>
      </c>
      <c r="C541" s="2" t="s">
        <v>484</v>
      </c>
      <c r="D541" s="2" t="s">
        <v>859</v>
      </c>
    </row>
    <row r="542" spans="1:4" ht="409.6">
      <c r="A542" s="1">
        <v>21</v>
      </c>
      <c r="B542" s="1">
        <v>61421477</v>
      </c>
      <c r="C542" s="2" t="s">
        <v>879</v>
      </c>
      <c r="D542" s="2" t="s">
        <v>859</v>
      </c>
    </row>
    <row r="543" spans="1:4" ht="409.6">
      <c r="A543" s="1">
        <v>21</v>
      </c>
      <c r="B543" s="1">
        <v>61407841</v>
      </c>
      <c r="C543" s="2" t="s">
        <v>485</v>
      </c>
      <c r="D543" s="2" t="s">
        <v>859</v>
      </c>
    </row>
    <row r="544" spans="1:4" ht="409.6">
      <c r="A544" s="1">
        <v>21</v>
      </c>
      <c r="B544" s="1">
        <v>64247297</v>
      </c>
      <c r="C544" s="2" t="s">
        <v>486</v>
      </c>
      <c r="D544" s="2" t="s">
        <v>859</v>
      </c>
    </row>
    <row r="545" spans="1:4" ht="409.6">
      <c r="A545" s="1">
        <v>21</v>
      </c>
      <c r="B545" s="1">
        <v>56584560</v>
      </c>
      <c r="C545" s="2" t="s">
        <v>487</v>
      </c>
      <c r="D545" s="2" t="s">
        <v>859</v>
      </c>
    </row>
    <row r="546" spans="1:4" ht="409.6">
      <c r="A546" s="1">
        <v>21</v>
      </c>
      <c r="B546" s="1">
        <v>60805904</v>
      </c>
      <c r="C546" s="2" t="s">
        <v>488</v>
      </c>
      <c r="D546" s="2" t="s">
        <v>859</v>
      </c>
    </row>
    <row r="547" spans="1:4" ht="409.6">
      <c r="A547" s="1">
        <v>21</v>
      </c>
      <c r="B547" s="1">
        <v>61404356</v>
      </c>
      <c r="C547" s="2" t="s">
        <v>489</v>
      </c>
      <c r="D547" s="2" t="s">
        <v>859</v>
      </c>
    </row>
    <row r="548" spans="1:4" ht="409.6">
      <c r="A548" s="1">
        <v>21</v>
      </c>
      <c r="B548" s="1">
        <v>62967094</v>
      </c>
      <c r="C548" s="2" t="s">
        <v>490</v>
      </c>
      <c r="D548" s="2" t="s">
        <v>859</v>
      </c>
    </row>
    <row r="549" spans="1:4" ht="409.6">
      <c r="A549" s="1">
        <v>21</v>
      </c>
      <c r="B549" s="1">
        <v>62966436</v>
      </c>
      <c r="C549" s="2" t="s">
        <v>491</v>
      </c>
      <c r="D549" s="2" t="s">
        <v>859</v>
      </c>
    </row>
    <row r="550" spans="1:4" ht="409.6">
      <c r="A550" s="1">
        <v>21</v>
      </c>
      <c r="B550" s="1">
        <v>54838172</v>
      </c>
      <c r="C550" s="2" t="s">
        <v>492</v>
      </c>
      <c r="D550" s="2" t="s">
        <v>859</v>
      </c>
    </row>
    <row r="551" spans="1:4" ht="409.6">
      <c r="A551" s="1">
        <v>21</v>
      </c>
      <c r="B551" s="1">
        <v>44989628</v>
      </c>
      <c r="C551" s="2" t="s">
        <v>493</v>
      </c>
      <c r="D551" s="2" t="s">
        <v>859</v>
      </c>
    </row>
    <row r="552" spans="1:4" ht="409.6">
      <c r="A552" s="1">
        <v>21</v>
      </c>
      <c r="B552" s="1">
        <v>54395472</v>
      </c>
      <c r="C552" s="2" t="s">
        <v>494</v>
      </c>
      <c r="D552" s="2" t="s">
        <v>859</v>
      </c>
    </row>
    <row r="553" spans="1:4" ht="409.6">
      <c r="A553" s="1">
        <v>21</v>
      </c>
      <c r="B553" s="1">
        <v>52768419</v>
      </c>
      <c r="C553" s="2" t="s">
        <v>495</v>
      </c>
      <c r="D553" s="2" t="s">
        <v>859</v>
      </c>
    </row>
    <row r="554" spans="1:4" ht="409.6">
      <c r="A554" s="1">
        <v>21</v>
      </c>
      <c r="B554" s="1">
        <v>52992595</v>
      </c>
      <c r="C554" s="2" t="s">
        <v>816</v>
      </c>
      <c r="D554" s="2" t="s">
        <v>859</v>
      </c>
    </row>
    <row r="555" spans="1:4" ht="409.6">
      <c r="A555" s="1">
        <v>21</v>
      </c>
      <c r="B555" s="1">
        <v>53921175</v>
      </c>
      <c r="C555" s="2" t="s">
        <v>496</v>
      </c>
      <c r="D555" s="2" t="s">
        <v>859</v>
      </c>
    </row>
    <row r="556" spans="1:4" ht="409.6">
      <c r="A556" s="1">
        <v>21</v>
      </c>
      <c r="B556" s="1">
        <v>64932399</v>
      </c>
      <c r="C556" s="2" t="s">
        <v>497</v>
      </c>
      <c r="D556" s="2" t="s">
        <v>859</v>
      </c>
    </row>
    <row r="557" spans="1:4" ht="396">
      <c r="A557" s="1">
        <v>21</v>
      </c>
      <c r="B557" s="1">
        <v>59621980</v>
      </c>
      <c r="C557" s="2" t="s">
        <v>881</v>
      </c>
      <c r="D557" s="2" t="s">
        <v>823</v>
      </c>
    </row>
    <row r="558" spans="1:4" ht="409.6">
      <c r="A558" s="1">
        <v>21</v>
      </c>
      <c r="B558" s="1">
        <v>58740973</v>
      </c>
      <c r="C558" s="2" t="s">
        <v>498</v>
      </c>
      <c r="D558" s="2" t="s">
        <v>823</v>
      </c>
    </row>
    <row r="559" spans="1:4" ht="396">
      <c r="A559" s="1">
        <v>21</v>
      </c>
      <c r="B559" s="1">
        <v>62658158</v>
      </c>
      <c r="C559" s="2" t="s">
        <v>499</v>
      </c>
      <c r="D559" s="2" t="s">
        <v>779</v>
      </c>
    </row>
    <row r="560" spans="1:4" ht="409.6">
      <c r="A560" s="1">
        <v>21</v>
      </c>
      <c r="B560" s="1">
        <v>40943077</v>
      </c>
      <c r="C560" s="2" t="s">
        <v>500</v>
      </c>
      <c r="D560" s="2" t="s">
        <v>823</v>
      </c>
    </row>
    <row r="561" spans="1:4" ht="409.6">
      <c r="A561" s="1">
        <v>21</v>
      </c>
      <c r="B561" s="1">
        <v>49217132</v>
      </c>
      <c r="C561" s="2" t="s">
        <v>501</v>
      </c>
      <c r="D561" s="2" t="s">
        <v>825</v>
      </c>
    </row>
    <row r="562" spans="1:4" ht="409.6">
      <c r="A562" s="1">
        <v>21</v>
      </c>
      <c r="B562" s="1">
        <v>48419568</v>
      </c>
      <c r="C562" s="2" t="s">
        <v>882</v>
      </c>
      <c r="D562" s="2" t="s">
        <v>825</v>
      </c>
    </row>
    <row r="563" spans="1:4" ht="409.6">
      <c r="A563" s="1">
        <v>21</v>
      </c>
      <c r="B563" s="1">
        <v>53180589</v>
      </c>
      <c r="C563" s="2" t="s">
        <v>502</v>
      </c>
      <c r="D563" s="2" t="s">
        <v>824</v>
      </c>
    </row>
    <row r="564" spans="1:4" ht="409.6">
      <c r="A564" s="1">
        <v>21</v>
      </c>
      <c r="B564" s="1">
        <v>64228275</v>
      </c>
      <c r="C564" s="2" t="s">
        <v>503</v>
      </c>
      <c r="D564" s="2" t="s">
        <v>825</v>
      </c>
    </row>
    <row r="565" spans="1:4" ht="409.6">
      <c r="A565" s="1">
        <v>21</v>
      </c>
      <c r="B565" s="1">
        <v>42374524</v>
      </c>
      <c r="C565" s="2" t="s">
        <v>504</v>
      </c>
      <c r="D565" s="2" t="s">
        <v>823</v>
      </c>
    </row>
    <row r="566" spans="1:4" ht="409.6">
      <c r="A566" s="1">
        <v>21</v>
      </c>
      <c r="B566" s="1">
        <v>55232800</v>
      </c>
      <c r="C566" s="2" t="s">
        <v>505</v>
      </c>
      <c r="D566" s="2" t="s">
        <v>824</v>
      </c>
    </row>
    <row r="567" spans="1:4" ht="409.6">
      <c r="A567" s="1">
        <v>21</v>
      </c>
      <c r="B567" s="1">
        <v>53090359</v>
      </c>
      <c r="C567" s="2" t="s">
        <v>506</v>
      </c>
      <c r="D567" s="2" t="s">
        <v>859</v>
      </c>
    </row>
    <row r="568" spans="1:4" ht="409.6">
      <c r="A568" s="1">
        <v>21</v>
      </c>
      <c r="B568" s="1">
        <v>37576159</v>
      </c>
      <c r="C568" s="2" t="s">
        <v>507</v>
      </c>
      <c r="D568" s="2" t="s">
        <v>825</v>
      </c>
    </row>
    <row r="569" spans="1:4" ht="409.6">
      <c r="A569" s="1">
        <v>21</v>
      </c>
      <c r="B569" s="1">
        <v>55959848</v>
      </c>
      <c r="C569" s="2" t="s">
        <v>508</v>
      </c>
      <c r="D569" s="2" t="s">
        <v>825</v>
      </c>
    </row>
    <row r="570" spans="1:4" ht="90">
      <c r="A570" s="1">
        <v>21</v>
      </c>
      <c r="B570" s="1">
        <v>62624571</v>
      </c>
      <c r="C570" s="2" t="s">
        <v>509</v>
      </c>
      <c r="D570" s="2" t="s">
        <v>823</v>
      </c>
    </row>
    <row r="571" spans="1:4" ht="409.6">
      <c r="A571" s="1">
        <v>21</v>
      </c>
      <c r="B571" s="1">
        <v>33772819</v>
      </c>
      <c r="C571" s="2" t="s">
        <v>510</v>
      </c>
      <c r="D571" s="2" t="s">
        <v>824</v>
      </c>
    </row>
    <row r="572" spans="1:4" ht="198">
      <c r="A572" s="1">
        <v>14</v>
      </c>
      <c r="B572" s="1">
        <v>40670370</v>
      </c>
      <c r="C572" s="2" t="s">
        <v>511</v>
      </c>
      <c r="D572" s="2" t="s">
        <v>823</v>
      </c>
    </row>
    <row r="573" spans="1:4" ht="162">
      <c r="A573" s="1">
        <v>14</v>
      </c>
      <c r="B573" s="1">
        <v>50424167</v>
      </c>
      <c r="C573" s="2" t="s">
        <v>892</v>
      </c>
      <c r="D573" s="2" t="s">
        <v>823</v>
      </c>
    </row>
    <row r="574" spans="1:4" ht="108">
      <c r="A574" s="1">
        <v>14</v>
      </c>
      <c r="B574" s="1">
        <v>49206051</v>
      </c>
      <c r="C574" s="2" t="s">
        <v>512</v>
      </c>
      <c r="D574" s="2" t="s">
        <v>823</v>
      </c>
    </row>
    <row r="575" spans="1:4" ht="144">
      <c r="A575" s="1">
        <v>14</v>
      </c>
      <c r="B575" s="1">
        <v>61022347</v>
      </c>
      <c r="C575" s="2" t="s">
        <v>907</v>
      </c>
      <c r="D575" s="2" t="s">
        <v>823</v>
      </c>
    </row>
    <row r="576" spans="1:4" ht="409.6">
      <c r="A576" s="1">
        <v>14</v>
      </c>
      <c r="B576" s="1">
        <v>61484844</v>
      </c>
      <c r="C576" s="2" t="s">
        <v>908</v>
      </c>
      <c r="D576" s="2" t="s">
        <v>823</v>
      </c>
    </row>
    <row r="577" spans="1:4" ht="409.6">
      <c r="A577" s="1">
        <v>14</v>
      </c>
      <c r="B577" s="1">
        <v>50445553</v>
      </c>
      <c r="C577" s="2" t="s">
        <v>513</v>
      </c>
      <c r="D577" s="2" t="s">
        <v>823</v>
      </c>
    </row>
    <row r="578" spans="1:4" ht="378">
      <c r="A578" s="1">
        <v>14</v>
      </c>
      <c r="B578" s="1">
        <v>52837433</v>
      </c>
      <c r="C578" s="2" t="s">
        <v>514</v>
      </c>
      <c r="D578" s="2" t="s">
        <v>823</v>
      </c>
    </row>
    <row r="579" spans="1:4" ht="409.6">
      <c r="A579" s="1">
        <v>14</v>
      </c>
      <c r="B579" s="1">
        <v>60711079</v>
      </c>
      <c r="C579" s="2" t="s">
        <v>515</v>
      </c>
      <c r="D579" s="2" t="s">
        <v>823</v>
      </c>
    </row>
    <row r="580" spans="1:4" ht="90">
      <c r="A580" s="1">
        <v>14</v>
      </c>
      <c r="B580" s="1">
        <v>43697219</v>
      </c>
      <c r="C580" s="2" t="s">
        <v>516</v>
      </c>
      <c r="D580" s="2" t="s">
        <v>823</v>
      </c>
    </row>
    <row r="581" spans="1:4" ht="54">
      <c r="A581" s="1">
        <v>14</v>
      </c>
      <c r="B581" s="1">
        <v>53541803</v>
      </c>
      <c r="C581" s="2" t="s">
        <v>517</v>
      </c>
      <c r="D581" s="2" t="s">
        <v>823</v>
      </c>
    </row>
    <row r="582" spans="1:4" ht="306">
      <c r="A582" s="1">
        <v>14</v>
      </c>
      <c r="B582" s="1">
        <v>54674643</v>
      </c>
      <c r="C582" s="2" t="s">
        <v>518</v>
      </c>
      <c r="D582" s="2" t="s">
        <v>823</v>
      </c>
    </row>
    <row r="583" spans="1:4" ht="409.6">
      <c r="A583" s="1">
        <v>14</v>
      </c>
      <c r="B583" s="1">
        <v>43989310</v>
      </c>
      <c r="C583" s="2" t="s">
        <v>519</v>
      </c>
      <c r="D583" s="2" t="s">
        <v>823</v>
      </c>
    </row>
    <row r="584" spans="1:4" ht="409.6">
      <c r="A584" s="1">
        <v>14</v>
      </c>
      <c r="B584" s="1">
        <v>38233821</v>
      </c>
      <c r="C584" s="2" t="s">
        <v>520</v>
      </c>
      <c r="D584" s="2" t="s">
        <v>823</v>
      </c>
    </row>
    <row r="585" spans="1:4" ht="409.6">
      <c r="A585" s="1">
        <v>14</v>
      </c>
      <c r="B585" s="1">
        <v>51393213</v>
      </c>
      <c r="C585" s="2" t="s">
        <v>521</v>
      </c>
      <c r="D585" s="2" t="s">
        <v>823</v>
      </c>
    </row>
    <row r="586" spans="1:4" ht="216">
      <c r="A586" s="1">
        <v>14</v>
      </c>
      <c r="B586" s="1">
        <v>60421575</v>
      </c>
      <c r="C586" s="2" t="s">
        <v>522</v>
      </c>
      <c r="D586" s="2" t="s">
        <v>823</v>
      </c>
    </row>
    <row r="587" spans="1:4" ht="288">
      <c r="A587" s="1">
        <v>14</v>
      </c>
      <c r="B587" s="1">
        <v>55881002</v>
      </c>
      <c r="C587" s="2" t="s">
        <v>523</v>
      </c>
      <c r="D587" s="2" t="s">
        <v>823</v>
      </c>
    </row>
    <row r="588" spans="1:4" ht="409.6">
      <c r="A588" s="1">
        <v>14</v>
      </c>
      <c r="B588" s="1">
        <v>63564532</v>
      </c>
      <c r="C588" s="2" t="s">
        <v>524</v>
      </c>
      <c r="D588" s="2" t="s">
        <v>823</v>
      </c>
    </row>
    <row r="589" spans="1:4" ht="409.6">
      <c r="A589" s="1">
        <v>14</v>
      </c>
      <c r="B589" s="1">
        <v>44636319</v>
      </c>
      <c r="C589" s="2" t="s">
        <v>525</v>
      </c>
      <c r="D589" s="2" t="s">
        <v>823</v>
      </c>
    </row>
    <row r="590" spans="1:4" ht="409.6">
      <c r="A590" s="1">
        <v>14</v>
      </c>
      <c r="B590" s="1">
        <v>42071074</v>
      </c>
      <c r="C590" s="2" t="s">
        <v>526</v>
      </c>
      <c r="D590" s="2" t="s">
        <v>824</v>
      </c>
    </row>
    <row r="591" spans="1:4" ht="198">
      <c r="A591" s="1">
        <v>14</v>
      </c>
      <c r="B591" s="1">
        <v>62681015</v>
      </c>
      <c r="C591" s="2" t="s">
        <v>527</v>
      </c>
      <c r="D591" s="2" t="s">
        <v>823</v>
      </c>
    </row>
    <row r="592" spans="1:4" ht="409.6">
      <c r="A592" s="1">
        <v>14</v>
      </c>
      <c r="B592" s="1">
        <v>37866950</v>
      </c>
      <c r="C592" s="2" t="s">
        <v>528</v>
      </c>
      <c r="D592" s="2" t="s">
        <v>824</v>
      </c>
    </row>
    <row r="593" spans="1:4" ht="198">
      <c r="A593" s="1">
        <v>14</v>
      </c>
      <c r="B593" s="1">
        <v>58159493</v>
      </c>
      <c r="C593" s="2" t="s">
        <v>529</v>
      </c>
      <c r="D593" s="2" t="s">
        <v>823</v>
      </c>
    </row>
    <row r="594" spans="1:4" ht="409.6">
      <c r="A594" s="1">
        <v>14</v>
      </c>
      <c r="B594" s="1">
        <v>61488904</v>
      </c>
      <c r="C594" s="2" t="s">
        <v>530</v>
      </c>
      <c r="D594" s="2" t="s">
        <v>823</v>
      </c>
    </row>
    <row r="595" spans="1:4" ht="409.6">
      <c r="A595" s="1">
        <v>14</v>
      </c>
      <c r="B595" s="1">
        <v>55126072</v>
      </c>
      <c r="C595" s="2" t="s">
        <v>531</v>
      </c>
      <c r="D595" s="2" t="s">
        <v>823</v>
      </c>
    </row>
    <row r="596" spans="1:4" ht="234">
      <c r="A596" s="1">
        <v>14</v>
      </c>
      <c r="B596" s="1">
        <v>60511346</v>
      </c>
      <c r="C596" s="2" t="s">
        <v>532</v>
      </c>
      <c r="D596" s="2" t="s">
        <v>823</v>
      </c>
    </row>
    <row r="597" spans="1:4" ht="409.6">
      <c r="A597" s="1">
        <v>14</v>
      </c>
      <c r="B597" s="1">
        <v>53098686</v>
      </c>
      <c r="C597" s="2" t="s">
        <v>533</v>
      </c>
      <c r="D597" s="2" t="s">
        <v>823</v>
      </c>
    </row>
    <row r="598" spans="1:4" ht="409.6">
      <c r="A598" s="1">
        <v>14</v>
      </c>
      <c r="B598" s="1">
        <v>59826893</v>
      </c>
      <c r="C598" s="2" t="s">
        <v>534</v>
      </c>
      <c r="D598" s="2" t="s">
        <v>824</v>
      </c>
    </row>
    <row r="599" spans="1:4" ht="126">
      <c r="A599" s="1">
        <v>14</v>
      </c>
      <c r="B599" s="1">
        <v>34007395</v>
      </c>
      <c r="C599" s="2" t="s">
        <v>535</v>
      </c>
      <c r="D599" s="2" t="s">
        <v>823</v>
      </c>
    </row>
    <row r="600" spans="1:4" ht="162">
      <c r="A600" s="1">
        <v>14</v>
      </c>
      <c r="B600" s="1">
        <v>65068575</v>
      </c>
      <c r="C600" s="2" t="s">
        <v>536</v>
      </c>
      <c r="D600" s="2" t="s">
        <v>823</v>
      </c>
    </row>
    <row r="601" spans="1:4" ht="90">
      <c r="A601" s="1">
        <v>14</v>
      </c>
      <c r="B601" s="1">
        <v>62643330</v>
      </c>
      <c r="C601" s="2" t="s">
        <v>537</v>
      </c>
      <c r="D601" s="2" t="s">
        <v>823</v>
      </c>
    </row>
    <row r="602" spans="1:4" ht="216">
      <c r="A602" s="1">
        <v>23</v>
      </c>
      <c r="B602" s="1">
        <v>38055935</v>
      </c>
      <c r="C602" s="2" t="s">
        <v>538</v>
      </c>
      <c r="D602" s="2" t="s">
        <v>823</v>
      </c>
    </row>
    <row r="603" spans="1:4" ht="72">
      <c r="A603" s="1">
        <v>23</v>
      </c>
      <c r="B603" s="1">
        <v>41402332</v>
      </c>
      <c r="C603" s="2" t="s">
        <v>539</v>
      </c>
      <c r="D603" s="2" t="s">
        <v>823</v>
      </c>
    </row>
    <row r="604" spans="1:4" ht="409.6">
      <c r="A604" s="1">
        <v>23</v>
      </c>
      <c r="B604" s="1">
        <v>50721847</v>
      </c>
      <c r="C604" s="2" t="s">
        <v>540</v>
      </c>
      <c r="D604" s="2" t="s">
        <v>823</v>
      </c>
    </row>
    <row r="605" spans="1:4" ht="409.6">
      <c r="A605" s="1">
        <v>23</v>
      </c>
      <c r="B605" s="1">
        <v>43242667</v>
      </c>
      <c r="C605" s="2" t="s">
        <v>541</v>
      </c>
      <c r="D605" s="2" t="s">
        <v>823</v>
      </c>
    </row>
    <row r="606" spans="1:4" ht="270">
      <c r="A606" s="1">
        <v>23</v>
      </c>
      <c r="B606" s="1">
        <v>59290830</v>
      </c>
      <c r="C606" s="2" t="s">
        <v>891</v>
      </c>
      <c r="D606" s="2" t="s">
        <v>823</v>
      </c>
    </row>
    <row r="607" spans="1:4" ht="409.6">
      <c r="A607" s="1">
        <v>23</v>
      </c>
      <c r="B607" s="1">
        <v>57534864</v>
      </c>
      <c r="C607" s="2" t="s">
        <v>542</v>
      </c>
      <c r="D607" s="2" t="s">
        <v>823</v>
      </c>
    </row>
    <row r="608" spans="1:4" ht="409.6">
      <c r="A608" s="1">
        <v>23</v>
      </c>
      <c r="B608" s="1">
        <v>48691464</v>
      </c>
      <c r="C608" s="2" t="s">
        <v>543</v>
      </c>
      <c r="D608" s="2" t="s">
        <v>823</v>
      </c>
    </row>
    <row r="609" spans="1:4" ht="409.6">
      <c r="A609" s="1">
        <v>23</v>
      </c>
      <c r="B609" s="1">
        <v>57300003</v>
      </c>
      <c r="C609" s="2" t="s">
        <v>544</v>
      </c>
      <c r="D609" s="2" t="s">
        <v>823</v>
      </c>
    </row>
    <row r="610" spans="1:4" ht="378">
      <c r="A610" s="1">
        <v>23</v>
      </c>
      <c r="B610" s="1">
        <v>60713541</v>
      </c>
      <c r="C610" s="2" t="s">
        <v>888</v>
      </c>
      <c r="D610" s="2" t="s">
        <v>823</v>
      </c>
    </row>
    <row r="611" spans="1:4" ht="252">
      <c r="A611" s="1">
        <v>23</v>
      </c>
      <c r="B611" s="1">
        <v>54340330</v>
      </c>
      <c r="C611" s="2" t="s">
        <v>545</v>
      </c>
      <c r="D611" s="2" t="s">
        <v>823</v>
      </c>
    </row>
    <row r="612" spans="1:4" ht="409.6">
      <c r="A612" s="1">
        <v>23</v>
      </c>
      <c r="B612" s="1">
        <v>46008369</v>
      </c>
      <c r="C612" s="2" t="s">
        <v>546</v>
      </c>
      <c r="D612" s="2" t="s">
        <v>823</v>
      </c>
    </row>
    <row r="613" spans="1:4" ht="324">
      <c r="A613" s="1">
        <v>23</v>
      </c>
      <c r="B613" s="1">
        <v>46904972</v>
      </c>
      <c r="C613" s="2" t="s">
        <v>547</v>
      </c>
      <c r="D613" s="2" t="s">
        <v>823</v>
      </c>
    </row>
    <row r="614" spans="1:4" ht="252">
      <c r="A614" s="1">
        <v>23</v>
      </c>
      <c r="B614" s="1">
        <v>39834137</v>
      </c>
      <c r="C614" s="2" t="s">
        <v>548</v>
      </c>
      <c r="D614" s="2" t="s">
        <v>823</v>
      </c>
    </row>
    <row r="615" spans="1:4" ht="409.6">
      <c r="A615" s="1">
        <v>23</v>
      </c>
      <c r="B615" s="1">
        <v>59837659</v>
      </c>
      <c r="C615" s="2" t="s">
        <v>549</v>
      </c>
      <c r="D615" s="2" t="s">
        <v>823</v>
      </c>
    </row>
    <row r="616" spans="1:4" ht="409.6">
      <c r="A616" s="1">
        <v>23</v>
      </c>
      <c r="B616" s="1">
        <v>46807125</v>
      </c>
      <c r="C616" s="2" t="s">
        <v>550</v>
      </c>
      <c r="D616" s="2" t="s">
        <v>823</v>
      </c>
    </row>
    <row r="617" spans="1:4" ht="409.6">
      <c r="A617" s="1">
        <v>23</v>
      </c>
      <c r="B617" s="1">
        <v>65655869</v>
      </c>
      <c r="C617" s="2" t="s">
        <v>551</v>
      </c>
      <c r="D617" s="2" t="s">
        <v>824</v>
      </c>
    </row>
    <row r="618" spans="1:4" ht="378">
      <c r="A618" s="1">
        <v>23</v>
      </c>
      <c r="B618" s="1">
        <v>63568689</v>
      </c>
      <c r="C618" s="2" t="s">
        <v>552</v>
      </c>
      <c r="D618" s="2" t="s">
        <v>824</v>
      </c>
    </row>
    <row r="619" spans="1:4" ht="108">
      <c r="A619" s="1">
        <v>23</v>
      </c>
      <c r="B619" s="1">
        <v>56490522</v>
      </c>
      <c r="C619" s="2" t="s">
        <v>553</v>
      </c>
      <c r="D619" s="2" t="s">
        <v>779</v>
      </c>
    </row>
    <row r="620" spans="1:4" ht="378">
      <c r="A620" s="1">
        <v>23</v>
      </c>
      <c r="B620" s="1">
        <v>44880535</v>
      </c>
      <c r="C620" s="2" t="s">
        <v>554</v>
      </c>
      <c r="D620" s="2" t="s">
        <v>823</v>
      </c>
    </row>
    <row r="621" spans="1:4" ht="409.6">
      <c r="A621" s="1">
        <v>23</v>
      </c>
      <c r="B621" s="1">
        <v>54741110</v>
      </c>
      <c r="C621" s="2" t="s">
        <v>555</v>
      </c>
      <c r="D621" s="2" t="s">
        <v>823</v>
      </c>
    </row>
    <row r="622" spans="1:4" ht="409.6">
      <c r="A622" s="1">
        <v>23</v>
      </c>
      <c r="B622" s="1">
        <v>66092443</v>
      </c>
      <c r="C622" s="2" t="s">
        <v>556</v>
      </c>
      <c r="D622" s="2" t="s">
        <v>823</v>
      </c>
    </row>
    <row r="623" spans="1:4" ht="409.6">
      <c r="A623" s="1">
        <v>23</v>
      </c>
      <c r="B623" s="1">
        <v>55154116</v>
      </c>
      <c r="C623" s="2" t="s">
        <v>557</v>
      </c>
      <c r="D623" s="2" t="s">
        <v>779</v>
      </c>
    </row>
    <row r="624" spans="1:4" ht="409.6">
      <c r="A624" s="1">
        <v>23</v>
      </c>
      <c r="B624" s="1">
        <v>49421843</v>
      </c>
      <c r="C624" s="2" t="s">
        <v>558</v>
      </c>
      <c r="D624" s="2" t="s">
        <v>823</v>
      </c>
    </row>
    <row r="625" spans="1:4" ht="198">
      <c r="A625" s="1">
        <v>23</v>
      </c>
      <c r="B625" s="1">
        <v>42031158</v>
      </c>
      <c r="C625" s="2" t="s">
        <v>559</v>
      </c>
      <c r="D625" s="2" t="s">
        <v>823</v>
      </c>
    </row>
    <row r="626" spans="1:4" ht="54">
      <c r="A626" s="1">
        <v>23</v>
      </c>
      <c r="B626" s="1">
        <v>39196955</v>
      </c>
      <c r="C626" s="2" t="s">
        <v>560</v>
      </c>
      <c r="D626" s="2" t="s">
        <v>823</v>
      </c>
    </row>
    <row r="627" spans="1:4" ht="144">
      <c r="A627" s="1">
        <v>23</v>
      </c>
      <c r="B627" s="1">
        <v>66133239</v>
      </c>
      <c r="C627" s="2" t="s">
        <v>561</v>
      </c>
      <c r="D627" s="2" t="s">
        <v>825</v>
      </c>
    </row>
    <row r="628" spans="1:4" ht="409.6">
      <c r="A628" s="1">
        <v>23</v>
      </c>
      <c r="B628" s="1">
        <v>55213771</v>
      </c>
      <c r="C628" s="2" t="s">
        <v>562</v>
      </c>
      <c r="D628" s="2" t="s">
        <v>823</v>
      </c>
    </row>
    <row r="629" spans="1:4" ht="409.6">
      <c r="A629" s="1">
        <v>23</v>
      </c>
      <c r="B629" s="1">
        <v>46687348</v>
      </c>
      <c r="C629" s="2" t="s">
        <v>563</v>
      </c>
      <c r="D629" s="2" t="s">
        <v>823</v>
      </c>
    </row>
    <row r="630" spans="1:4" ht="409.6">
      <c r="A630" s="1">
        <v>23</v>
      </c>
      <c r="B630" s="1">
        <v>57657386</v>
      </c>
      <c r="C630" s="2" t="s">
        <v>564</v>
      </c>
      <c r="D630" s="2" t="s">
        <v>823</v>
      </c>
    </row>
    <row r="631" spans="1:4" ht="409.6">
      <c r="A631" s="1">
        <v>23</v>
      </c>
      <c r="B631" s="1">
        <v>56890009</v>
      </c>
      <c r="C631" s="2" t="s">
        <v>565</v>
      </c>
      <c r="D631" s="2" t="s">
        <v>969</v>
      </c>
    </row>
    <row r="632" spans="1:4" ht="144">
      <c r="A632" s="1">
        <v>25</v>
      </c>
      <c r="B632" s="1">
        <v>63538865</v>
      </c>
      <c r="C632" s="2" t="s">
        <v>566</v>
      </c>
      <c r="D632" s="2" t="s">
        <v>823</v>
      </c>
    </row>
    <row r="633" spans="1:4" ht="378">
      <c r="A633" s="1">
        <v>25</v>
      </c>
      <c r="B633" s="1">
        <v>61883872</v>
      </c>
      <c r="C633" s="2" t="s">
        <v>567</v>
      </c>
      <c r="D633" s="2" t="s">
        <v>823</v>
      </c>
    </row>
    <row r="634" spans="1:4" ht="306">
      <c r="A634" s="1">
        <v>25</v>
      </c>
      <c r="B634" s="1">
        <v>51850609</v>
      </c>
      <c r="C634" s="2" t="s">
        <v>568</v>
      </c>
      <c r="D634" s="2" t="s">
        <v>823</v>
      </c>
    </row>
    <row r="635" spans="1:4" ht="72">
      <c r="A635" s="1">
        <v>25</v>
      </c>
      <c r="B635" s="1">
        <v>51521410</v>
      </c>
      <c r="C635" s="2" t="s">
        <v>569</v>
      </c>
      <c r="D635" s="2" t="s">
        <v>823</v>
      </c>
    </row>
    <row r="636" spans="1:4" ht="409.6">
      <c r="A636" s="1">
        <v>25</v>
      </c>
      <c r="B636" s="1">
        <v>58663361</v>
      </c>
      <c r="C636" s="2" t="s">
        <v>570</v>
      </c>
      <c r="D636" s="2" t="s">
        <v>823</v>
      </c>
    </row>
    <row r="637" spans="1:4" ht="216">
      <c r="A637" s="1">
        <v>25</v>
      </c>
      <c r="B637" s="1">
        <v>63930621</v>
      </c>
      <c r="C637" s="2" t="s">
        <v>571</v>
      </c>
      <c r="D637" s="2" t="s">
        <v>823</v>
      </c>
    </row>
    <row r="638" spans="1:4" ht="409.6">
      <c r="A638" s="1">
        <v>25</v>
      </c>
      <c r="B638" s="1">
        <v>58572073</v>
      </c>
      <c r="C638" s="2" t="s">
        <v>572</v>
      </c>
      <c r="D638" s="2" t="s">
        <v>823</v>
      </c>
    </row>
    <row r="639" spans="1:4" ht="198">
      <c r="A639" s="1">
        <v>25</v>
      </c>
      <c r="B639" s="1">
        <v>50643963</v>
      </c>
      <c r="C639" s="2" t="s">
        <v>573</v>
      </c>
      <c r="D639" s="2" t="s">
        <v>823</v>
      </c>
    </row>
    <row r="640" spans="1:4" ht="409.6">
      <c r="A640" s="1">
        <v>25</v>
      </c>
      <c r="B640" s="1">
        <v>36986815</v>
      </c>
      <c r="C640" s="2" t="s">
        <v>574</v>
      </c>
      <c r="D640" s="2" t="s">
        <v>823</v>
      </c>
    </row>
    <row r="641" spans="1:4" ht="144">
      <c r="A641" s="1">
        <v>25</v>
      </c>
      <c r="B641" s="1">
        <v>38000189</v>
      </c>
      <c r="C641" s="2" t="s">
        <v>575</v>
      </c>
      <c r="D641" s="2" t="s">
        <v>823</v>
      </c>
    </row>
    <row r="642" spans="1:4" ht="409.6">
      <c r="A642" s="1">
        <v>25</v>
      </c>
      <c r="B642" s="1">
        <v>46789414</v>
      </c>
      <c r="C642" s="2" t="s">
        <v>576</v>
      </c>
      <c r="D642" s="2" t="s">
        <v>823</v>
      </c>
    </row>
    <row r="643" spans="1:4" ht="180">
      <c r="A643" s="1">
        <v>25</v>
      </c>
      <c r="B643" s="1">
        <v>64669043</v>
      </c>
      <c r="C643" s="2" t="s">
        <v>577</v>
      </c>
      <c r="D643" s="2" t="s">
        <v>823</v>
      </c>
    </row>
    <row r="644" spans="1:4" ht="409.6">
      <c r="A644" s="1">
        <v>25</v>
      </c>
      <c r="B644" s="1">
        <v>55806600</v>
      </c>
      <c r="C644" s="2" t="s">
        <v>578</v>
      </c>
      <c r="D644" s="2" t="s">
        <v>823</v>
      </c>
    </row>
    <row r="645" spans="1:4" ht="409.6">
      <c r="A645" s="1">
        <v>25</v>
      </c>
      <c r="B645" s="1">
        <v>56253717</v>
      </c>
      <c r="C645" s="2" t="s">
        <v>579</v>
      </c>
      <c r="D645" s="2" t="s">
        <v>825</v>
      </c>
    </row>
    <row r="646" spans="1:4" ht="378">
      <c r="A646" s="1">
        <v>25</v>
      </c>
      <c r="B646" s="1">
        <v>58587515</v>
      </c>
      <c r="C646" s="2" t="s">
        <v>580</v>
      </c>
      <c r="D646" s="2" t="s">
        <v>823</v>
      </c>
    </row>
    <row r="647" spans="1:4" ht="270">
      <c r="A647" s="1">
        <v>25</v>
      </c>
      <c r="B647" s="1">
        <v>61844426</v>
      </c>
      <c r="C647" s="2" t="s">
        <v>581</v>
      </c>
      <c r="D647" s="2" t="s">
        <v>823</v>
      </c>
    </row>
    <row r="648" spans="1:4" ht="409.6">
      <c r="A648" s="1">
        <v>25</v>
      </c>
      <c r="B648" s="1">
        <v>58759736</v>
      </c>
      <c r="C648" s="2" t="s">
        <v>582</v>
      </c>
      <c r="D648" s="2" t="s">
        <v>823</v>
      </c>
    </row>
    <row r="649" spans="1:4" ht="180">
      <c r="A649" s="1">
        <v>25</v>
      </c>
      <c r="B649" s="1">
        <v>49044910</v>
      </c>
      <c r="C649" s="2" t="s">
        <v>583</v>
      </c>
      <c r="D649" s="2" t="s">
        <v>825</v>
      </c>
    </row>
    <row r="650" spans="1:4" ht="108">
      <c r="A650" s="1">
        <v>25</v>
      </c>
      <c r="B650" s="1">
        <v>55625251</v>
      </c>
      <c r="C650" s="2" t="s">
        <v>584</v>
      </c>
      <c r="D650" s="2" t="s">
        <v>823</v>
      </c>
    </row>
    <row r="651" spans="1:4" ht="409.6">
      <c r="A651" s="1">
        <v>25</v>
      </c>
      <c r="B651" s="1">
        <v>64694489</v>
      </c>
      <c r="C651" s="2" t="s">
        <v>585</v>
      </c>
      <c r="D651" s="2" t="s">
        <v>823</v>
      </c>
    </row>
    <row r="652" spans="1:4" ht="409.6">
      <c r="A652" s="1">
        <v>25</v>
      </c>
      <c r="B652" s="1">
        <v>52431372</v>
      </c>
      <c r="C652" s="2" t="s">
        <v>586</v>
      </c>
      <c r="D652" s="2" t="s">
        <v>823</v>
      </c>
    </row>
    <row r="653" spans="1:4" ht="180">
      <c r="A653" s="1">
        <v>25</v>
      </c>
      <c r="B653" s="1">
        <v>53375521</v>
      </c>
      <c r="C653" s="2" t="s">
        <v>587</v>
      </c>
      <c r="D653" s="2" t="s">
        <v>823</v>
      </c>
    </row>
    <row r="654" spans="1:4" ht="126">
      <c r="A654" s="1">
        <v>25</v>
      </c>
      <c r="B654" s="1">
        <v>64988651</v>
      </c>
      <c r="C654" s="2" t="s">
        <v>588</v>
      </c>
      <c r="D654" s="2" t="s">
        <v>823</v>
      </c>
    </row>
    <row r="655" spans="1:4" ht="409.6">
      <c r="A655" s="1">
        <v>25</v>
      </c>
      <c r="B655" s="1">
        <v>61733161</v>
      </c>
      <c r="C655" s="2" t="s">
        <v>589</v>
      </c>
      <c r="D655" s="2" t="s">
        <v>823</v>
      </c>
    </row>
    <row r="656" spans="1:4" ht="216">
      <c r="A656" s="1">
        <v>25</v>
      </c>
      <c r="B656" s="1">
        <v>39379586</v>
      </c>
      <c r="C656" s="2" t="s">
        <v>590</v>
      </c>
      <c r="D656" s="2" t="s">
        <v>823</v>
      </c>
    </row>
    <row r="657" spans="1:4" ht="409.6">
      <c r="A657" s="1">
        <v>25</v>
      </c>
      <c r="B657" s="1">
        <v>48591623</v>
      </c>
      <c r="C657" s="2" t="s">
        <v>591</v>
      </c>
      <c r="D657" s="2" t="s">
        <v>825</v>
      </c>
    </row>
    <row r="658" spans="1:4" ht="409.6">
      <c r="A658" s="1">
        <v>25</v>
      </c>
      <c r="B658" s="1">
        <v>57092637</v>
      </c>
      <c r="C658" s="2" t="s">
        <v>592</v>
      </c>
      <c r="D658" s="2" t="s">
        <v>823</v>
      </c>
    </row>
    <row r="659" spans="1:4" ht="162">
      <c r="A659" s="1">
        <v>25</v>
      </c>
      <c r="B659" s="1">
        <v>62747028</v>
      </c>
      <c r="C659" s="2" t="s">
        <v>593</v>
      </c>
      <c r="D659" s="2" t="s">
        <v>826</v>
      </c>
    </row>
    <row r="660" spans="1:4" ht="409.6">
      <c r="A660" s="1">
        <v>25</v>
      </c>
      <c r="B660" s="1">
        <v>62382962</v>
      </c>
      <c r="C660" s="2" t="s">
        <v>594</v>
      </c>
      <c r="D660" s="2" t="s">
        <v>823</v>
      </c>
    </row>
    <row r="661" spans="1:4" ht="409.6">
      <c r="A661" s="1">
        <v>25</v>
      </c>
      <c r="B661" s="1">
        <v>47747211</v>
      </c>
      <c r="C661" s="2" t="s">
        <v>595</v>
      </c>
      <c r="D661" s="2" t="s">
        <v>825</v>
      </c>
    </row>
    <row r="662" spans="1:4" ht="288">
      <c r="A662" s="1">
        <v>13</v>
      </c>
      <c r="B662" s="1">
        <v>50616456</v>
      </c>
      <c r="C662" s="2" t="s">
        <v>596</v>
      </c>
      <c r="D662" s="2" t="s">
        <v>823</v>
      </c>
    </row>
    <row r="663" spans="1:4" ht="409.6">
      <c r="A663" s="1">
        <v>13</v>
      </c>
      <c r="B663" s="1">
        <v>56897864</v>
      </c>
      <c r="C663" s="2" t="s">
        <v>597</v>
      </c>
      <c r="D663" s="2" t="s">
        <v>824</v>
      </c>
    </row>
    <row r="664" spans="1:4" ht="126">
      <c r="A664" s="1">
        <v>13</v>
      </c>
      <c r="B664" s="1">
        <v>62150659</v>
      </c>
      <c r="C664" s="2" t="s">
        <v>598</v>
      </c>
      <c r="D664" s="2" t="s">
        <v>823</v>
      </c>
    </row>
    <row r="665" spans="1:4" ht="216">
      <c r="A665" s="1">
        <v>13</v>
      </c>
      <c r="B665" s="1">
        <v>66362040</v>
      </c>
      <c r="C665" s="2" t="s">
        <v>599</v>
      </c>
      <c r="D665" s="2" t="s">
        <v>823</v>
      </c>
    </row>
    <row r="666" spans="1:4" ht="270">
      <c r="A666" s="1">
        <v>13</v>
      </c>
      <c r="B666" s="1">
        <v>60704402</v>
      </c>
      <c r="C666" s="2" t="s">
        <v>600</v>
      </c>
      <c r="D666" s="2" t="s">
        <v>823</v>
      </c>
    </row>
    <row r="667" spans="1:4" ht="378">
      <c r="A667" s="1">
        <v>13</v>
      </c>
      <c r="B667" s="1">
        <v>66391304</v>
      </c>
      <c r="C667" s="2" t="s">
        <v>601</v>
      </c>
      <c r="D667" s="2" t="s">
        <v>823</v>
      </c>
    </row>
    <row r="668" spans="1:4" ht="342">
      <c r="A668" s="1">
        <v>13</v>
      </c>
      <c r="B668" s="1">
        <v>61656189</v>
      </c>
      <c r="C668" s="2" t="s">
        <v>602</v>
      </c>
      <c r="D668" s="2" t="s">
        <v>823</v>
      </c>
    </row>
    <row r="669" spans="1:4" ht="409.6">
      <c r="A669" s="1">
        <v>13</v>
      </c>
      <c r="B669" s="1">
        <v>60505720</v>
      </c>
      <c r="C669" s="2" t="s">
        <v>603</v>
      </c>
      <c r="D669" s="2" t="s">
        <v>823</v>
      </c>
    </row>
    <row r="670" spans="1:4" ht="409.6">
      <c r="A670" s="1">
        <v>13</v>
      </c>
      <c r="B670" s="1">
        <v>63203228</v>
      </c>
      <c r="C670" s="2" t="s">
        <v>889</v>
      </c>
      <c r="D670" s="2" t="s">
        <v>823</v>
      </c>
    </row>
    <row r="671" spans="1:4" ht="306">
      <c r="A671" s="1">
        <v>13</v>
      </c>
      <c r="B671" s="1">
        <v>57967668</v>
      </c>
      <c r="C671" s="2" t="s">
        <v>604</v>
      </c>
      <c r="D671" s="2" t="s">
        <v>823</v>
      </c>
    </row>
    <row r="672" spans="1:4" ht="90">
      <c r="A672" s="1">
        <v>13</v>
      </c>
      <c r="B672" s="1">
        <v>63633138</v>
      </c>
      <c r="C672" s="2" t="s">
        <v>605</v>
      </c>
      <c r="D672" s="2" t="s">
        <v>823</v>
      </c>
    </row>
    <row r="673" spans="1:4" ht="360">
      <c r="A673" s="1">
        <v>13</v>
      </c>
      <c r="B673" s="1">
        <v>56455944</v>
      </c>
      <c r="C673" s="2" t="s">
        <v>606</v>
      </c>
      <c r="D673" s="2" t="s">
        <v>823</v>
      </c>
    </row>
    <row r="674" spans="1:4" ht="270">
      <c r="A674" s="1">
        <v>13</v>
      </c>
      <c r="B674" s="1">
        <v>58645384</v>
      </c>
      <c r="C674" s="2" t="s">
        <v>607</v>
      </c>
      <c r="D674" s="2" t="s">
        <v>779</v>
      </c>
    </row>
    <row r="675" spans="1:4" ht="144">
      <c r="A675" s="1">
        <v>13</v>
      </c>
      <c r="B675" s="1">
        <v>65166143</v>
      </c>
      <c r="C675" s="2" t="s">
        <v>608</v>
      </c>
      <c r="D675" s="2" t="s">
        <v>824</v>
      </c>
    </row>
    <row r="676" spans="1:4" ht="409.6">
      <c r="A676" s="1">
        <v>13</v>
      </c>
      <c r="B676" s="1">
        <v>57808885</v>
      </c>
      <c r="C676" s="2" t="s">
        <v>609</v>
      </c>
      <c r="D676" s="2" t="s">
        <v>824</v>
      </c>
    </row>
    <row r="677" spans="1:4" ht="409.6">
      <c r="A677" s="1">
        <v>13</v>
      </c>
      <c r="B677" s="1">
        <v>44399299</v>
      </c>
      <c r="C677" s="2" t="s">
        <v>610</v>
      </c>
      <c r="D677" s="2" t="s">
        <v>823</v>
      </c>
    </row>
    <row r="678" spans="1:4" ht="409.6">
      <c r="A678" s="1">
        <v>13</v>
      </c>
      <c r="B678" s="1">
        <v>52189757</v>
      </c>
      <c r="C678" s="2" t="s">
        <v>611</v>
      </c>
      <c r="D678" s="2" t="s">
        <v>823</v>
      </c>
    </row>
    <row r="679" spans="1:4" ht="409.6">
      <c r="A679" s="1">
        <v>13</v>
      </c>
      <c r="B679" s="1">
        <v>65319806</v>
      </c>
      <c r="C679" s="2" t="s">
        <v>612</v>
      </c>
      <c r="D679" s="2" t="s">
        <v>824</v>
      </c>
    </row>
    <row r="680" spans="1:4" ht="409.6">
      <c r="A680" s="1">
        <v>13</v>
      </c>
      <c r="B680" s="1">
        <v>62607513</v>
      </c>
      <c r="C680" s="2" t="s">
        <v>613</v>
      </c>
      <c r="D680" s="2" t="s">
        <v>824</v>
      </c>
    </row>
    <row r="681" spans="1:4" ht="409.6">
      <c r="A681" s="1">
        <v>13</v>
      </c>
      <c r="B681" s="1">
        <v>64870315</v>
      </c>
      <c r="C681" s="2" t="s">
        <v>890</v>
      </c>
      <c r="D681" s="2" t="s">
        <v>823</v>
      </c>
    </row>
    <row r="682" spans="1:4" ht="270">
      <c r="A682" s="1">
        <v>13</v>
      </c>
      <c r="B682" s="1">
        <v>62711370</v>
      </c>
      <c r="C682" s="2" t="s">
        <v>614</v>
      </c>
      <c r="D682" s="2" t="s">
        <v>823</v>
      </c>
    </row>
    <row r="683" spans="1:4" ht="409.6">
      <c r="A683" s="1">
        <v>13</v>
      </c>
      <c r="B683" s="1">
        <v>53572292</v>
      </c>
      <c r="C683" s="2" t="s">
        <v>615</v>
      </c>
      <c r="D683" s="2" t="s">
        <v>823</v>
      </c>
    </row>
    <row r="684" spans="1:4" ht="409.6">
      <c r="A684" s="1">
        <v>13</v>
      </c>
      <c r="B684" s="1">
        <v>41035617</v>
      </c>
      <c r="C684" s="2" t="s">
        <v>616</v>
      </c>
      <c r="D684" s="2" t="s">
        <v>824</v>
      </c>
    </row>
    <row r="685" spans="1:4" ht="409.6">
      <c r="A685" s="1">
        <v>13</v>
      </c>
      <c r="B685" s="1">
        <v>65219123</v>
      </c>
      <c r="C685" s="2" t="s">
        <v>617</v>
      </c>
      <c r="D685" s="2" t="s">
        <v>823</v>
      </c>
    </row>
    <row r="686" spans="1:4" ht="409.6">
      <c r="A686" s="1">
        <v>13</v>
      </c>
      <c r="B686" s="1">
        <v>47261561</v>
      </c>
      <c r="C686" s="2" t="s">
        <v>618</v>
      </c>
      <c r="D686" s="2" t="s">
        <v>823</v>
      </c>
    </row>
    <row r="687" spans="1:4" ht="409.6">
      <c r="A687" s="1">
        <v>13</v>
      </c>
      <c r="B687" s="1">
        <v>55324422</v>
      </c>
      <c r="C687" s="2" t="s">
        <v>619</v>
      </c>
      <c r="D687" s="2" t="s">
        <v>823</v>
      </c>
    </row>
    <row r="688" spans="1:4" ht="409.6">
      <c r="A688" s="1">
        <v>13</v>
      </c>
      <c r="B688" s="1">
        <v>61724092</v>
      </c>
      <c r="C688" s="2" t="s">
        <v>620</v>
      </c>
      <c r="D688" s="2" t="s">
        <v>823</v>
      </c>
    </row>
    <row r="689" spans="1:4" ht="409.6">
      <c r="A689" s="1">
        <v>13</v>
      </c>
      <c r="B689" s="1">
        <v>63962702</v>
      </c>
      <c r="C689" s="2" t="s">
        <v>621</v>
      </c>
      <c r="D689" s="2" t="s">
        <v>823</v>
      </c>
    </row>
    <row r="690" spans="1:4" ht="144">
      <c r="A690" s="1">
        <v>13</v>
      </c>
      <c r="B690" s="1">
        <v>63912917</v>
      </c>
      <c r="C690" s="2" t="s">
        <v>622</v>
      </c>
      <c r="D690" s="2" t="s">
        <v>823</v>
      </c>
    </row>
    <row r="691" spans="1:4" ht="409.6">
      <c r="A691" s="1">
        <v>13</v>
      </c>
      <c r="B691" s="1">
        <v>64533450</v>
      </c>
      <c r="C691" s="2" t="s">
        <v>623</v>
      </c>
      <c r="D691" s="2" t="s">
        <v>823</v>
      </c>
    </row>
    <row r="692" spans="1:4" ht="409.6">
      <c r="A692" s="1">
        <v>9</v>
      </c>
      <c r="B692" s="1">
        <v>55760108</v>
      </c>
      <c r="C692" s="2" t="s">
        <v>624</v>
      </c>
      <c r="D692" s="2" t="s">
        <v>969</v>
      </c>
    </row>
    <row r="693" spans="1:4" ht="409.6">
      <c r="A693" s="1">
        <v>9</v>
      </c>
      <c r="B693" s="1">
        <v>51780398</v>
      </c>
      <c r="C693" s="2" t="s">
        <v>625</v>
      </c>
      <c r="D693" s="2" t="s">
        <v>969</v>
      </c>
    </row>
    <row r="694" spans="1:4" ht="409.6">
      <c r="A694" s="1">
        <v>9</v>
      </c>
      <c r="B694" s="1">
        <v>44906472</v>
      </c>
      <c r="C694" s="2" t="s">
        <v>626</v>
      </c>
      <c r="D694" s="2" t="s">
        <v>969</v>
      </c>
    </row>
    <row r="695" spans="1:4" ht="162">
      <c r="A695" s="1">
        <v>9</v>
      </c>
      <c r="B695" s="1">
        <v>63736044</v>
      </c>
      <c r="C695" s="2" t="s">
        <v>627</v>
      </c>
      <c r="D695" s="2" t="s">
        <v>969</v>
      </c>
    </row>
    <row r="696" spans="1:4" ht="409.6">
      <c r="A696" s="1">
        <v>9</v>
      </c>
      <c r="B696" s="1">
        <v>52698425</v>
      </c>
      <c r="C696" s="2" t="s">
        <v>628</v>
      </c>
      <c r="D696" s="2" t="s">
        <v>969</v>
      </c>
    </row>
    <row r="697" spans="1:4" ht="409.6">
      <c r="A697" s="1">
        <v>9</v>
      </c>
      <c r="B697" s="1">
        <v>58771890</v>
      </c>
      <c r="C697" s="2" t="s">
        <v>629</v>
      </c>
      <c r="D697" s="2" t="s">
        <v>969</v>
      </c>
    </row>
    <row r="698" spans="1:4" ht="409.6">
      <c r="A698" s="1">
        <v>9</v>
      </c>
      <c r="B698" s="1">
        <v>56974402</v>
      </c>
      <c r="C698" s="2" t="s">
        <v>630</v>
      </c>
      <c r="D698" s="2" t="s">
        <v>969</v>
      </c>
    </row>
    <row r="699" spans="1:4" ht="342">
      <c r="A699" s="1">
        <v>9</v>
      </c>
      <c r="B699" s="1">
        <v>50239077</v>
      </c>
      <c r="C699" s="2" t="s">
        <v>631</v>
      </c>
      <c r="D699" s="2" t="s">
        <v>969</v>
      </c>
    </row>
    <row r="700" spans="1:4" ht="409.6">
      <c r="A700" s="1">
        <v>9</v>
      </c>
      <c r="B700" s="1">
        <v>50412393</v>
      </c>
      <c r="C700" s="2" t="s">
        <v>632</v>
      </c>
      <c r="D700" s="2" t="s">
        <v>969</v>
      </c>
    </row>
    <row r="701" spans="1:4" ht="90">
      <c r="A701" s="1">
        <v>9</v>
      </c>
      <c r="B701" s="1">
        <v>51396671</v>
      </c>
      <c r="C701" s="2" t="s">
        <v>633</v>
      </c>
      <c r="D701" s="2" t="s">
        <v>969</v>
      </c>
    </row>
    <row r="702" spans="1:4" ht="288">
      <c r="A702" s="1">
        <v>9</v>
      </c>
      <c r="B702" s="1">
        <v>42809174</v>
      </c>
      <c r="C702" s="2" t="s">
        <v>634</v>
      </c>
      <c r="D702" s="2" t="s">
        <v>969</v>
      </c>
    </row>
    <row r="703" spans="1:4" ht="180">
      <c r="A703" s="1">
        <v>9</v>
      </c>
      <c r="B703" s="1">
        <v>50923728</v>
      </c>
      <c r="C703" s="2" t="s">
        <v>635</v>
      </c>
      <c r="D703" s="2" t="s">
        <v>969</v>
      </c>
    </row>
    <row r="704" spans="1:4" ht="409.6">
      <c r="A704" s="1">
        <v>9</v>
      </c>
      <c r="B704" s="1">
        <v>63254121</v>
      </c>
      <c r="C704" s="2" t="s">
        <v>636</v>
      </c>
      <c r="D704" s="2" t="s">
        <v>969</v>
      </c>
    </row>
    <row r="705" spans="1:4" ht="54">
      <c r="A705" s="1">
        <v>9</v>
      </c>
      <c r="B705" s="1">
        <v>64372279</v>
      </c>
      <c r="C705" s="2" t="s">
        <v>637</v>
      </c>
      <c r="D705" s="2" t="s">
        <v>969</v>
      </c>
    </row>
    <row r="706" spans="1:4" ht="180">
      <c r="A706" s="1">
        <v>9</v>
      </c>
      <c r="B706" s="1">
        <v>58780057</v>
      </c>
      <c r="C706" s="2" t="s">
        <v>638</v>
      </c>
      <c r="D706" s="2" t="s">
        <v>969</v>
      </c>
    </row>
    <row r="707" spans="1:4" ht="409.6">
      <c r="A707" s="1">
        <v>9</v>
      </c>
      <c r="B707" s="1">
        <v>58761088</v>
      </c>
      <c r="C707" s="2" t="s">
        <v>639</v>
      </c>
      <c r="D707" s="2" t="s">
        <v>825</v>
      </c>
    </row>
    <row r="708" spans="1:4" ht="409.6">
      <c r="A708" s="1">
        <v>9</v>
      </c>
      <c r="B708" s="1">
        <v>61984286</v>
      </c>
      <c r="C708" s="2" t="s">
        <v>640</v>
      </c>
      <c r="D708" s="2" t="s">
        <v>969</v>
      </c>
    </row>
    <row r="709" spans="1:4" ht="409.6">
      <c r="A709" s="1">
        <v>9</v>
      </c>
      <c r="B709" s="1">
        <v>54166644</v>
      </c>
      <c r="C709" s="2" t="s">
        <v>641</v>
      </c>
      <c r="D709" s="2" t="s">
        <v>969</v>
      </c>
    </row>
    <row r="710" spans="1:4" ht="54">
      <c r="A710" s="1">
        <v>9</v>
      </c>
      <c r="B710" s="1">
        <v>55971531</v>
      </c>
      <c r="C710" s="2" t="s">
        <v>642</v>
      </c>
      <c r="D710" s="2" t="s">
        <v>823</v>
      </c>
    </row>
    <row r="711" spans="1:4" ht="409.6">
      <c r="A711" s="1">
        <v>9</v>
      </c>
      <c r="B711" s="1">
        <v>49190334</v>
      </c>
      <c r="C711" s="2" t="s">
        <v>643</v>
      </c>
      <c r="D711" s="2" t="s">
        <v>969</v>
      </c>
    </row>
    <row r="712" spans="1:4" ht="409.6">
      <c r="A712" s="1">
        <v>9</v>
      </c>
      <c r="B712" s="1">
        <v>54093424</v>
      </c>
      <c r="C712" s="2" t="s">
        <v>644</v>
      </c>
      <c r="D712" s="2" t="s">
        <v>969</v>
      </c>
    </row>
    <row r="713" spans="1:4" ht="108">
      <c r="A713" s="1">
        <v>9</v>
      </c>
      <c r="B713" s="1">
        <v>41141693</v>
      </c>
      <c r="C713" s="2" t="s">
        <v>645</v>
      </c>
      <c r="D713" s="2" t="s">
        <v>969</v>
      </c>
    </row>
    <row r="714" spans="1:4" ht="108">
      <c r="A714" s="1">
        <v>9</v>
      </c>
      <c r="B714" s="1">
        <v>65456203</v>
      </c>
      <c r="C714" s="2" t="s">
        <v>646</v>
      </c>
      <c r="D714" s="2" t="s">
        <v>969</v>
      </c>
    </row>
    <row r="715" spans="1:4" ht="409.6">
      <c r="A715" s="1">
        <v>9</v>
      </c>
      <c r="B715" s="1">
        <v>61462984</v>
      </c>
      <c r="C715" s="2" t="s">
        <v>647</v>
      </c>
      <c r="D715" s="2" t="s">
        <v>969</v>
      </c>
    </row>
    <row r="716" spans="1:4" ht="409.6">
      <c r="A716" s="1">
        <v>9</v>
      </c>
      <c r="B716" s="1">
        <v>59860092</v>
      </c>
      <c r="C716" s="2" t="s">
        <v>648</v>
      </c>
      <c r="D716" s="2" t="s">
        <v>969</v>
      </c>
    </row>
    <row r="717" spans="1:4" ht="144">
      <c r="A717" s="1">
        <v>9</v>
      </c>
      <c r="B717" s="1">
        <v>42698259</v>
      </c>
      <c r="C717" s="2" t="s">
        <v>649</v>
      </c>
      <c r="D717" s="2" t="s">
        <v>969</v>
      </c>
    </row>
    <row r="718" spans="1:4" ht="409.6">
      <c r="A718" s="1">
        <v>9</v>
      </c>
      <c r="B718" s="1">
        <v>54612812</v>
      </c>
      <c r="C718" s="2" t="s">
        <v>650</v>
      </c>
      <c r="D718" s="2" t="s">
        <v>969</v>
      </c>
    </row>
    <row r="719" spans="1:4" ht="342">
      <c r="A719" s="1">
        <v>9</v>
      </c>
      <c r="B719" s="1">
        <v>58392205</v>
      </c>
      <c r="C719" s="2" t="s">
        <v>651</v>
      </c>
      <c r="D719" s="2" t="s">
        <v>823</v>
      </c>
    </row>
    <row r="720" spans="1:4" ht="409.6">
      <c r="A720" s="1">
        <v>9</v>
      </c>
      <c r="B720" s="1">
        <v>59382885</v>
      </c>
      <c r="C720" s="2" t="s">
        <v>652</v>
      </c>
      <c r="D720" s="2" t="s">
        <v>969</v>
      </c>
    </row>
    <row r="721" spans="1:4" ht="409.6">
      <c r="A721" s="1">
        <v>9</v>
      </c>
      <c r="B721" s="1">
        <v>56572120</v>
      </c>
      <c r="C721" s="2" t="s">
        <v>653</v>
      </c>
      <c r="D721" s="2" t="s">
        <v>969</v>
      </c>
    </row>
    <row r="722" spans="1:4" ht="409.6">
      <c r="A722" s="1">
        <v>3</v>
      </c>
      <c r="B722" s="1">
        <v>64849325</v>
      </c>
      <c r="C722" s="2" t="s">
        <v>654</v>
      </c>
      <c r="D722" s="2" t="s">
        <v>826</v>
      </c>
    </row>
    <row r="723" spans="1:4" ht="409.6">
      <c r="A723" s="1">
        <v>3</v>
      </c>
      <c r="B723" s="1">
        <v>64512592</v>
      </c>
      <c r="C723" s="2" t="s">
        <v>655</v>
      </c>
      <c r="D723" s="2" t="s">
        <v>826</v>
      </c>
    </row>
    <row r="724" spans="1:4" ht="409.6">
      <c r="A724" s="1">
        <v>3</v>
      </c>
      <c r="B724" s="1">
        <v>64296681</v>
      </c>
      <c r="C724" s="2" t="s">
        <v>656</v>
      </c>
      <c r="D724" s="2" t="s">
        <v>826</v>
      </c>
    </row>
    <row r="725" spans="1:4" ht="409.6">
      <c r="A725" s="1">
        <v>3</v>
      </c>
      <c r="B725" s="1">
        <v>64090745</v>
      </c>
      <c r="C725" s="2" t="s">
        <v>657</v>
      </c>
      <c r="D725" s="2" t="s">
        <v>826</v>
      </c>
    </row>
    <row r="726" spans="1:4" ht="234">
      <c r="A726" s="1">
        <v>3</v>
      </c>
      <c r="B726" s="1">
        <v>54161352</v>
      </c>
      <c r="C726" s="2" t="s">
        <v>658</v>
      </c>
      <c r="D726" s="2" t="s">
        <v>826</v>
      </c>
    </row>
    <row r="727" spans="1:4" ht="409.6">
      <c r="A727" s="1">
        <v>3</v>
      </c>
      <c r="B727" s="1">
        <v>65643098</v>
      </c>
      <c r="C727" s="2" t="s">
        <v>659</v>
      </c>
      <c r="D727" s="2" t="s">
        <v>826</v>
      </c>
    </row>
    <row r="728" spans="1:4" ht="409.6">
      <c r="A728" s="1">
        <v>3</v>
      </c>
      <c r="B728" s="1">
        <v>63439018</v>
      </c>
      <c r="C728" s="2" t="s">
        <v>817</v>
      </c>
      <c r="D728" s="2" t="s">
        <v>826</v>
      </c>
    </row>
    <row r="729" spans="1:4" ht="409.6">
      <c r="A729" s="1">
        <v>3</v>
      </c>
      <c r="B729" s="1">
        <v>63215935</v>
      </c>
      <c r="C729" s="2" t="s">
        <v>660</v>
      </c>
      <c r="D729" s="2" t="s">
        <v>826</v>
      </c>
    </row>
    <row r="730" spans="1:4" ht="409.6">
      <c r="A730" s="1">
        <v>3</v>
      </c>
      <c r="B730" s="1">
        <v>47328686</v>
      </c>
      <c r="C730" s="2" t="s">
        <v>661</v>
      </c>
      <c r="D730" s="2" t="s">
        <v>826</v>
      </c>
    </row>
    <row r="731" spans="1:4" ht="409.6">
      <c r="A731" s="1">
        <v>3</v>
      </c>
      <c r="B731" s="1">
        <v>62562050</v>
      </c>
      <c r="C731" s="2" t="s">
        <v>662</v>
      </c>
      <c r="D731" s="2" t="s">
        <v>826</v>
      </c>
    </row>
    <row r="732" spans="1:4" ht="409.6">
      <c r="A732" s="1">
        <v>3</v>
      </c>
      <c r="B732" s="1">
        <v>65871795</v>
      </c>
      <c r="C732" s="2" t="s">
        <v>663</v>
      </c>
      <c r="D732" s="2" t="s">
        <v>826</v>
      </c>
    </row>
    <row r="733" spans="1:4" ht="409.6">
      <c r="A733" s="1">
        <v>3</v>
      </c>
      <c r="B733" s="1">
        <v>65933190</v>
      </c>
      <c r="C733" s="2" t="s">
        <v>664</v>
      </c>
      <c r="D733" s="2" t="s">
        <v>826</v>
      </c>
    </row>
    <row r="734" spans="1:4" ht="409.6">
      <c r="A734" s="1">
        <v>3</v>
      </c>
      <c r="B734" s="1">
        <v>48766261</v>
      </c>
      <c r="C734" s="2" t="s">
        <v>665</v>
      </c>
      <c r="D734" s="2" t="s">
        <v>826</v>
      </c>
    </row>
    <row r="735" spans="1:4" ht="409.6">
      <c r="A735" s="1">
        <v>3</v>
      </c>
      <c r="B735" s="1">
        <v>59554880</v>
      </c>
      <c r="C735" s="2" t="s">
        <v>666</v>
      </c>
      <c r="D735" s="2" t="s">
        <v>826</v>
      </c>
    </row>
    <row r="736" spans="1:4" ht="409.6">
      <c r="A736" s="1">
        <v>3</v>
      </c>
      <c r="B736" s="1">
        <v>62388663</v>
      </c>
      <c r="C736" s="2" t="s">
        <v>667</v>
      </c>
      <c r="D736" s="2" t="s">
        <v>826</v>
      </c>
    </row>
    <row r="737" spans="1:4" ht="409.6">
      <c r="A737" s="1">
        <v>3</v>
      </c>
      <c r="B737" s="1">
        <v>60351164</v>
      </c>
      <c r="C737" s="2" t="s">
        <v>818</v>
      </c>
      <c r="D737" s="2" t="s">
        <v>826</v>
      </c>
    </row>
    <row r="738" spans="1:4" ht="409.6">
      <c r="A738" s="1">
        <v>3</v>
      </c>
      <c r="B738" s="1">
        <v>63942061</v>
      </c>
      <c r="C738" s="2" t="s">
        <v>668</v>
      </c>
      <c r="D738" s="2" t="s">
        <v>826</v>
      </c>
    </row>
    <row r="739" spans="1:4" ht="409.6">
      <c r="A739" s="1">
        <v>3</v>
      </c>
      <c r="B739" s="1">
        <v>61276500</v>
      </c>
      <c r="C739" s="2" t="s">
        <v>669</v>
      </c>
      <c r="D739" s="2" t="s">
        <v>826</v>
      </c>
    </row>
    <row r="740" spans="1:4" ht="409.6">
      <c r="A740" s="1">
        <v>3</v>
      </c>
      <c r="B740" s="1">
        <v>57085486</v>
      </c>
      <c r="C740" s="2" t="s">
        <v>670</v>
      </c>
      <c r="D740" s="2" t="s">
        <v>826</v>
      </c>
    </row>
    <row r="741" spans="1:4" ht="409.6">
      <c r="A741" s="1">
        <v>3</v>
      </c>
      <c r="B741" s="1">
        <v>54420732</v>
      </c>
      <c r="C741" s="2" t="s">
        <v>671</v>
      </c>
      <c r="D741" s="2" t="s">
        <v>779</v>
      </c>
    </row>
    <row r="742" spans="1:4" ht="409.6">
      <c r="A742" s="1">
        <v>3</v>
      </c>
      <c r="B742" s="1">
        <v>60155314</v>
      </c>
      <c r="C742" s="2" t="s">
        <v>672</v>
      </c>
      <c r="D742" s="2" t="s">
        <v>779</v>
      </c>
    </row>
    <row r="743" spans="1:4" ht="409.6">
      <c r="A743" s="1">
        <v>3</v>
      </c>
      <c r="B743" s="1">
        <v>44975305</v>
      </c>
      <c r="C743" s="2" t="s">
        <v>673</v>
      </c>
      <c r="D743" s="2" t="s">
        <v>779</v>
      </c>
    </row>
    <row r="744" spans="1:4" ht="409.6">
      <c r="A744" s="1">
        <v>3</v>
      </c>
      <c r="B744" s="1">
        <v>40830552</v>
      </c>
      <c r="C744" s="2" t="s">
        <v>674</v>
      </c>
      <c r="D744" s="2" t="s">
        <v>826</v>
      </c>
    </row>
    <row r="745" spans="1:4" ht="409.6">
      <c r="A745" s="1">
        <v>3</v>
      </c>
      <c r="B745" s="1">
        <v>60690846</v>
      </c>
      <c r="C745" s="2" t="s">
        <v>675</v>
      </c>
      <c r="D745" s="2" t="s">
        <v>825</v>
      </c>
    </row>
    <row r="746" spans="1:4" ht="252">
      <c r="A746" s="1">
        <v>3</v>
      </c>
      <c r="B746" s="1">
        <v>64554881</v>
      </c>
      <c r="C746" s="2" t="s">
        <v>676</v>
      </c>
      <c r="D746" s="2" t="s">
        <v>826</v>
      </c>
    </row>
    <row r="747" spans="1:4" ht="198">
      <c r="A747" s="1">
        <v>3</v>
      </c>
      <c r="B747" s="1">
        <v>54260896</v>
      </c>
      <c r="C747" s="2" t="s">
        <v>677</v>
      </c>
      <c r="D747" s="2" t="s">
        <v>779</v>
      </c>
    </row>
    <row r="748" spans="1:4" ht="409.6">
      <c r="A748" s="1">
        <v>3</v>
      </c>
      <c r="B748" s="1">
        <v>65709521</v>
      </c>
      <c r="C748" s="2" t="s">
        <v>678</v>
      </c>
      <c r="D748" s="2" t="s">
        <v>823</v>
      </c>
    </row>
    <row r="749" spans="1:4" ht="180">
      <c r="A749" s="1">
        <v>3</v>
      </c>
      <c r="B749" s="1">
        <v>48911961</v>
      </c>
      <c r="C749" s="2" t="s">
        <v>679</v>
      </c>
      <c r="D749" s="2" t="s">
        <v>825</v>
      </c>
    </row>
    <row r="750" spans="1:4" ht="162">
      <c r="A750" s="1">
        <v>3</v>
      </c>
      <c r="B750" s="1">
        <v>46017070</v>
      </c>
      <c r="C750" s="2" t="s">
        <v>680</v>
      </c>
      <c r="D750" s="2" t="s">
        <v>779</v>
      </c>
    </row>
    <row r="751" spans="1:4" ht="409.6">
      <c r="A751" s="1">
        <v>3</v>
      </c>
      <c r="B751" s="1">
        <v>55546246</v>
      </c>
      <c r="C751" s="2" t="s">
        <v>681</v>
      </c>
      <c r="D751" s="2" t="s">
        <v>826</v>
      </c>
    </row>
    <row r="752" spans="1:4" ht="409.6">
      <c r="A752" s="1">
        <v>7</v>
      </c>
      <c r="B752" s="1">
        <v>38922932</v>
      </c>
      <c r="C752" s="2" t="s">
        <v>900</v>
      </c>
      <c r="D752" s="2" t="s">
        <v>969</v>
      </c>
    </row>
    <row r="753" spans="1:4" ht="409.6">
      <c r="A753" s="1">
        <v>7</v>
      </c>
      <c r="B753" s="1">
        <v>61840614</v>
      </c>
      <c r="C753" s="2" t="s">
        <v>682</v>
      </c>
      <c r="D753" s="2" t="s">
        <v>823</v>
      </c>
    </row>
    <row r="754" spans="1:4" ht="409.6">
      <c r="A754" s="1">
        <v>7</v>
      </c>
      <c r="B754" s="1">
        <v>66284850</v>
      </c>
      <c r="C754" s="2" t="s">
        <v>683</v>
      </c>
      <c r="D754" s="2" t="s">
        <v>823</v>
      </c>
    </row>
    <row r="755" spans="1:4" ht="108">
      <c r="A755" s="1">
        <v>7</v>
      </c>
      <c r="B755" s="1">
        <v>62660447</v>
      </c>
      <c r="C755" s="2" t="s">
        <v>684</v>
      </c>
      <c r="D755" s="2" t="s">
        <v>823</v>
      </c>
    </row>
    <row r="756" spans="1:4" ht="198">
      <c r="A756" s="1">
        <v>7</v>
      </c>
      <c r="B756" s="1">
        <v>54865717</v>
      </c>
      <c r="C756" s="2" t="s">
        <v>685</v>
      </c>
      <c r="D756" s="2" t="s">
        <v>823</v>
      </c>
    </row>
    <row r="757" spans="1:4" ht="409.6">
      <c r="A757" s="1">
        <v>7</v>
      </c>
      <c r="B757" s="1">
        <v>57302722</v>
      </c>
      <c r="C757" s="2" t="s">
        <v>686</v>
      </c>
      <c r="D757" s="2" t="s">
        <v>823</v>
      </c>
    </row>
    <row r="758" spans="1:4" ht="342">
      <c r="A758" s="1">
        <v>7</v>
      </c>
      <c r="B758" s="1">
        <v>50230222</v>
      </c>
      <c r="C758" s="2" t="s">
        <v>687</v>
      </c>
      <c r="D758" s="2" t="s">
        <v>823</v>
      </c>
    </row>
    <row r="759" spans="1:4" ht="409.6">
      <c r="A759" s="1">
        <v>7</v>
      </c>
      <c r="B759" s="1">
        <v>53242146</v>
      </c>
      <c r="C759" s="2" t="s">
        <v>688</v>
      </c>
      <c r="D759" s="2" t="s">
        <v>823</v>
      </c>
    </row>
    <row r="760" spans="1:4" ht="270">
      <c r="A760" s="1">
        <v>7</v>
      </c>
      <c r="B760" s="1">
        <v>38354537</v>
      </c>
      <c r="C760" s="2" t="s">
        <v>689</v>
      </c>
      <c r="D760" s="2" t="s">
        <v>823</v>
      </c>
    </row>
    <row r="761" spans="1:4" ht="72">
      <c r="A761" s="1">
        <v>7</v>
      </c>
      <c r="B761" s="1">
        <v>66333852</v>
      </c>
      <c r="C761" s="2" t="s">
        <v>690</v>
      </c>
      <c r="D761" s="2" t="s">
        <v>823</v>
      </c>
    </row>
    <row r="762" spans="1:4" ht="216">
      <c r="A762" s="1">
        <v>7</v>
      </c>
      <c r="B762" s="1">
        <v>47837165</v>
      </c>
      <c r="C762" s="2" t="s">
        <v>691</v>
      </c>
      <c r="D762" s="2" t="s">
        <v>823</v>
      </c>
    </row>
    <row r="763" spans="1:4" ht="144">
      <c r="A763" s="1">
        <v>7</v>
      </c>
      <c r="B763" s="1">
        <v>62535046</v>
      </c>
      <c r="C763" s="2" t="s">
        <v>692</v>
      </c>
      <c r="D763" s="2" t="s">
        <v>823</v>
      </c>
    </row>
    <row r="764" spans="1:4" ht="72">
      <c r="A764" s="1">
        <v>7</v>
      </c>
      <c r="B764" s="1">
        <v>55774090</v>
      </c>
      <c r="C764" s="2" t="s">
        <v>693</v>
      </c>
      <c r="D764" s="2" t="s">
        <v>823</v>
      </c>
    </row>
    <row r="765" spans="1:4" ht="409.6">
      <c r="A765" s="1">
        <v>7</v>
      </c>
      <c r="B765" s="1">
        <v>50443884</v>
      </c>
      <c r="C765" s="2" t="s">
        <v>694</v>
      </c>
      <c r="D765" s="2" t="s">
        <v>823</v>
      </c>
    </row>
    <row r="766" spans="1:4" ht="409.6">
      <c r="A766" s="1">
        <v>7</v>
      </c>
      <c r="B766" s="1">
        <v>57278365</v>
      </c>
      <c r="C766" s="2" t="s">
        <v>695</v>
      </c>
      <c r="D766" s="2" t="s">
        <v>823</v>
      </c>
    </row>
    <row r="767" spans="1:4" ht="409.6">
      <c r="A767" s="1">
        <v>7</v>
      </c>
      <c r="B767" s="1">
        <v>52019658</v>
      </c>
      <c r="C767" s="2" t="s">
        <v>696</v>
      </c>
      <c r="D767" s="2" t="s">
        <v>823</v>
      </c>
    </row>
    <row r="768" spans="1:4" ht="409.6">
      <c r="A768" s="1">
        <v>7</v>
      </c>
      <c r="B768" s="1">
        <v>57718447</v>
      </c>
      <c r="C768" s="2" t="s">
        <v>697</v>
      </c>
      <c r="D768" s="2" t="s">
        <v>823</v>
      </c>
    </row>
    <row r="769" spans="1:4" ht="216">
      <c r="A769" s="1">
        <v>7</v>
      </c>
      <c r="B769" s="1">
        <v>49346253</v>
      </c>
      <c r="C769" s="2" t="s">
        <v>698</v>
      </c>
      <c r="D769" s="2" t="s">
        <v>823</v>
      </c>
    </row>
    <row r="770" spans="1:4" ht="162">
      <c r="A770" s="1">
        <v>7</v>
      </c>
      <c r="B770" s="1">
        <v>57373570</v>
      </c>
      <c r="C770" s="2" t="s">
        <v>699</v>
      </c>
      <c r="D770" s="2" t="s">
        <v>823</v>
      </c>
    </row>
    <row r="771" spans="1:4" ht="409.6">
      <c r="A771" s="1">
        <v>7</v>
      </c>
      <c r="B771" s="1">
        <v>51202485</v>
      </c>
      <c r="C771" s="2" t="s">
        <v>819</v>
      </c>
      <c r="D771" s="2" t="s">
        <v>826</v>
      </c>
    </row>
    <row r="772" spans="1:4" ht="409.6">
      <c r="A772" s="1">
        <v>7</v>
      </c>
      <c r="B772" s="1">
        <v>65499989</v>
      </c>
      <c r="C772" s="2" t="s">
        <v>700</v>
      </c>
      <c r="D772" s="2" t="s">
        <v>823</v>
      </c>
    </row>
    <row r="773" spans="1:4" ht="270">
      <c r="A773" s="1">
        <v>7</v>
      </c>
      <c r="B773" s="1">
        <v>40731433</v>
      </c>
      <c r="C773" s="2" t="s">
        <v>701</v>
      </c>
      <c r="D773" s="2" t="s">
        <v>823</v>
      </c>
    </row>
    <row r="774" spans="1:4" ht="409.6">
      <c r="A774" s="1">
        <v>7</v>
      </c>
      <c r="B774" s="1">
        <v>65627620</v>
      </c>
      <c r="C774" s="2" t="s">
        <v>702</v>
      </c>
      <c r="D774" s="2" t="s">
        <v>826</v>
      </c>
    </row>
    <row r="775" spans="1:4" ht="409.6">
      <c r="A775" s="1">
        <v>7</v>
      </c>
      <c r="B775" s="1">
        <v>62922324</v>
      </c>
      <c r="C775" s="2" t="s">
        <v>820</v>
      </c>
      <c r="D775" s="2" t="s">
        <v>823</v>
      </c>
    </row>
    <row r="776" spans="1:4" ht="409.6">
      <c r="A776" s="1">
        <v>7</v>
      </c>
      <c r="B776" s="1">
        <v>49295734</v>
      </c>
      <c r="C776" s="2" t="s">
        <v>703</v>
      </c>
      <c r="D776" s="2" t="s">
        <v>969</v>
      </c>
    </row>
    <row r="777" spans="1:4" ht="409.6">
      <c r="A777" s="1">
        <v>7</v>
      </c>
      <c r="B777" s="1">
        <v>42353676</v>
      </c>
      <c r="C777" s="2" t="s">
        <v>704</v>
      </c>
      <c r="D777" s="2" t="s">
        <v>823</v>
      </c>
    </row>
    <row r="778" spans="1:4" ht="409.6">
      <c r="A778" s="1">
        <v>7</v>
      </c>
      <c r="B778" s="1">
        <v>60480693</v>
      </c>
      <c r="C778" s="2" t="s">
        <v>705</v>
      </c>
      <c r="D778" s="2" t="s">
        <v>823</v>
      </c>
    </row>
    <row r="779" spans="1:4" ht="54">
      <c r="A779" s="1">
        <v>7</v>
      </c>
      <c r="B779" s="1">
        <v>56093535</v>
      </c>
      <c r="C779" s="2" t="s">
        <v>706</v>
      </c>
      <c r="D779" s="2" t="s">
        <v>823</v>
      </c>
    </row>
    <row r="780" spans="1:4" ht="126">
      <c r="A780" s="1">
        <v>7</v>
      </c>
      <c r="B780" s="1">
        <v>57371151</v>
      </c>
      <c r="C780" s="2" t="s">
        <v>707</v>
      </c>
      <c r="D780" s="2" t="s">
        <v>823</v>
      </c>
    </row>
    <row r="781" spans="1:4" ht="396">
      <c r="A781" s="1">
        <v>7</v>
      </c>
      <c r="B781" s="1">
        <v>65304189</v>
      </c>
      <c r="C781" s="2" t="s">
        <v>708</v>
      </c>
      <c r="D781" s="2" t="s">
        <v>823</v>
      </c>
    </row>
    <row r="782" spans="1:4" ht="409.6">
      <c r="A782" s="1">
        <v>26</v>
      </c>
      <c r="B782" s="1">
        <v>50998416</v>
      </c>
      <c r="C782" s="2" t="s">
        <v>709</v>
      </c>
      <c r="D782" s="2" t="s">
        <v>826</v>
      </c>
    </row>
    <row r="783" spans="1:4" ht="409.6">
      <c r="A783" s="1">
        <v>26</v>
      </c>
      <c r="B783" s="1">
        <v>52790720</v>
      </c>
      <c r="C783" s="2" t="s">
        <v>710</v>
      </c>
      <c r="D783" s="2" t="s">
        <v>779</v>
      </c>
    </row>
    <row r="784" spans="1:4" ht="162">
      <c r="A784" s="1">
        <v>26</v>
      </c>
      <c r="B784" s="1">
        <v>56232547</v>
      </c>
      <c r="C784" s="2" t="s">
        <v>917</v>
      </c>
      <c r="D784" s="2" t="s">
        <v>824</v>
      </c>
    </row>
    <row r="785" spans="1:4" ht="234">
      <c r="A785" s="1">
        <v>26</v>
      </c>
      <c r="B785" s="1">
        <v>45128785</v>
      </c>
      <c r="C785" s="2" t="s">
        <v>711</v>
      </c>
      <c r="D785" s="2" t="s">
        <v>824</v>
      </c>
    </row>
    <row r="786" spans="1:4" ht="409.6">
      <c r="A786" s="1">
        <v>26</v>
      </c>
      <c r="B786" s="1">
        <v>46252375</v>
      </c>
      <c r="C786" s="2" t="s">
        <v>712</v>
      </c>
      <c r="D786" s="2" t="s">
        <v>779</v>
      </c>
    </row>
    <row r="787" spans="1:4" ht="409.6">
      <c r="A787" s="1">
        <v>26</v>
      </c>
      <c r="B787" s="1">
        <v>60687483</v>
      </c>
      <c r="C787" s="2" t="s">
        <v>918</v>
      </c>
      <c r="D787" s="2" t="s">
        <v>779</v>
      </c>
    </row>
    <row r="788" spans="1:4" ht="54">
      <c r="A788" s="1">
        <v>26</v>
      </c>
      <c r="B788" s="1">
        <v>57480706</v>
      </c>
      <c r="C788" s="2" t="s">
        <v>713</v>
      </c>
      <c r="D788" s="2" t="s">
        <v>779</v>
      </c>
    </row>
    <row r="789" spans="1:4" ht="409.6">
      <c r="A789" s="1">
        <v>26</v>
      </c>
      <c r="B789" s="1">
        <v>64405394</v>
      </c>
      <c r="C789" s="2" t="s">
        <v>714</v>
      </c>
      <c r="D789" s="2" t="s">
        <v>779</v>
      </c>
    </row>
    <row r="790" spans="1:4" ht="409.6">
      <c r="A790" s="1">
        <v>26</v>
      </c>
      <c r="B790" s="1">
        <v>57613236</v>
      </c>
      <c r="C790" s="2" t="s">
        <v>715</v>
      </c>
      <c r="D790" s="2" t="s">
        <v>824</v>
      </c>
    </row>
    <row r="791" spans="1:4" ht="409.6">
      <c r="A791" s="1">
        <v>26</v>
      </c>
      <c r="B791" s="1">
        <v>58005443</v>
      </c>
      <c r="C791" s="2" t="s">
        <v>716</v>
      </c>
      <c r="D791" s="2" t="s">
        <v>824</v>
      </c>
    </row>
    <row r="792" spans="1:4" ht="409.6">
      <c r="A792" s="1">
        <v>26</v>
      </c>
      <c r="B792" s="1">
        <v>52696408</v>
      </c>
      <c r="C792" s="2" t="s">
        <v>717</v>
      </c>
      <c r="D792" s="2" t="s">
        <v>779</v>
      </c>
    </row>
    <row r="793" spans="1:4" ht="126">
      <c r="A793" s="1">
        <v>26</v>
      </c>
      <c r="B793" s="1">
        <v>48284800</v>
      </c>
      <c r="C793" s="2" t="s">
        <v>718</v>
      </c>
      <c r="D793" s="2" t="s">
        <v>779</v>
      </c>
    </row>
    <row r="794" spans="1:4" ht="409.6">
      <c r="A794" s="1">
        <v>26</v>
      </c>
      <c r="B794" s="1">
        <v>47360291</v>
      </c>
      <c r="C794" s="2" t="s">
        <v>719</v>
      </c>
      <c r="D794" s="2" t="s">
        <v>779</v>
      </c>
    </row>
    <row r="795" spans="1:4" ht="409.6">
      <c r="A795" s="1">
        <v>26</v>
      </c>
      <c r="B795" s="1">
        <v>55373454</v>
      </c>
      <c r="C795" s="2" t="s">
        <v>720</v>
      </c>
      <c r="D795" s="2" t="s">
        <v>779</v>
      </c>
    </row>
    <row r="796" spans="1:4" ht="72">
      <c r="A796" s="1">
        <v>26</v>
      </c>
      <c r="B796" s="1">
        <v>49107832</v>
      </c>
      <c r="C796" s="2" t="s">
        <v>721</v>
      </c>
      <c r="D796" s="2" t="s">
        <v>824</v>
      </c>
    </row>
    <row r="797" spans="1:4" ht="126">
      <c r="A797" s="1">
        <v>26</v>
      </c>
      <c r="B797" s="1">
        <v>66058152</v>
      </c>
      <c r="C797" s="2" t="s">
        <v>722</v>
      </c>
      <c r="D797" s="2" t="s">
        <v>779</v>
      </c>
    </row>
    <row r="798" spans="1:4" ht="306">
      <c r="A798" s="1">
        <v>26</v>
      </c>
      <c r="B798" s="1">
        <v>59573686</v>
      </c>
      <c r="C798" s="2" t="s">
        <v>723</v>
      </c>
      <c r="D798" s="2" t="s">
        <v>969</v>
      </c>
    </row>
    <row r="799" spans="1:4" ht="409.6">
      <c r="A799" s="1">
        <v>26</v>
      </c>
      <c r="B799" s="1">
        <v>48852926</v>
      </c>
      <c r="C799" s="2" t="s">
        <v>724</v>
      </c>
      <c r="D799" s="2" t="s">
        <v>826</v>
      </c>
    </row>
    <row r="800" spans="1:4" ht="409.6">
      <c r="A800" s="1">
        <v>26</v>
      </c>
      <c r="B800" s="1">
        <v>63572304</v>
      </c>
      <c r="C800" s="2" t="s">
        <v>821</v>
      </c>
      <c r="D800" s="2" t="s">
        <v>825</v>
      </c>
    </row>
    <row r="801" spans="1:4" ht="409.6">
      <c r="A801" s="1">
        <v>26</v>
      </c>
      <c r="B801" s="1">
        <v>52494280</v>
      </c>
      <c r="C801" s="2" t="s">
        <v>725</v>
      </c>
      <c r="D801" s="2" t="s">
        <v>826</v>
      </c>
    </row>
    <row r="802" spans="1:4" ht="234">
      <c r="A802" s="1">
        <v>26</v>
      </c>
      <c r="B802" s="1">
        <v>66306528</v>
      </c>
      <c r="C802" s="2" t="s">
        <v>726</v>
      </c>
      <c r="D802" s="2" t="s">
        <v>824</v>
      </c>
    </row>
    <row r="803" spans="1:4" ht="409.6">
      <c r="A803" s="1">
        <v>26</v>
      </c>
      <c r="B803" s="1">
        <v>45972371</v>
      </c>
      <c r="C803" s="2" t="s">
        <v>727</v>
      </c>
      <c r="D803" s="2" t="s">
        <v>826</v>
      </c>
    </row>
    <row r="804" spans="1:4" ht="126">
      <c r="A804" s="1">
        <v>26</v>
      </c>
      <c r="B804" s="1">
        <v>51604200</v>
      </c>
      <c r="C804" s="2" t="s">
        <v>728</v>
      </c>
      <c r="D804" s="2" t="s">
        <v>825</v>
      </c>
    </row>
    <row r="805" spans="1:4" ht="144">
      <c r="A805" s="1">
        <v>26</v>
      </c>
      <c r="B805" s="1">
        <v>65035109</v>
      </c>
      <c r="C805" s="2" t="s">
        <v>729</v>
      </c>
      <c r="D805" s="2" t="s">
        <v>824</v>
      </c>
    </row>
    <row r="806" spans="1:4" ht="342">
      <c r="A806" s="1">
        <v>26</v>
      </c>
      <c r="B806" s="1">
        <v>59858497</v>
      </c>
      <c r="C806" s="2" t="s">
        <v>730</v>
      </c>
      <c r="D806" s="2" t="s">
        <v>779</v>
      </c>
    </row>
    <row r="807" spans="1:4" ht="409.6">
      <c r="A807" s="1">
        <v>26</v>
      </c>
      <c r="B807" s="1">
        <v>57719697</v>
      </c>
      <c r="C807" s="2" t="s">
        <v>731</v>
      </c>
      <c r="D807" s="2" t="s">
        <v>825</v>
      </c>
    </row>
    <row r="808" spans="1:4" ht="409.6">
      <c r="A808" s="1">
        <v>26</v>
      </c>
      <c r="B808" s="1">
        <v>45276140</v>
      </c>
      <c r="C808" s="2" t="s">
        <v>732</v>
      </c>
      <c r="D808" s="2" t="s">
        <v>826</v>
      </c>
    </row>
    <row r="809" spans="1:4" ht="108">
      <c r="A809" s="1">
        <v>26</v>
      </c>
      <c r="B809" s="1">
        <v>60297320</v>
      </c>
      <c r="C809" s="2" t="s">
        <v>733</v>
      </c>
      <c r="D809" s="2" t="s">
        <v>824</v>
      </c>
    </row>
    <row r="810" spans="1:4" ht="288">
      <c r="A810" s="1">
        <v>26</v>
      </c>
      <c r="B810" s="1">
        <v>66262500</v>
      </c>
      <c r="C810" s="2" t="s">
        <v>734</v>
      </c>
      <c r="D810" s="2" t="s">
        <v>779</v>
      </c>
    </row>
    <row r="811" spans="1:4" ht="409.6">
      <c r="A811" s="1">
        <v>26</v>
      </c>
      <c r="B811" s="1">
        <v>60430248</v>
      </c>
      <c r="C811" s="2" t="s">
        <v>735</v>
      </c>
      <c r="D811" s="2" t="s">
        <v>779</v>
      </c>
    </row>
  </sheetData>
  <autoFilter ref="A1:A811" xr:uid="{00000000-0009-0000-0000-000000000000}"/>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197E2-319E-4FB2-80C8-A571DC113D5D}">
  <sheetPr>
    <pageSetUpPr fitToPage="1"/>
  </sheetPr>
  <dimension ref="A1:H38"/>
  <sheetViews>
    <sheetView topLeftCell="A13" zoomScale="96" workbookViewId="0">
      <selection activeCell="D25" sqref="D25"/>
    </sheetView>
  </sheetViews>
  <sheetFormatPr defaultColWidth="46.7109375" defaultRowHeight="20.399999999999999"/>
  <cols>
    <col min="1" max="1" width="8.35546875" customWidth="1"/>
    <col min="2" max="2" width="15.35546875" hidden="1" customWidth="1"/>
    <col min="3" max="3" width="23.2109375" hidden="1" customWidth="1"/>
    <col min="4" max="4" width="24.2109375" style="11" bestFit="1" customWidth="1"/>
    <col min="5" max="5" width="70.640625" bestFit="1" customWidth="1"/>
    <col min="6" max="6" width="5.7109375" bestFit="1" customWidth="1"/>
    <col min="7" max="7" width="10.35546875" bestFit="1" customWidth="1"/>
    <col min="8" max="8" width="46" style="3" bestFit="1" customWidth="1"/>
  </cols>
  <sheetData>
    <row r="1" spans="1:8">
      <c r="A1" s="1" t="s">
        <v>737</v>
      </c>
      <c r="B1" s="1" t="s">
        <v>855</v>
      </c>
      <c r="C1" s="1" t="s">
        <v>791</v>
      </c>
      <c r="D1" s="10" t="s">
        <v>761</v>
      </c>
      <c r="E1" s="1" t="s">
        <v>762</v>
      </c>
      <c r="F1" s="1" t="s">
        <v>846</v>
      </c>
      <c r="G1" s="1" t="s">
        <v>787</v>
      </c>
      <c r="H1" s="2" t="s">
        <v>827</v>
      </c>
    </row>
    <row r="2" spans="1:8" ht="36">
      <c r="A2" s="1">
        <v>0</v>
      </c>
      <c r="B2" s="1" t="s">
        <v>854</v>
      </c>
      <c r="C2" s="1" t="s">
        <v>822</v>
      </c>
      <c r="D2" s="10" t="s">
        <v>763</v>
      </c>
      <c r="E2" s="1" t="s">
        <v>738</v>
      </c>
      <c r="F2" s="1">
        <v>6556</v>
      </c>
      <c r="G2" s="1" t="s">
        <v>788</v>
      </c>
      <c r="H2" s="2" t="s">
        <v>831</v>
      </c>
    </row>
    <row r="3" spans="1:8" ht="54">
      <c r="A3" s="1">
        <v>1</v>
      </c>
      <c r="B3" s="1" t="s">
        <v>849</v>
      </c>
      <c r="C3" s="1" t="s">
        <v>849</v>
      </c>
      <c r="D3" s="10" t="s">
        <v>776</v>
      </c>
      <c r="E3" s="1" t="s">
        <v>739</v>
      </c>
      <c r="F3" s="1">
        <v>2150</v>
      </c>
      <c r="G3" s="1" t="s">
        <v>789</v>
      </c>
      <c r="H3" s="2" t="s">
        <v>869</v>
      </c>
    </row>
    <row r="4" spans="1:8" ht="36">
      <c r="A4" s="1">
        <v>2</v>
      </c>
      <c r="B4" s="1" t="s">
        <v>854</v>
      </c>
      <c r="C4" s="1" t="s">
        <v>825</v>
      </c>
      <c r="D4" s="10" t="s">
        <v>765</v>
      </c>
      <c r="E4" s="1" t="s">
        <v>740</v>
      </c>
      <c r="F4" s="1">
        <v>3963</v>
      </c>
      <c r="G4" s="1" t="s">
        <v>789</v>
      </c>
      <c r="H4" s="2" t="s">
        <v>828</v>
      </c>
    </row>
    <row r="5" spans="1:8" ht="36">
      <c r="A5" s="1">
        <v>3</v>
      </c>
      <c r="B5" s="1" t="s">
        <v>854</v>
      </c>
      <c r="C5" s="1" t="s">
        <v>826</v>
      </c>
      <c r="D5" s="10" t="s">
        <v>770</v>
      </c>
      <c r="E5" s="1" t="s">
        <v>741</v>
      </c>
      <c r="F5" s="1">
        <v>3724</v>
      </c>
      <c r="G5" s="1" t="s">
        <v>790</v>
      </c>
      <c r="H5" s="2" t="s">
        <v>870</v>
      </c>
    </row>
    <row r="6" spans="1:8" ht="36">
      <c r="A6" s="1">
        <v>4</v>
      </c>
      <c r="B6" s="1" t="s">
        <v>853</v>
      </c>
      <c r="C6" s="1" t="s">
        <v>853</v>
      </c>
      <c r="D6" s="10" t="s">
        <v>764</v>
      </c>
      <c r="E6" s="1" t="s">
        <v>742</v>
      </c>
      <c r="F6" s="1">
        <v>5818</v>
      </c>
      <c r="G6" s="1" t="s">
        <v>790</v>
      </c>
      <c r="H6" s="2" t="s">
        <v>829</v>
      </c>
    </row>
    <row r="7" spans="1:8" ht="36">
      <c r="A7" s="1">
        <v>5</v>
      </c>
      <c r="B7" s="1" t="s">
        <v>854</v>
      </c>
      <c r="C7" s="1" t="s">
        <v>824</v>
      </c>
      <c r="D7" s="10" t="s">
        <v>867</v>
      </c>
      <c r="E7" s="1" t="s">
        <v>743</v>
      </c>
      <c r="F7" s="1">
        <v>3373</v>
      </c>
      <c r="G7" s="1" t="s">
        <v>789</v>
      </c>
      <c r="H7" s="2" t="s">
        <v>832</v>
      </c>
    </row>
    <row r="8" spans="1:8" ht="36">
      <c r="A8" s="1">
        <v>6</v>
      </c>
      <c r="B8" s="1" t="s">
        <v>854</v>
      </c>
      <c r="C8" s="1" t="s">
        <v>822</v>
      </c>
      <c r="D8" s="10" t="s">
        <v>769</v>
      </c>
      <c r="E8" s="1" t="s">
        <v>744</v>
      </c>
      <c r="F8" s="1">
        <v>3299</v>
      </c>
      <c r="G8" s="1" t="s">
        <v>789</v>
      </c>
      <c r="H8" s="2" t="s">
        <v>833</v>
      </c>
    </row>
    <row r="9" spans="1:8" ht="36">
      <c r="A9" s="1">
        <v>7</v>
      </c>
      <c r="B9" s="1" t="s">
        <v>854</v>
      </c>
      <c r="C9" s="1" t="s">
        <v>823</v>
      </c>
      <c r="D9" s="10" t="s">
        <v>883</v>
      </c>
      <c r="E9" s="1" t="s">
        <v>745</v>
      </c>
      <c r="F9" s="1">
        <v>3500</v>
      </c>
      <c r="G9" s="1" t="s">
        <v>790</v>
      </c>
      <c r="H9" s="2" t="s">
        <v>834</v>
      </c>
    </row>
    <row r="10" spans="1:8" ht="36">
      <c r="A10" s="1">
        <v>8</v>
      </c>
      <c r="B10" s="1" t="s">
        <v>854</v>
      </c>
      <c r="C10" s="1" t="s">
        <v>853</v>
      </c>
      <c r="D10" s="10" t="s">
        <v>835</v>
      </c>
      <c r="E10" s="1" t="s">
        <v>950</v>
      </c>
      <c r="F10" s="1">
        <v>3822</v>
      </c>
      <c r="G10" s="1" t="s">
        <v>789</v>
      </c>
      <c r="H10" s="2" t="s">
        <v>836</v>
      </c>
    </row>
    <row r="11" spans="1:8" ht="54">
      <c r="A11" s="1">
        <v>9</v>
      </c>
      <c r="B11" s="1" t="s">
        <v>854</v>
      </c>
      <c r="C11" s="1" t="s">
        <v>847</v>
      </c>
      <c r="D11" s="10" t="s">
        <v>766</v>
      </c>
      <c r="E11" s="1" t="s">
        <v>951</v>
      </c>
      <c r="F11" s="1">
        <v>2601</v>
      </c>
      <c r="G11" s="1" t="s">
        <v>790</v>
      </c>
      <c r="H11" s="2" t="s">
        <v>871</v>
      </c>
    </row>
    <row r="12" spans="1:8" ht="54">
      <c r="A12" s="1">
        <v>10</v>
      </c>
      <c r="B12" s="1" t="s">
        <v>854</v>
      </c>
      <c r="C12" s="1" t="s">
        <v>779</v>
      </c>
      <c r="D12" s="10" t="s">
        <v>884</v>
      </c>
      <c r="E12" s="1" t="s">
        <v>952</v>
      </c>
      <c r="F12" s="1">
        <v>3398</v>
      </c>
      <c r="G12" s="1" t="s">
        <v>790</v>
      </c>
      <c r="H12" s="2" t="s">
        <v>872</v>
      </c>
    </row>
    <row r="13" spans="1:8" ht="54">
      <c r="A13" s="1">
        <v>11</v>
      </c>
      <c r="B13" s="1" t="s">
        <v>854</v>
      </c>
      <c r="C13" s="1" t="s">
        <v>824</v>
      </c>
      <c r="D13" s="10" t="s">
        <v>903</v>
      </c>
      <c r="E13" s="1" t="s">
        <v>953</v>
      </c>
      <c r="F13" s="1">
        <v>4021</v>
      </c>
      <c r="G13" s="1" t="s">
        <v>789</v>
      </c>
      <c r="H13" s="2" t="s">
        <v>873</v>
      </c>
    </row>
    <row r="14" spans="1:8">
      <c r="A14" s="1">
        <v>12</v>
      </c>
      <c r="B14" s="1" t="s">
        <v>854</v>
      </c>
      <c r="C14" s="1" t="s">
        <v>824</v>
      </c>
      <c r="D14" s="10" t="s">
        <v>857</v>
      </c>
      <c r="E14" s="1" t="s">
        <v>954</v>
      </c>
      <c r="F14" s="1">
        <v>5225</v>
      </c>
      <c r="G14" s="1" t="s">
        <v>790</v>
      </c>
      <c r="H14" s="2" t="s">
        <v>901</v>
      </c>
    </row>
    <row r="15" spans="1:8" ht="72">
      <c r="A15" s="1">
        <v>13</v>
      </c>
      <c r="B15" s="1" t="s">
        <v>854</v>
      </c>
      <c r="C15" s="1" t="s">
        <v>823</v>
      </c>
      <c r="D15" s="10" t="s">
        <v>777</v>
      </c>
      <c r="E15" s="1" t="s">
        <v>955</v>
      </c>
      <c r="F15" s="1">
        <v>3376</v>
      </c>
      <c r="G15" s="1" t="s">
        <v>788</v>
      </c>
      <c r="H15" s="2" t="s">
        <v>874</v>
      </c>
    </row>
    <row r="16" spans="1:8" ht="36">
      <c r="A16" s="1">
        <v>14</v>
      </c>
      <c r="B16" s="1" t="s">
        <v>854</v>
      </c>
      <c r="C16" s="1" t="s">
        <v>823</v>
      </c>
      <c r="D16" s="10" t="s">
        <v>772</v>
      </c>
      <c r="E16" s="1" t="s">
        <v>956</v>
      </c>
      <c r="F16" s="1">
        <v>4163</v>
      </c>
      <c r="G16" s="1" t="s">
        <v>789</v>
      </c>
      <c r="H16" s="2" t="s">
        <v>852</v>
      </c>
    </row>
    <row r="17" spans="1:8" ht="36">
      <c r="A17" s="1">
        <v>15</v>
      </c>
      <c r="B17" s="1" t="s">
        <v>854</v>
      </c>
      <c r="C17" s="1" t="s">
        <v>853</v>
      </c>
      <c r="D17" s="10" t="s">
        <v>902</v>
      </c>
      <c r="E17" s="1" t="s">
        <v>957</v>
      </c>
      <c r="F17" s="1">
        <v>2608</v>
      </c>
      <c r="G17" s="1" t="s">
        <v>790</v>
      </c>
      <c r="H17" s="2" t="s">
        <v>851</v>
      </c>
    </row>
    <row r="18" spans="1:8" ht="54">
      <c r="A18" s="1">
        <v>16</v>
      </c>
      <c r="B18" s="1" t="s">
        <v>854</v>
      </c>
      <c r="C18" s="1" t="s">
        <v>825</v>
      </c>
      <c r="D18" s="10" t="s">
        <v>767</v>
      </c>
      <c r="E18" s="1" t="s">
        <v>958</v>
      </c>
      <c r="F18" s="1">
        <v>4333</v>
      </c>
      <c r="G18" s="1" t="s">
        <v>790</v>
      </c>
      <c r="H18" s="2" t="s">
        <v>837</v>
      </c>
    </row>
    <row r="19" spans="1:8" ht="36">
      <c r="A19" s="1">
        <v>17</v>
      </c>
      <c r="B19" s="1" t="s">
        <v>854</v>
      </c>
      <c r="C19" s="1" t="s">
        <v>849</v>
      </c>
      <c r="D19" s="10" t="s">
        <v>904</v>
      </c>
      <c r="E19" s="1" t="s">
        <v>959</v>
      </c>
      <c r="F19" s="1">
        <v>2198</v>
      </c>
      <c r="G19" s="1" t="s">
        <v>788</v>
      </c>
      <c r="H19" s="2" t="s">
        <v>838</v>
      </c>
    </row>
    <row r="20" spans="1:8" ht="54">
      <c r="A20" s="1">
        <v>18</v>
      </c>
      <c r="B20" s="1" t="s">
        <v>854</v>
      </c>
      <c r="C20" s="1" t="s">
        <v>824</v>
      </c>
      <c r="D20" s="10" t="s">
        <v>778</v>
      </c>
      <c r="E20" s="1" t="s">
        <v>960</v>
      </c>
      <c r="F20" s="1">
        <v>3455</v>
      </c>
      <c r="G20" s="1" t="s">
        <v>790</v>
      </c>
      <c r="H20" s="2" t="s">
        <v>839</v>
      </c>
    </row>
    <row r="21" spans="1:8" ht="36">
      <c r="A21" s="1">
        <v>19</v>
      </c>
      <c r="B21" s="1" t="s">
        <v>854</v>
      </c>
      <c r="C21" s="1" t="s">
        <v>853</v>
      </c>
      <c r="D21" s="10" t="s">
        <v>785</v>
      </c>
      <c r="E21" s="1" t="s">
        <v>961</v>
      </c>
      <c r="F21" s="1">
        <v>4473</v>
      </c>
      <c r="G21" s="1" t="s">
        <v>789</v>
      </c>
      <c r="H21" s="2" t="s">
        <v>840</v>
      </c>
    </row>
    <row r="22" spans="1:8" ht="36">
      <c r="A22" s="1">
        <v>20</v>
      </c>
      <c r="B22" s="1" t="s">
        <v>854</v>
      </c>
      <c r="C22" s="1" t="s">
        <v>824</v>
      </c>
      <c r="D22" s="10" t="s">
        <v>841</v>
      </c>
      <c r="E22" s="1" t="s">
        <v>962</v>
      </c>
      <c r="F22" s="1">
        <v>3459</v>
      </c>
      <c r="G22" s="1" t="s">
        <v>788</v>
      </c>
      <c r="H22" s="2" t="s">
        <v>842</v>
      </c>
    </row>
    <row r="23" spans="1:8">
      <c r="A23" s="1">
        <v>21</v>
      </c>
      <c r="B23" s="1" t="s">
        <v>853</v>
      </c>
      <c r="C23" s="1" t="s">
        <v>853</v>
      </c>
      <c r="D23" s="10" t="s">
        <v>893</v>
      </c>
      <c r="E23" s="1" t="s">
        <v>963</v>
      </c>
      <c r="F23" s="1">
        <v>794</v>
      </c>
      <c r="G23" s="1" t="s">
        <v>790</v>
      </c>
      <c r="H23" s="2" t="s">
        <v>880</v>
      </c>
    </row>
    <row r="24" spans="1:8">
      <c r="A24" s="1">
        <v>22</v>
      </c>
      <c r="B24" s="1" t="s">
        <v>854</v>
      </c>
      <c r="C24" s="1" t="s">
        <v>824</v>
      </c>
      <c r="D24" s="10" t="s">
        <v>768</v>
      </c>
      <c r="E24" s="1" t="s">
        <v>964</v>
      </c>
      <c r="F24" s="1">
        <v>2218</v>
      </c>
      <c r="G24" s="1" t="s">
        <v>788</v>
      </c>
      <c r="H24" s="2" t="s">
        <v>843</v>
      </c>
    </row>
    <row r="25" spans="1:8" ht="36">
      <c r="A25" s="1">
        <v>23</v>
      </c>
      <c r="B25" s="1" t="s">
        <v>854</v>
      </c>
      <c r="C25" s="1" t="s">
        <v>823</v>
      </c>
      <c r="D25" s="10" t="s">
        <v>773</v>
      </c>
      <c r="E25" s="1" t="s">
        <v>965</v>
      </c>
      <c r="F25" s="1">
        <v>3278</v>
      </c>
      <c r="G25" s="1" t="s">
        <v>788</v>
      </c>
      <c r="H25" s="2" t="s">
        <v>844</v>
      </c>
    </row>
    <row r="26" spans="1:8" ht="36">
      <c r="A26" s="1">
        <v>24</v>
      </c>
      <c r="B26" s="1" t="s">
        <v>854</v>
      </c>
      <c r="C26" s="1" t="s">
        <v>824</v>
      </c>
      <c r="D26" s="10" t="s">
        <v>774</v>
      </c>
      <c r="E26" s="1" t="s">
        <v>966</v>
      </c>
      <c r="F26" s="1">
        <v>2426</v>
      </c>
      <c r="G26" s="1" t="s">
        <v>789</v>
      </c>
      <c r="H26" s="2" t="s">
        <v>850</v>
      </c>
    </row>
    <row r="27" spans="1:8">
      <c r="A27" s="1">
        <v>25</v>
      </c>
      <c r="B27" s="1" t="s">
        <v>854</v>
      </c>
      <c r="C27" s="1" t="s">
        <v>823</v>
      </c>
      <c r="D27" s="10" t="s">
        <v>780</v>
      </c>
      <c r="E27" s="1" t="s">
        <v>967</v>
      </c>
      <c r="F27" s="1">
        <v>2623</v>
      </c>
      <c r="G27" s="1" t="s">
        <v>788</v>
      </c>
      <c r="H27" s="2" t="s">
        <v>845</v>
      </c>
    </row>
    <row r="28" spans="1:8" ht="36">
      <c r="A28" s="1">
        <v>26</v>
      </c>
      <c r="B28" s="1" t="s">
        <v>849</v>
      </c>
      <c r="C28" s="1" t="s">
        <v>849</v>
      </c>
      <c r="D28" s="10" t="s">
        <v>943</v>
      </c>
      <c r="E28" s="1" t="s">
        <v>968</v>
      </c>
      <c r="F28" s="1">
        <v>1976</v>
      </c>
      <c r="G28" s="1" t="s">
        <v>790</v>
      </c>
      <c r="H28" s="2" t="s">
        <v>848</v>
      </c>
    </row>
    <row r="29" spans="1:8">
      <c r="A29" s="1"/>
      <c r="B29" s="1"/>
      <c r="C29" s="1"/>
      <c r="F29" s="1"/>
      <c r="G29" s="1"/>
      <c r="H29" s="2"/>
    </row>
    <row r="30" spans="1:8">
      <c r="A30" s="1"/>
      <c r="B30" s="1"/>
      <c r="C30" s="1"/>
      <c r="F30" s="1"/>
      <c r="G30" s="1"/>
      <c r="H30" s="2"/>
    </row>
    <row r="31" spans="1:8">
      <c r="A31" s="1"/>
      <c r="B31" s="1"/>
      <c r="C31" s="1"/>
      <c r="F31" s="1"/>
      <c r="G31" s="1"/>
      <c r="H31" s="2"/>
    </row>
    <row r="32" spans="1:8">
      <c r="A32" s="1"/>
      <c r="B32" s="1"/>
      <c r="C32" s="1"/>
      <c r="F32" s="1"/>
      <c r="G32" s="1"/>
      <c r="H32" s="2"/>
    </row>
    <row r="33" spans="1:8">
      <c r="A33" s="1"/>
      <c r="B33" s="1"/>
      <c r="C33" s="1"/>
      <c r="F33" s="1"/>
      <c r="G33" s="1"/>
      <c r="H33" s="2"/>
    </row>
    <row r="34" spans="1:8">
      <c r="A34" s="1"/>
      <c r="B34" s="1"/>
      <c r="C34" s="1"/>
      <c r="F34" s="1"/>
      <c r="G34" s="1"/>
      <c r="H34" s="2"/>
    </row>
    <row r="35" spans="1:8">
      <c r="A35" s="1"/>
      <c r="B35" s="1"/>
      <c r="C35" s="1"/>
      <c r="F35" s="1"/>
      <c r="G35" s="1"/>
      <c r="H35" s="2"/>
    </row>
    <row r="36" spans="1:8">
      <c r="A36" s="1"/>
      <c r="B36" s="1"/>
      <c r="C36" s="1"/>
      <c r="F36" s="1"/>
      <c r="G36" s="1"/>
      <c r="H36" s="2"/>
    </row>
    <row r="37" spans="1:8">
      <c r="A37" s="1"/>
      <c r="B37" s="1"/>
      <c r="C37" s="1"/>
      <c r="F37" s="1"/>
      <c r="G37" s="1"/>
      <c r="H37" s="2"/>
    </row>
    <row r="38" spans="1:8">
      <c r="A38" s="1"/>
      <c r="B38" s="1"/>
      <c r="C38" s="1"/>
      <c r="F38" s="1"/>
      <c r="G38" s="1"/>
      <c r="H38" s="2"/>
    </row>
  </sheetData>
  <autoFilter ref="G1:G38" xr:uid="{19F197E2-319E-4FB2-80C8-A571DC113D5D}"/>
  <sortState xmlns:xlrd2="http://schemas.microsoft.com/office/spreadsheetml/2017/richdata2" ref="A2:H38">
    <sortCondition ref="A1:A38"/>
  </sortState>
  <phoneticPr fontId="18" type="noConversion"/>
  <pageMargins left="0.7" right="0.7" top="0.75" bottom="0.75" header="0.3" footer="0.3"/>
  <pageSetup paperSize="9" scale="5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8B9-5576-4655-81E1-5A1E6C20E279}">
  <dimension ref="A1:B7"/>
  <sheetViews>
    <sheetView workbookViewId="0">
      <selection activeCell="B3" sqref="B3"/>
    </sheetView>
  </sheetViews>
  <sheetFormatPr defaultColWidth="9.140625" defaultRowHeight="21"/>
  <cols>
    <col min="1" max="1" width="26.7109375" style="4" bestFit="1" customWidth="1"/>
    <col min="2" max="2" width="97.5" style="5" customWidth="1"/>
    <col min="3" max="16384" width="9.140625" style="4"/>
  </cols>
  <sheetData>
    <row r="1" spans="1:2">
      <c r="A1" s="4" t="s">
        <v>859</v>
      </c>
      <c r="B1" s="5" t="s">
        <v>865</v>
      </c>
    </row>
    <row r="2" spans="1:2" ht="63">
      <c r="A2" s="4" t="s">
        <v>823</v>
      </c>
      <c r="B2" s="5" t="s">
        <v>875</v>
      </c>
    </row>
    <row r="3" spans="1:2">
      <c r="A3" s="4" t="s">
        <v>824</v>
      </c>
      <c r="B3" s="5" t="s">
        <v>868</v>
      </c>
    </row>
    <row r="4" spans="1:2">
      <c r="A4" s="4" t="s">
        <v>825</v>
      </c>
      <c r="B4" s="5" t="s">
        <v>866</v>
      </c>
    </row>
    <row r="5" spans="1:2">
      <c r="A5" s="4" t="s">
        <v>779</v>
      </c>
      <c r="B5" s="5" t="s">
        <v>861</v>
      </c>
    </row>
    <row r="6" spans="1:2">
      <c r="A6" s="4" t="s">
        <v>826</v>
      </c>
      <c r="B6" s="5" t="s">
        <v>860</v>
      </c>
    </row>
    <row r="7" spans="1:2">
      <c r="A7" s="4" t="s">
        <v>847</v>
      </c>
      <c r="B7" s="5" t="s">
        <v>862</v>
      </c>
    </row>
  </sheetData>
  <phoneticPr fontId="18"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04A5-00CF-4B9B-BBA9-0D5BBF651C8E}">
  <dimension ref="A1:J28"/>
  <sheetViews>
    <sheetView workbookViewId="0">
      <selection activeCell="C29" sqref="C29"/>
    </sheetView>
  </sheetViews>
  <sheetFormatPr defaultColWidth="28.5" defaultRowHeight="18"/>
  <cols>
    <col min="1" max="1" width="8.640625" style="1" bestFit="1" customWidth="1"/>
    <col min="2" max="2" width="5.7109375" style="1" bestFit="1" customWidth="1"/>
    <col min="3" max="3" width="22.2109375" style="1" bestFit="1" customWidth="1"/>
    <col min="4" max="4" width="23.2109375" style="1" bestFit="1" customWidth="1"/>
    <col min="5" max="5" width="16.35546875" style="1" bestFit="1" customWidth="1"/>
    <col min="6" max="6" width="11.35546875" style="1" bestFit="1" customWidth="1"/>
    <col min="7" max="7" width="14.35546875" style="1" bestFit="1" customWidth="1"/>
    <col min="8" max="8" width="16.35546875" style="1" bestFit="1" customWidth="1"/>
    <col min="9" max="9" width="12.35546875" style="1" bestFit="1" customWidth="1"/>
    <col min="10" max="10" width="16.35546875" style="1" bestFit="1" customWidth="1"/>
    <col min="11" max="16384" width="28.5" style="1"/>
  </cols>
  <sheetData>
    <row r="1" spans="1:10">
      <c r="A1" s="1" t="s">
        <v>737</v>
      </c>
      <c r="B1" s="1" t="s">
        <v>846</v>
      </c>
      <c r="C1" s="1" t="s">
        <v>895</v>
      </c>
      <c r="D1" s="2" t="s">
        <v>859</v>
      </c>
      <c r="E1" s="1" t="s">
        <v>823</v>
      </c>
      <c r="F1" s="1" t="s">
        <v>824</v>
      </c>
      <c r="G1" s="1" t="s">
        <v>825</v>
      </c>
      <c r="H1" s="1" t="s">
        <v>779</v>
      </c>
      <c r="I1" s="1" t="s">
        <v>826</v>
      </c>
      <c r="J1" s="1" t="s">
        <v>970</v>
      </c>
    </row>
    <row r="2" spans="1:10">
      <c r="A2" s="1">
        <v>0</v>
      </c>
      <c r="B2" s="1">
        <v>6556</v>
      </c>
      <c r="C2" s="1" t="s">
        <v>763</v>
      </c>
      <c r="D2" s="6">
        <v>27</v>
      </c>
      <c r="E2" s="1">
        <v>1</v>
      </c>
      <c r="F2" s="1">
        <v>0</v>
      </c>
      <c r="G2" s="1">
        <v>1</v>
      </c>
      <c r="H2" s="1">
        <v>0</v>
      </c>
      <c r="I2" s="1">
        <v>0</v>
      </c>
      <c r="J2" s="1">
        <v>1</v>
      </c>
    </row>
    <row r="3" spans="1:10">
      <c r="A3" s="1">
        <v>1</v>
      </c>
      <c r="B3" s="1">
        <v>2150</v>
      </c>
      <c r="C3" s="1" t="s">
        <v>776</v>
      </c>
      <c r="D3" s="2">
        <v>6</v>
      </c>
      <c r="E3" s="1">
        <v>2</v>
      </c>
      <c r="F3" s="1">
        <v>11</v>
      </c>
      <c r="G3" s="1">
        <v>0</v>
      </c>
      <c r="H3" s="1">
        <v>1</v>
      </c>
      <c r="I3" s="1">
        <v>10</v>
      </c>
      <c r="J3" s="1">
        <v>0</v>
      </c>
    </row>
    <row r="4" spans="1:10">
      <c r="A4" s="1">
        <v>2</v>
      </c>
      <c r="B4" s="1">
        <v>3963</v>
      </c>
      <c r="C4" s="1" t="s">
        <v>765</v>
      </c>
      <c r="D4" s="2">
        <v>1</v>
      </c>
      <c r="E4" s="1">
        <v>1</v>
      </c>
      <c r="F4" s="1">
        <v>1</v>
      </c>
      <c r="G4" s="7">
        <v>25</v>
      </c>
      <c r="H4" s="1">
        <v>0</v>
      </c>
      <c r="I4" s="1">
        <v>0</v>
      </c>
      <c r="J4" s="1">
        <v>2</v>
      </c>
    </row>
    <row r="5" spans="1:10">
      <c r="A5" s="1">
        <v>3</v>
      </c>
      <c r="B5" s="1">
        <v>3724</v>
      </c>
      <c r="C5" s="1" t="s">
        <v>770</v>
      </c>
      <c r="D5" s="2">
        <v>0</v>
      </c>
      <c r="E5" s="1">
        <v>1</v>
      </c>
      <c r="F5" s="1">
        <v>1</v>
      </c>
      <c r="G5" s="1">
        <v>2</v>
      </c>
      <c r="H5" s="1">
        <v>4</v>
      </c>
      <c r="I5" s="7">
        <v>22</v>
      </c>
      <c r="J5" s="1">
        <v>0</v>
      </c>
    </row>
    <row r="6" spans="1:10">
      <c r="A6" s="1">
        <v>4</v>
      </c>
      <c r="B6" s="1">
        <v>5818</v>
      </c>
      <c r="C6" s="1" t="s">
        <v>764</v>
      </c>
      <c r="D6" s="2">
        <v>2</v>
      </c>
      <c r="E6" s="1">
        <v>3</v>
      </c>
      <c r="F6" s="1">
        <v>9</v>
      </c>
      <c r="G6" s="1">
        <v>8</v>
      </c>
      <c r="H6" s="1">
        <v>3</v>
      </c>
      <c r="I6" s="1">
        <v>3</v>
      </c>
      <c r="J6" s="1">
        <v>2</v>
      </c>
    </row>
    <row r="7" spans="1:10">
      <c r="A7" s="1">
        <v>5</v>
      </c>
      <c r="B7" s="1">
        <v>3373</v>
      </c>
      <c r="C7" s="1" t="s">
        <v>867</v>
      </c>
      <c r="D7" s="2">
        <v>1</v>
      </c>
      <c r="E7" s="1">
        <v>2</v>
      </c>
      <c r="F7" s="7">
        <v>21</v>
      </c>
      <c r="G7" s="1">
        <v>3</v>
      </c>
      <c r="H7" s="1">
        <v>0</v>
      </c>
      <c r="I7" s="1">
        <v>2</v>
      </c>
      <c r="J7" s="1">
        <v>1</v>
      </c>
    </row>
    <row r="8" spans="1:10">
      <c r="A8" s="1">
        <v>6</v>
      </c>
      <c r="B8" s="1">
        <v>3299</v>
      </c>
      <c r="C8" s="1" t="s">
        <v>769</v>
      </c>
      <c r="D8" s="6">
        <v>22</v>
      </c>
      <c r="E8" s="1">
        <v>0</v>
      </c>
      <c r="F8" s="1">
        <v>1</v>
      </c>
      <c r="G8" s="1">
        <v>3</v>
      </c>
      <c r="H8" s="1">
        <v>0</v>
      </c>
      <c r="I8" s="1">
        <v>0</v>
      </c>
      <c r="J8" s="1">
        <v>4</v>
      </c>
    </row>
    <row r="9" spans="1:10">
      <c r="A9" s="1">
        <v>7</v>
      </c>
      <c r="B9" s="1">
        <v>3500</v>
      </c>
      <c r="C9" s="1" t="s">
        <v>771</v>
      </c>
      <c r="D9" s="2">
        <v>0</v>
      </c>
      <c r="E9" s="7">
        <v>26</v>
      </c>
      <c r="F9" s="1">
        <v>0</v>
      </c>
      <c r="G9" s="1">
        <v>0</v>
      </c>
      <c r="H9" s="1">
        <v>0</v>
      </c>
      <c r="I9" s="1">
        <v>2</v>
      </c>
      <c r="J9" s="1">
        <v>2</v>
      </c>
    </row>
    <row r="10" spans="1:10">
      <c r="A10" s="1">
        <v>8</v>
      </c>
      <c r="B10" s="1">
        <v>3822</v>
      </c>
      <c r="C10" s="1" t="s">
        <v>835</v>
      </c>
      <c r="D10" s="2">
        <v>6</v>
      </c>
      <c r="E10" s="1">
        <v>8</v>
      </c>
      <c r="F10" s="1">
        <v>10</v>
      </c>
      <c r="G10" s="1">
        <v>4</v>
      </c>
      <c r="H10" s="1">
        <v>1</v>
      </c>
      <c r="I10" s="1">
        <v>0</v>
      </c>
      <c r="J10" s="1">
        <v>1</v>
      </c>
    </row>
    <row r="11" spans="1:10">
      <c r="A11" s="1">
        <v>9</v>
      </c>
      <c r="B11" s="1">
        <v>2601</v>
      </c>
      <c r="C11" s="1" t="s">
        <v>766</v>
      </c>
      <c r="D11" s="2">
        <v>0</v>
      </c>
      <c r="E11" s="1">
        <v>2</v>
      </c>
      <c r="F11" s="1">
        <v>0</v>
      </c>
      <c r="G11" s="1">
        <v>1</v>
      </c>
      <c r="H11" s="1">
        <v>0</v>
      </c>
      <c r="I11" s="1">
        <v>0</v>
      </c>
      <c r="J11" s="7">
        <v>27</v>
      </c>
    </row>
    <row r="12" spans="1:10">
      <c r="A12" s="1">
        <v>10</v>
      </c>
      <c r="B12" s="1">
        <v>3398</v>
      </c>
      <c r="C12" s="1" t="s">
        <v>884</v>
      </c>
      <c r="D12" s="2">
        <v>0</v>
      </c>
      <c r="E12" s="1">
        <v>4</v>
      </c>
      <c r="F12" s="1">
        <v>2</v>
      </c>
      <c r="G12" s="1">
        <v>1</v>
      </c>
      <c r="H12" s="7">
        <v>21</v>
      </c>
      <c r="I12" s="1">
        <v>2</v>
      </c>
      <c r="J12" s="1">
        <v>0</v>
      </c>
    </row>
    <row r="13" spans="1:10">
      <c r="A13" s="1">
        <v>11</v>
      </c>
      <c r="B13" s="1">
        <v>4021</v>
      </c>
      <c r="C13" s="1" t="s">
        <v>903</v>
      </c>
      <c r="D13" s="2">
        <v>0</v>
      </c>
      <c r="E13" s="1">
        <v>0</v>
      </c>
      <c r="F13" s="7">
        <v>25</v>
      </c>
      <c r="G13" s="1">
        <v>4</v>
      </c>
      <c r="H13" s="1">
        <v>1</v>
      </c>
      <c r="I13" s="1">
        <v>0</v>
      </c>
      <c r="J13" s="1">
        <v>0</v>
      </c>
    </row>
    <row r="14" spans="1:10">
      <c r="A14" s="1">
        <v>12</v>
      </c>
      <c r="B14" s="1">
        <v>5225</v>
      </c>
      <c r="C14" s="1" t="s">
        <v>857</v>
      </c>
      <c r="D14" s="2">
        <v>0</v>
      </c>
      <c r="E14" s="1">
        <v>1</v>
      </c>
      <c r="F14" s="7">
        <v>25</v>
      </c>
      <c r="G14" s="1">
        <v>2</v>
      </c>
      <c r="H14" s="1">
        <v>1</v>
      </c>
      <c r="I14" s="1">
        <v>0</v>
      </c>
      <c r="J14" s="1">
        <v>1</v>
      </c>
    </row>
    <row r="15" spans="1:10">
      <c r="A15" s="1">
        <v>13</v>
      </c>
      <c r="B15" s="1">
        <v>3376</v>
      </c>
      <c r="C15" s="1" t="s">
        <v>777</v>
      </c>
      <c r="D15" s="2">
        <v>0</v>
      </c>
      <c r="E15" s="7">
        <v>23</v>
      </c>
      <c r="F15" s="1">
        <v>6</v>
      </c>
      <c r="G15" s="1">
        <v>0</v>
      </c>
      <c r="H15" s="1">
        <v>1</v>
      </c>
      <c r="I15" s="1">
        <v>0</v>
      </c>
      <c r="J15" s="1">
        <v>0</v>
      </c>
    </row>
    <row r="16" spans="1:10">
      <c r="A16" s="1">
        <v>14</v>
      </c>
      <c r="B16" s="1">
        <v>4163</v>
      </c>
      <c r="C16" s="1" t="s">
        <v>772</v>
      </c>
      <c r="D16" s="2">
        <v>0</v>
      </c>
      <c r="E16" s="7">
        <v>27</v>
      </c>
      <c r="F16" s="1">
        <v>3</v>
      </c>
      <c r="G16" s="1">
        <v>0</v>
      </c>
      <c r="H16" s="1">
        <v>0</v>
      </c>
      <c r="I16" s="1">
        <v>0</v>
      </c>
      <c r="J16" s="1">
        <v>0</v>
      </c>
    </row>
    <row r="17" spans="1:10">
      <c r="A17" s="1">
        <v>15</v>
      </c>
      <c r="B17" s="1">
        <v>2608</v>
      </c>
      <c r="C17" s="1" t="s">
        <v>902</v>
      </c>
      <c r="D17" s="2">
        <v>0</v>
      </c>
      <c r="E17" s="1">
        <v>11</v>
      </c>
      <c r="F17" s="1">
        <v>5</v>
      </c>
      <c r="G17" s="1">
        <v>10</v>
      </c>
      <c r="H17" s="1">
        <v>1</v>
      </c>
      <c r="I17" s="1">
        <v>3</v>
      </c>
      <c r="J17" s="1">
        <v>0</v>
      </c>
    </row>
    <row r="18" spans="1:10">
      <c r="A18" s="1">
        <v>16</v>
      </c>
      <c r="B18" s="1">
        <v>4333</v>
      </c>
      <c r="C18" s="1" t="s">
        <v>767</v>
      </c>
      <c r="D18" s="2">
        <v>0</v>
      </c>
      <c r="E18" s="1">
        <v>0</v>
      </c>
      <c r="F18" s="1">
        <v>4</v>
      </c>
      <c r="G18" s="7">
        <v>25</v>
      </c>
      <c r="H18" s="1">
        <v>0</v>
      </c>
      <c r="I18" s="1">
        <v>1</v>
      </c>
      <c r="J18" s="1">
        <v>0</v>
      </c>
    </row>
    <row r="19" spans="1:10">
      <c r="A19" s="1">
        <v>17</v>
      </c>
      <c r="B19" s="1">
        <v>2198</v>
      </c>
      <c r="C19" s="1" t="s">
        <v>904</v>
      </c>
      <c r="D19" s="2">
        <v>0</v>
      </c>
      <c r="E19" s="1">
        <v>7</v>
      </c>
      <c r="F19" s="1">
        <v>7</v>
      </c>
      <c r="G19" s="1">
        <v>6</v>
      </c>
      <c r="H19" s="1">
        <v>9</v>
      </c>
      <c r="I19" s="1">
        <v>1</v>
      </c>
      <c r="J19" s="1">
        <v>0</v>
      </c>
    </row>
    <row r="20" spans="1:10">
      <c r="A20" s="1">
        <v>18</v>
      </c>
      <c r="B20" s="1">
        <v>3455</v>
      </c>
      <c r="C20" s="1" t="s">
        <v>778</v>
      </c>
      <c r="D20" s="2">
        <v>0</v>
      </c>
      <c r="E20" s="1">
        <v>3</v>
      </c>
      <c r="F20" s="7">
        <v>26</v>
      </c>
      <c r="G20" s="1">
        <v>1</v>
      </c>
      <c r="H20" s="1">
        <v>0</v>
      </c>
      <c r="I20" s="1">
        <v>0</v>
      </c>
      <c r="J20" s="1">
        <v>0</v>
      </c>
    </row>
    <row r="21" spans="1:10">
      <c r="A21" s="1">
        <v>19</v>
      </c>
      <c r="B21" s="1">
        <v>4473</v>
      </c>
      <c r="C21" s="1" t="s">
        <v>785</v>
      </c>
      <c r="D21" s="2">
        <v>0</v>
      </c>
      <c r="E21" s="1">
        <v>4</v>
      </c>
      <c r="F21" s="1">
        <v>15</v>
      </c>
      <c r="G21" s="1">
        <v>5</v>
      </c>
      <c r="H21" s="1">
        <v>4</v>
      </c>
      <c r="I21" s="1">
        <v>1</v>
      </c>
      <c r="J21" s="1">
        <v>1</v>
      </c>
    </row>
    <row r="22" spans="1:10">
      <c r="A22" s="1">
        <v>20</v>
      </c>
      <c r="B22" s="1">
        <v>3459</v>
      </c>
      <c r="C22" s="1" t="s">
        <v>841</v>
      </c>
      <c r="D22" s="2">
        <v>0</v>
      </c>
      <c r="E22" s="1">
        <v>0</v>
      </c>
      <c r="F22" s="7">
        <v>28</v>
      </c>
      <c r="G22" s="1">
        <v>2</v>
      </c>
      <c r="H22" s="1">
        <v>0</v>
      </c>
      <c r="I22" s="1">
        <v>0</v>
      </c>
      <c r="J22" s="1">
        <v>0</v>
      </c>
    </row>
    <row r="23" spans="1:10">
      <c r="A23" s="1">
        <v>21</v>
      </c>
      <c r="B23" s="1">
        <v>794</v>
      </c>
      <c r="C23" s="1" t="s">
        <v>893</v>
      </c>
      <c r="D23" s="2">
        <v>16</v>
      </c>
      <c r="E23" s="1">
        <v>5</v>
      </c>
      <c r="F23" s="1">
        <v>3</v>
      </c>
      <c r="G23" s="1">
        <v>5</v>
      </c>
      <c r="H23" s="1">
        <v>1</v>
      </c>
      <c r="I23" s="1">
        <v>0</v>
      </c>
      <c r="J23" s="1">
        <v>0</v>
      </c>
    </row>
    <row r="24" spans="1:10">
      <c r="A24" s="1">
        <v>22</v>
      </c>
      <c r="B24" s="1">
        <v>2218</v>
      </c>
      <c r="C24" s="1" t="s">
        <v>768</v>
      </c>
      <c r="D24" s="2">
        <v>0</v>
      </c>
      <c r="E24" s="1">
        <v>4</v>
      </c>
      <c r="F24" s="7">
        <v>25</v>
      </c>
      <c r="G24" s="1">
        <v>0</v>
      </c>
      <c r="H24" s="1">
        <v>0</v>
      </c>
      <c r="I24" s="1">
        <v>1</v>
      </c>
      <c r="J24" s="1">
        <v>0</v>
      </c>
    </row>
    <row r="25" spans="1:10">
      <c r="A25" s="1">
        <v>23</v>
      </c>
      <c r="B25" s="1">
        <v>3278</v>
      </c>
      <c r="C25" s="1" t="s">
        <v>773</v>
      </c>
      <c r="D25" s="2">
        <v>0</v>
      </c>
      <c r="E25" s="7">
        <v>24</v>
      </c>
      <c r="F25" s="1">
        <v>2</v>
      </c>
      <c r="G25" s="1">
        <v>1</v>
      </c>
      <c r="H25" s="1">
        <v>2</v>
      </c>
      <c r="I25" s="1">
        <v>0</v>
      </c>
      <c r="J25" s="1">
        <v>1</v>
      </c>
    </row>
    <row r="26" spans="1:10">
      <c r="A26" s="1">
        <v>24</v>
      </c>
      <c r="B26" s="1">
        <v>2426</v>
      </c>
      <c r="C26" s="1" t="s">
        <v>774</v>
      </c>
      <c r="D26" s="2">
        <v>0</v>
      </c>
      <c r="E26" s="1">
        <v>7</v>
      </c>
      <c r="F26" s="7">
        <v>21</v>
      </c>
      <c r="G26" s="1">
        <v>0</v>
      </c>
      <c r="H26" s="1">
        <v>0</v>
      </c>
      <c r="I26" s="1">
        <v>2</v>
      </c>
      <c r="J26" s="1">
        <v>0</v>
      </c>
    </row>
    <row r="27" spans="1:10">
      <c r="A27" s="1">
        <v>25</v>
      </c>
      <c r="B27" s="1">
        <v>2623</v>
      </c>
      <c r="C27" s="1" t="s">
        <v>780</v>
      </c>
      <c r="D27" s="2">
        <v>0</v>
      </c>
      <c r="E27" s="7">
        <v>25</v>
      </c>
      <c r="F27" s="1">
        <v>0</v>
      </c>
      <c r="G27" s="1">
        <v>4</v>
      </c>
      <c r="H27" s="1">
        <v>0</v>
      </c>
      <c r="I27" s="1">
        <v>1</v>
      </c>
      <c r="J27" s="1">
        <v>0</v>
      </c>
    </row>
    <row r="28" spans="1:10">
      <c r="A28" s="1">
        <v>26</v>
      </c>
      <c r="B28" s="1">
        <v>1976</v>
      </c>
      <c r="C28" s="1" t="s">
        <v>943</v>
      </c>
      <c r="D28" s="2">
        <v>0</v>
      </c>
      <c r="E28" s="1">
        <v>0</v>
      </c>
      <c r="F28" s="1">
        <v>8</v>
      </c>
      <c r="G28" s="1">
        <v>3</v>
      </c>
      <c r="H28" s="1">
        <v>13</v>
      </c>
      <c r="I28" s="1">
        <v>5</v>
      </c>
      <c r="J28" s="1">
        <v>1</v>
      </c>
    </row>
  </sheetData>
  <sortState xmlns:xlrd2="http://schemas.microsoft.com/office/spreadsheetml/2017/richdata2" ref="A2:J28">
    <sortCondition ref="A1:A28"/>
  </sortState>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54733-10D5-4BF8-8B13-232E70434660}">
  <dimension ref="A1:Q37"/>
  <sheetViews>
    <sheetView workbookViewId="0">
      <selection activeCell="B26" sqref="B26"/>
    </sheetView>
  </sheetViews>
  <sheetFormatPr defaultColWidth="8.640625" defaultRowHeight="20.399999999999999"/>
  <cols>
    <col min="1" max="1" width="8.640625" style="9" bestFit="1" customWidth="1"/>
    <col min="2" max="2" width="22.2109375" bestFit="1" customWidth="1"/>
    <col min="3" max="3" width="70.640625" hidden="1" customWidth="1"/>
    <col min="4" max="4" width="5.7109375" bestFit="1" customWidth="1"/>
    <col min="5" max="5" width="4.85546875" bestFit="1" customWidth="1"/>
    <col min="6" max="7" width="8.640625" bestFit="1" customWidth="1"/>
    <col min="8" max="8" width="5.7109375" customWidth="1"/>
    <col min="9" max="9" width="6.7109375" style="18" bestFit="1" customWidth="1"/>
    <col min="10" max="10" width="20.35546875" style="18" bestFit="1" customWidth="1"/>
    <col min="11" max="11" width="10.5" bestFit="1" customWidth="1"/>
    <col min="12" max="12" width="7.2109375" bestFit="1" customWidth="1"/>
    <col min="13" max="13" width="11.35546875" style="14" bestFit="1" customWidth="1"/>
    <col min="17" max="17" width="5.140625" bestFit="1" customWidth="1"/>
  </cols>
  <sheetData>
    <row r="1" spans="1:13">
      <c r="A1" s="8" t="s">
        <v>737</v>
      </c>
      <c r="B1" s="1" t="s">
        <v>761</v>
      </c>
      <c r="C1" s="1" t="s">
        <v>762</v>
      </c>
      <c r="D1" s="1" t="s">
        <v>846</v>
      </c>
      <c r="E1" s="1" t="s">
        <v>942</v>
      </c>
      <c r="F1" s="1" t="s">
        <v>945</v>
      </c>
      <c r="G1" s="1" t="s">
        <v>946</v>
      </c>
      <c r="H1" s="1" t="s">
        <v>947</v>
      </c>
      <c r="I1" s="17" t="s">
        <v>948</v>
      </c>
      <c r="J1" s="17" t="s">
        <v>944</v>
      </c>
      <c r="K1" s="1" t="s">
        <v>787</v>
      </c>
      <c r="L1" s="1" t="s">
        <v>791</v>
      </c>
      <c r="M1" s="14" t="s">
        <v>927</v>
      </c>
    </row>
    <row r="2" spans="1:13">
      <c r="A2" s="8">
        <v>4</v>
      </c>
      <c r="B2" s="1" t="s">
        <v>764</v>
      </c>
      <c r="C2" s="1" t="s">
        <v>742</v>
      </c>
      <c r="D2" s="1">
        <v>5818</v>
      </c>
      <c r="E2" s="1">
        <v>2002</v>
      </c>
      <c r="F2" s="20">
        <v>1691.8279480000001</v>
      </c>
      <c r="G2" s="21">
        <v>1.523279</v>
      </c>
      <c r="H2" s="21">
        <v>1.310416</v>
      </c>
      <c r="I2" s="20">
        <v>34.410449999999997</v>
      </c>
      <c r="J2" s="19">
        <v>115.5</v>
      </c>
      <c r="K2" s="1" t="s">
        <v>790</v>
      </c>
      <c r="L2" s="12" t="s">
        <v>926</v>
      </c>
      <c r="M2" s="14">
        <v>57</v>
      </c>
    </row>
    <row r="3" spans="1:13">
      <c r="A3" s="8">
        <v>3</v>
      </c>
      <c r="B3" s="7" t="s">
        <v>770</v>
      </c>
      <c r="C3" s="1" t="s">
        <v>741</v>
      </c>
      <c r="D3" s="1">
        <v>3724</v>
      </c>
      <c r="E3" s="1">
        <v>1242</v>
      </c>
      <c r="F3" s="20">
        <v>1095.969388</v>
      </c>
      <c r="G3" s="21">
        <v>2.0811760000000001</v>
      </c>
      <c r="H3" s="21">
        <v>1.465897</v>
      </c>
      <c r="I3" s="20">
        <v>33.351235000000003</v>
      </c>
      <c r="J3" s="19">
        <v>120</v>
      </c>
      <c r="K3" s="1" t="s">
        <v>790</v>
      </c>
      <c r="L3" s="1" t="s">
        <v>923</v>
      </c>
      <c r="M3" s="14">
        <v>47</v>
      </c>
    </row>
    <row r="4" spans="1:13">
      <c r="A4" s="8">
        <v>12</v>
      </c>
      <c r="B4" s="7" t="s">
        <v>857</v>
      </c>
      <c r="C4" s="1" t="s">
        <v>750</v>
      </c>
      <c r="D4" s="1">
        <v>5225</v>
      </c>
      <c r="E4" s="1">
        <v>1869</v>
      </c>
      <c r="F4" s="20">
        <v>1508.751962</v>
      </c>
      <c r="G4" s="21">
        <v>2.6846700000000001</v>
      </c>
      <c r="H4" s="21">
        <v>1.8949279999999999</v>
      </c>
      <c r="I4" s="20">
        <v>35.770335000000003</v>
      </c>
      <c r="J4" s="19">
        <v>154</v>
      </c>
      <c r="K4" s="1" t="s">
        <v>790</v>
      </c>
      <c r="L4" s="1" t="s">
        <v>920</v>
      </c>
      <c r="M4" s="14">
        <v>43</v>
      </c>
    </row>
    <row r="5" spans="1:13">
      <c r="A5" s="8">
        <v>9</v>
      </c>
      <c r="B5" s="7" t="s">
        <v>766</v>
      </c>
      <c r="C5" s="1" t="s">
        <v>747</v>
      </c>
      <c r="D5" s="1">
        <v>2601</v>
      </c>
      <c r="E5" s="1">
        <v>669</v>
      </c>
      <c r="F5" s="20">
        <v>892.35909300000003</v>
      </c>
      <c r="G5" s="21">
        <v>1.69391</v>
      </c>
      <c r="H5" s="21">
        <v>1.3894660000000001</v>
      </c>
      <c r="I5" s="20">
        <v>25.720877000000002</v>
      </c>
      <c r="J5" s="19">
        <v>419</v>
      </c>
      <c r="K5" s="1" t="s">
        <v>896</v>
      </c>
      <c r="L5" s="1" t="s">
        <v>925</v>
      </c>
      <c r="M5" s="14">
        <v>42</v>
      </c>
    </row>
    <row r="6" spans="1:13">
      <c r="A6" s="8">
        <v>26</v>
      </c>
      <c r="B6" s="7" t="s">
        <v>943</v>
      </c>
      <c r="C6" s="1" t="s">
        <v>760</v>
      </c>
      <c r="D6" s="1">
        <v>1976</v>
      </c>
      <c r="E6" s="1">
        <v>495</v>
      </c>
      <c r="F6" s="20">
        <v>932.805162</v>
      </c>
      <c r="G6" s="21">
        <v>1.809917</v>
      </c>
      <c r="H6" s="21">
        <v>1.048583</v>
      </c>
      <c r="I6" s="20">
        <v>25.050606999999999</v>
      </c>
      <c r="J6" s="19">
        <v>329</v>
      </c>
      <c r="K6" s="1" t="s">
        <v>790</v>
      </c>
      <c r="L6" s="12" t="s">
        <v>926</v>
      </c>
      <c r="M6" s="15">
        <v>36</v>
      </c>
    </row>
    <row r="7" spans="1:13">
      <c r="A7" s="8">
        <v>10</v>
      </c>
      <c r="B7" s="7" t="s">
        <v>884</v>
      </c>
      <c r="C7" s="1" t="s">
        <v>748</v>
      </c>
      <c r="D7" s="1">
        <v>3398</v>
      </c>
      <c r="E7" s="1">
        <v>1219</v>
      </c>
      <c r="F7" s="20">
        <v>916.13478499999997</v>
      </c>
      <c r="G7" s="21">
        <v>1.7886899999999999</v>
      </c>
      <c r="H7" s="21">
        <v>1.1253679999999999</v>
      </c>
      <c r="I7" s="20">
        <v>35.874043999999998</v>
      </c>
      <c r="J7" s="19">
        <v>110</v>
      </c>
      <c r="K7" s="1" t="s">
        <v>790</v>
      </c>
      <c r="L7" s="1" t="s">
        <v>924</v>
      </c>
      <c r="M7" s="14">
        <v>34</v>
      </c>
    </row>
    <row r="8" spans="1:13">
      <c r="A8" s="8">
        <v>7</v>
      </c>
      <c r="B8" s="7" t="s">
        <v>771</v>
      </c>
      <c r="C8" s="1" t="s">
        <v>745</v>
      </c>
      <c r="D8" s="1">
        <v>3500</v>
      </c>
      <c r="E8" s="1">
        <v>1318</v>
      </c>
      <c r="F8" s="20">
        <v>945.79314299999999</v>
      </c>
      <c r="G8" s="21">
        <v>1.697708</v>
      </c>
      <c r="H8" s="21">
        <v>1.0837140000000001</v>
      </c>
      <c r="I8" s="20">
        <v>37.657142999999998</v>
      </c>
      <c r="J8" s="19">
        <v>122</v>
      </c>
      <c r="K8" s="1" t="s">
        <v>896</v>
      </c>
      <c r="L8" s="1" t="s">
        <v>922</v>
      </c>
      <c r="M8" s="14">
        <v>30</v>
      </c>
    </row>
    <row r="9" spans="1:13">
      <c r="A9" s="8">
        <v>15</v>
      </c>
      <c r="B9" s="1" t="s">
        <v>902</v>
      </c>
      <c r="C9" s="1" t="s">
        <v>783</v>
      </c>
      <c r="D9" s="1">
        <v>2608</v>
      </c>
      <c r="E9" s="1">
        <v>964</v>
      </c>
      <c r="F9" s="20">
        <v>1191.7285280000001</v>
      </c>
      <c r="G9" s="21">
        <v>2.3001839999999998</v>
      </c>
      <c r="H9" s="21">
        <v>1.69862</v>
      </c>
      <c r="I9" s="20">
        <v>36.963189999999997</v>
      </c>
      <c r="J9" s="19">
        <v>147</v>
      </c>
      <c r="K9" s="1" t="s">
        <v>790</v>
      </c>
      <c r="L9" s="12" t="s">
        <v>926</v>
      </c>
      <c r="M9" s="14">
        <v>17</v>
      </c>
    </row>
    <row r="10" spans="1:13">
      <c r="A10" s="8">
        <v>18</v>
      </c>
      <c r="B10" s="1" t="s">
        <v>778</v>
      </c>
      <c r="C10" s="1" t="s">
        <v>754</v>
      </c>
      <c r="D10" s="1">
        <v>3455</v>
      </c>
      <c r="E10" s="1">
        <v>1565</v>
      </c>
      <c r="F10" s="20">
        <v>1325.085384</v>
      </c>
      <c r="G10" s="21">
        <v>2.2284480000000002</v>
      </c>
      <c r="H10" s="21">
        <v>1.4445730000000001</v>
      </c>
      <c r="I10" s="20">
        <v>45.296671000000003</v>
      </c>
      <c r="J10" s="19">
        <v>86</v>
      </c>
      <c r="K10" s="1" t="s">
        <v>790</v>
      </c>
      <c r="L10" s="1" t="s">
        <v>920</v>
      </c>
      <c r="M10" s="14">
        <v>15</v>
      </c>
    </row>
    <row r="11" spans="1:13">
      <c r="A11" s="8">
        <v>16</v>
      </c>
      <c r="B11" s="7" t="s">
        <v>767</v>
      </c>
      <c r="C11" s="1" t="s">
        <v>753</v>
      </c>
      <c r="D11" s="1">
        <v>4333</v>
      </c>
      <c r="E11" s="1">
        <v>1662</v>
      </c>
      <c r="F11" s="20">
        <v>1085.2434800000001</v>
      </c>
      <c r="G11" s="21">
        <v>2.253676</v>
      </c>
      <c r="H11" s="21">
        <v>1.7872140000000001</v>
      </c>
      <c r="I11" s="20">
        <v>38.356797</v>
      </c>
      <c r="J11" s="19">
        <v>152.5</v>
      </c>
      <c r="K11" s="1" t="s">
        <v>790</v>
      </c>
      <c r="L11" s="1" t="s">
        <v>921</v>
      </c>
      <c r="M11" s="14">
        <v>15</v>
      </c>
    </row>
    <row r="12" spans="1:13">
      <c r="A12" s="8">
        <v>13</v>
      </c>
      <c r="B12" s="1" t="s">
        <v>777</v>
      </c>
      <c r="C12" s="1" t="s">
        <v>751</v>
      </c>
      <c r="D12" s="1">
        <v>3376</v>
      </c>
      <c r="E12" s="1">
        <v>1428</v>
      </c>
      <c r="F12" s="20">
        <v>1470.983412</v>
      </c>
      <c r="G12" s="21">
        <v>1.7396830000000001</v>
      </c>
      <c r="H12" s="21">
        <v>1.3533770000000001</v>
      </c>
      <c r="I12" s="20">
        <v>42.298577999999999</v>
      </c>
      <c r="J12" s="19">
        <v>84</v>
      </c>
      <c r="K12" s="1" t="s">
        <v>894</v>
      </c>
      <c r="L12" s="1" t="s">
        <v>922</v>
      </c>
      <c r="M12" s="14">
        <v>7.9</v>
      </c>
    </row>
    <row r="13" spans="1:13">
      <c r="A13" s="8">
        <v>17</v>
      </c>
      <c r="B13" s="1" t="s">
        <v>904</v>
      </c>
      <c r="C13" s="1" t="s">
        <v>906</v>
      </c>
      <c r="D13" s="1">
        <v>2198</v>
      </c>
      <c r="E13" s="1">
        <v>864</v>
      </c>
      <c r="F13" s="20">
        <v>1606.0550499999999</v>
      </c>
      <c r="G13" s="21">
        <v>2.7556389999999999</v>
      </c>
      <c r="H13" s="21">
        <v>1.794359</v>
      </c>
      <c r="I13" s="20">
        <v>39.308461999999999</v>
      </c>
      <c r="J13" s="19">
        <v>102</v>
      </c>
      <c r="K13" s="1" t="s">
        <v>894</v>
      </c>
      <c r="L13" s="12" t="s">
        <v>926</v>
      </c>
      <c r="M13" s="15">
        <v>7</v>
      </c>
    </row>
    <row r="14" spans="1:13">
      <c r="A14" s="8">
        <v>21</v>
      </c>
      <c r="B14" s="7" t="s">
        <v>893</v>
      </c>
      <c r="C14" s="1" t="s">
        <v>756</v>
      </c>
      <c r="D14" s="1">
        <v>794</v>
      </c>
      <c r="E14" s="1">
        <v>191</v>
      </c>
      <c r="F14" s="20">
        <v>1026.6372799999999</v>
      </c>
      <c r="G14" s="21">
        <v>1.2727269999999999</v>
      </c>
      <c r="H14" s="21">
        <v>0.84508799999999995</v>
      </c>
      <c r="I14" s="20">
        <v>24.055416000000001</v>
      </c>
      <c r="J14" s="19">
        <v>168</v>
      </c>
      <c r="K14" s="1" t="s">
        <v>790</v>
      </c>
      <c r="L14" s="13" t="s">
        <v>926</v>
      </c>
      <c r="M14" s="15">
        <v>5.7</v>
      </c>
    </row>
    <row r="15" spans="1:13">
      <c r="A15" s="8">
        <v>20</v>
      </c>
      <c r="B15" s="1" t="s">
        <v>841</v>
      </c>
      <c r="C15" s="1" t="s">
        <v>755</v>
      </c>
      <c r="D15" s="1">
        <v>3459</v>
      </c>
      <c r="E15" s="1">
        <v>1519</v>
      </c>
      <c r="F15" s="20">
        <v>1450.5209600000001</v>
      </c>
      <c r="G15" s="21">
        <v>2.756542</v>
      </c>
      <c r="H15" s="21">
        <v>1.9589479999999999</v>
      </c>
      <c r="I15" s="20">
        <v>43.914425999999999</v>
      </c>
      <c r="J15" s="19">
        <v>105</v>
      </c>
      <c r="K15" s="1" t="s">
        <v>894</v>
      </c>
      <c r="L15" s="1" t="s">
        <v>920</v>
      </c>
      <c r="M15" s="14">
        <v>4.7</v>
      </c>
    </row>
    <row r="16" spans="1:13">
      <c r="A16" s="8">
        <v>22</v>
      </c>
      <c r="B16" s="7" t="s">
        <v>768</v>
      </c>
      <c r="C16" s="1" t="s">
        <v>757</v>
      </c>
      <c r="D16" s="1">
        <v>2218</v>
      </c>
      <c r="E16" s="1">
        <v>694</v>
      </c>
      <c r="F16" s="20">
        <v>937.75924299999997</v>
      </c>
      <c r="G16" s="21">
        <v>2.339823</v>
      </c>
      <c r="H16" s="21">
        <v>1.5743910000000001</v>
      </c>
      <c r="I16" s="20">
        <v>31.289449999999999</v>
      </c>
      <c r="J16" s="19">
        <v>197</v>
      </c>
      <c r="K16" s="1" t="s">
        <v>788</v>
      </c>
      <c r="L16" s="1" t="s">
        <v>920</v>
      </c>
      <c r="M16" s="14">
        <v>3.2</v>
      </c>
    </row>
    <row r="17" spans="1:13">
      <c r="A17" s="8">
        <v>25</v>
      </c>
      <c r="B17" s="1" t="s">
        <v>780</v>
      </c>
      <c r="C17" s="1" t="s">
        <v>759</v>
      </c>
      <c r="D17" s="1">
        <v>2623</v>
      </c>
      <c r="E17" s="1">
        <v>1008</v>
      </c>
      <c r="F17" s="20">
        <v>1213.1479220000001</v>
      </c>
      <c r="G17" s="21">
        <v>2.1910630000000002</v>
      </c>
      <c r="H17" s="21">
        <v>1.7891729999999999</v>
      </c>
      <c r="I17" s="20">
        <v>38.429279000000001</v>
      </c>
      <c r="J17" s="19">
        <v>147.5</v>
      </c>
      <c r="K17" s="1" t="s">
        <v>788</v>
      </c>
      <c r="L17" s="1" t="s">
        <v>922</v>
      </c>
      <c r="M17" s="15">
        <v>-0.27</v>
      </c>
    </row>
    <row r="18" spans="1:13">
      <c r="A18" s="8">
        <v>23</v>
      </c>
      <c r="B18" s="7" t="s">
        <v>773</v>
      </c>
      <c r="C18" s="1" t="s">
        <v>856</v>
      </c>
      <c r="D18" s="1">
        <v>3278</v>
      </c>
      <c r="E18" s="1">
        <v>1161</v>
      </c>
      <c r="F18" s="20">
        <v>1094.908786</v>
      </c>
      <c r="G18" s="21">
        <v>2.0161289999999998</v>
      </c>
      <c r="H18" s="21">
        <v>1.4707140000000001</v>
      </c>
      <c r="I18" s="20">
        <v>35.417937999999999</v>
      </c>
      <c r="J18" s="19">
        <v>178</v>
      </c>
      <c r="K18" s="1" t="s">
        <v>788</v>
      </c>
      <c r="L18" s="1" t="s">
        <v>922</v>
      </c>
      <c r="M18" s="14">
        <v>-6.5</v>
      </c>
    </row>
    <row r="19" spans="1:13">
      <c r="A19" s="8">
        <v>0</v>
      </c>
      <c r="B19" s="1" t="s">
        <v>763</v>
      </c>
      <c r="C19" s="1" t="s">
        <v>738</v>
      </c>
      <c r="D19" s="1">
        <v>6556</v>
      </c>
      <c r="E19" s="1">
        <v>1960</v>
      </c>
      <c r="F19" s="20">
        <v>3271.3785849999999</v>
      </c>
      <c r="G19" s="21">
        <v>2.6648900000000002</v>
      </c>
      <c r="H19" s="21">
        <v>2.0231849999999998</v>
      </c>
      <c r="I19" s="20">
        <v>29.896277999999999</v>
      </c>
      <c r="J19" s="19">
        <v>147</v>
      </c>
      <c r="K19" s="1" t="s">
        <v>788</v>
      </c>
      <c r="L19" s="1" t="s">
        <v>919</v>
      </c>
      <c r="M19" s="15">
        <v>-9</v>
      </c>
    </row>
    <row r="20" spans="1:13">
      <c r="A20" s="8">
        <v>1</v>
      </c>
      <c r="B20" s="7" t="s">
        <v>776</v>
      </c>
      <c r="C20" s="1" t="s">
        <v>739</v>
      </c>
      <c r="D20" s="1">
        <v>2150</v>
      </c>
      <c r="E20" s="1">
        <v>830</v>
      </c>
      <c r="F20" s="20">
        <v>1044.7144189999999</v>
      </c>
      <c r="G20" s="21">
        <v>2.259414</v>
      </c>
      <c r="H20" s="21">
        <v>1.4451160000000001</v>
      </c>
      <c r="I20" s="20">
        <v>38.604650999999997</v>
      </c>
      <c r="J20" s="19">
        <v>126</v>
      </c>
      <c r="K20" s="1" t="s">
        <v>789</v>
      </c>
      <c r="L20" s="12" t="s">
        <v>926</v>
      </c>
      <c r="M20" s="15">
        <v>-9.4</v>
      </c>
    </row>
    <row r="21" spans="1:13">
      <c r="A21" s="8">
        <v>8</v>
      </c>
      <c r="B21" s="1" t="s">
        <v>835</v>
      </c>
      <c r="C21" s="1" t="s">
        <v>746</v>
      </c>
      <c r="D21" s="1">
        <v>3822</v>
      </c>
      <c r="E21" s="1">
        <v>1604</v>
      </c>
      <c r="F21" s="20">
        <v>1531.465463</v>
      </c>
      <c r="G21" s="21">
        <v>2.9424079999999999</v>
      </c>
      <c r="H21" s="21">
        <v>2.181057</v>
      </c>
      <c r="I21" s="20">
        <v>41.967556000000002</v>
      </c>
      <c r="J21" s="19">
        <v>121</v>
      </c>
      <c r="K21" s="1" t="s">
        <v>789</v>
      </c>
      <c r="L21" s="12" t="s">
        <v>926</v>
      </c>
      <c r="M21" s="14">
        <v>-13</v>
      </c>
    </row>
    <row r="22" spans="1:13">
      <c r="A22" s="8">
        <v>5</v>
      </c>
      <c r="B22" s="1" t="s">
        <v>867</v>
      </c>
      <c r="C22" s="1" t="s">
        <v>905</v>
      </c>
      <c r="D22" s="1">
        <v>3373</v>
      </c>
      <c r="E22" s="1">
        <v>1278</v>
      </c>
      <c r="F22" s="20">
        <v>1110.3000300000001</v>
      </c>
      <c r="G22" s="21">
        <v>2.6089889999999998</v>
      </c>
      <c r="H22" s="21">
        <v>2.082716</v>
      </c>
      <c r="I22" s="20">
        <v>37.889119000000001</v>
      </c>
      <c r="J22" s="19">
        <v>180.5</v>
      </c>
      <c r="K22" s="1" t="s">
        <v>789</v>
      </c>
      <c r="L22" s="1" t="s">
        <v>920</v>
      </c>
      <c r="M22" s="14">
        <v>-19</v>
      </c>
    </row>
    <row r="23" spans="1:13">
      <c r="A23" s="8">
        <v>6</v>
      </c>
      <c r="B23" s="1" t="s">
        <v>769</v>
      </c>
      <c r="C23" s="1" t="s">
        <v>744</v>
      </c>
      <c r="D23" s="1">
        <v>3299</v>
      </c>
      <c r="E23" s="1">
        <v>994</v>
      </c>
      <c r="F23" s="20">
        <v>983.15004499999998</v>
      </c>
      <c r="G23" s="21">
        <v>1.9480519999999999</v>
      </c>
      <c r="H23" s="21">
        <v>1.4237649999999999</v>
      </c>
      <c r="I23" s="20">
        <v>30.130343</v>
      </c>
      <c r="J23" s="19">
        <v>352</v>
      </c>
      <c r="K23" s="1" t="s">
        <v>789</v>
      </c>
      <c r="L23" s="1" t="s">
        <v>919</v>
      </c>
      <c r="M23" s="14">
        <v>-19</v>
      </c>
    </row>
    <row r="24" spans="1:13">
      <c r="A24" s="8">
        <v>24</v>
      </c>
      <c r="B24" s="7" t="s">
        <v>774</v>
      </c>
      <c r="C24" s="1" t="s">
        <v>758</v>
      </c>
      <c r="D24" s="1">
        <v>2426</v>
      </c>
      <c r="E24" s="1">
        <v>872</v>
      </c>
      <c r="F24" s="20">
        <v>1004.914262</v>
      </c>
      <c r="G24" s="21">
        <v>2.9957199999999999</v>
      </c>
      <c r="H24" s="21">
        <v>1.919621</v>
      </c>
      <c r="I24" s="20">
        <v>35.943941000000002</v>
      </c>
      <c r="J24" s="19">
        <v>187.5</v>
      </c>
      <c r="K24" s="1" t="s">
        <v>789</v>
      </c>
      <c r="L24" s="1" t="s">
        <v>920</v>
      </c>
      <c r="M24" s="14">
        <v>-25</v>
      </c>
    </row>
    <row r="25" spans="1:13">
      <c r="A25" s="8">
        <v>14</v>
      </c>
      <c r="B25" s="7" t="s">
        <v>941</v>
      </c>
      <c r="C25" s="1" t="s">
        <v>752</v>
      </c>
      <c r="D25" s="1">
        <v>4163</v>
      </c>
      <c r="E25" s="1">
        <v>2135</v>
      </c>
      <c r="F25" s="20">
        <v>1447.0225800000001</v>
      </c>
      <c r="G25" s="21">
        <v>1.7911459999999999</v>
      </c>
      <c r="H25" s="21">
        <v>1.7602690000000001</v>
      </c>
      <c r="I25" s="20">
        <v>51.285131</v>
      </c>
      <c r="J25" s="19">
        <v>82</v>
      </c>
      <c r="K25" s="1" t="s">
        <v>789</v>
      </c>
      <c r="L25" s="1" t="s">
        <v>922</v>
      </c>
      <c r="M25" s="14">
        <v>-28</v>
      </c>
    </row>
    <row r="26" spans="1:13">
      <c r="A26" s="8">
        <v>2</v>
      </c>
      <c r="B26" s="1" t="s">
        <v>765</v>
      </c>
      <c r="C26" s="1" t="s">
        <v>740</v>
      </c>
      <c r="D26" s="1">
        <v>3963</v>
      </c>
      <c r="E26" s="1">
        <v>1123</v>
      </c>
      <c r="F26" s="20">
        <v>1622.1678019999999</v>
      </c>
      <c r="G26" s="21">
        <v>2.4878490000000002</v>
      </c>
      <c r="H26" s="21">
        <v>2.1814279999999999</v>
      </c>
      <c r="I26" s="20">
        <v>28.337118</v>
      </c>
      <c r="J26" s="19">
        <v>238</v>
      </c>
      <c r="K26" s="1" t="s">
        <v>789</v>
      </c>
      <c r="L26" s="1" t="s">
        <v>921</v>
      </c>
      <c r="M26" s="14">
        <v>-29</v>
      </c>
    </row>
    <row r="27" spans="1:13">
      <c r="A27" s="8">
        <v>19</v>
      </c>
      <c r="B27" s="1" t="s">
        <v>785</v>
      </c>
      <c r="C27" s="1" t="s">
        <v>830</v>
      </c>
      <c r="D27" s="1">
        <v>4473</v>
      </c>
      <c r="E27" s="1">
        <v>1810</v>
      </c>
      <c r="F27" s="20">
        <v>1484.8584840000001</v>
      </c>
      <c r="G27" s="21">
        <v>2.2114739999999999</v>
      </c>
      <c r="H27" s="21">
        <v>1.5539909999999999</v>
      </c>
      <c r="I27" s="20">
        <v>40.465012000000002</v>
      </c>
      <c r="J27" s="19">
        <v>128.5</v>
      </c>
      <c r="K27" s="1" t="s">
        <v>789</v>
      </c>
      <c r="L27" s="12" t="s">
        <v>926</v>
      </c>
      <c r="M27" s="14">
        <v>-47</v>
      </c>
    </row>
    <row r="28" spans="1:13">
      <c r="A28" s="8">
        <v>11</v>
      </c>
      <c r="B28" s="1" t="s">
        <v>903</v>
      </c>
      <c r="C28" s="1" t="s">
        <v>749</v>
      </c>
      <c r="D28" s="1">
        <v>4021</v>
      </c>
      <c r="E28" s="1">
        <v>1628</v>
      </c>
      <c r="F28" s="20">
        <v>1760.4210399999999</v>
      </c>
      <c r="G28" s="21">
        <v>2.9254389999999999</v>
      </c>
      <c r="H28" s="21">
        <v>2.6500870000000001</v>
      </c>
      <c r="I28" s="20">
        <v>40.487440999999997</v>
      </c>
      <c r="J28" s="19">
        <v>157</v>
      </c>
      <c r="K28" s="1" t="s">
        <v>789</v>
      </c>
      <c r="L28" s="1" t="s">
        <v>920</v>
      </c>
      <c r="M28" s="14">
        <v>-120</v>
      </c>
    </row>
    <row r="35" spans="17:17">
      <c r="Q35">
        <v>38.700000000000003</v>
      </c>
    </row>
    <row r="36" spans="17:17">
      <c r="Q36">
        <v>36.4</v>
      </c>
    </row>
    <row r="37" spans="17:17">
      <c r="Q37">
        <v>35.299999999999997</v>
      </c>
    </row>
  </sheetData>
  <autoFilter ref="K1:K37" xr:uid="{58E54733-10D5-4BF8-8B13-232E70434660}"/>
  <sortState xmlns:xlrd2="http://schemas.microsoft.com/office/spreadsheetml/2017/richdata2" ref="A2:M38">
    <sortCondition descending="1" ref="M1:M38"/>
  </sortState>
  <phoneticPr fontId="18" type="noConversion"/>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2AEB-56DB-4177-AF19-E702CF33F75C}">
  <dimension ref="A1:C8"/>
  <sheetViews>
    <sheetView tabSelected="1" workbookViewId="0">
      <selection activeCell="E7" sqref="E7"/>
    </sheetView>
  </sheetViews>
  <sheetFormatPr defaultColWidth="9.140625" defaultRowHeight="21"/>
  <cols>
    <col min="1" max="1" width="26.7109375" style="4" bestFit="1" customWidth="1"/>
    <col min="2" max="2" width="8.7109375" style="16" bestFit="1" customWidth="1"/>
    <col min="3" max="3" width="9.2109375" style="16" bestFit="1" customWidth="1"/>
    <col min="4" max="16384" width="9.140625" style="4"/>
  </cols>
  <sheetData>
    <row r="1" spans="1:3">
      <c r="B1" s="16">
        <v>2018</v>
      </c>
      <c r="C1" s="16">
        <v>2021</v>
      </c>
    </row>
    <row r="2" spans="1:3" ht="42">
      <c r="A2" s="5" t="s">
        <v>930</v>
      </c>
      <c r="B2" s="16">
        <v>21.5</v>
      </c>
      <c r="C2" s="16">
        <v>11.4</v>
      </c>
    </row>
    <row r="3" spans="1:3" ht="42">
      <c r="A3" s="5" t="s">
        <v>931</v>
      </c>
      <c r="B3" s="16">
        <v>21.1</v>
      </c>
      <c r="C3" s="16">
        <v>22.4</v>
      </c>
    </row>
    <row r="4" spans="1:3" ht="42">
      <c r="A4" s="5" t="s">
        <v>929</v>
      </c>
      <c r="B4" s="16">
        <v>22.6</v>
      </c>
      <c r="C4" s="16">
        <v>32.200000000000003</v>
      </c>
    </row>
    <row r="5" spans="1:3" ht="42">
      <c r="A5" s="5" t="s">
        <v>932</v>
      </c>
      <c r="B5" s="16">
        <v>31</v>
      </c>
      <c r="C5" s="16">
        <v>15.5</v>
      </c>
    </row>
    <row r="6" spans="1:3" ht="42">
      <c r="A6" s="5" t="s">
        <v>933</v>
      </c>
      <c r="B6" s="16">
        <v>3.8</v>
      </c>
      <c r="C6" s="16">
        <v>7</v>
      </c>
    </row>
    <row r="7" spans="1:3" ht="42">
      <c r="A7" s="5" t="s">
        <v>934</v>
      </c>
      <c r="B7" s="16">
        <v>0</v>
      </c>
      <c r="C7" s="16">
        <v>6.5</v>
      </c>
    </row>
    <row r="8" spans="1:3" ht="42">
      <c r="A8" s="5" t="s">
        <v>971</v>
      </c>
      <c r="B8" s="16">
        <v>0</v>
      </c>
      <c r="C8" s="16">
        <v>5</v>
      </c>
    </row>
  </sheetData>
  <phoneticPr fontId="18"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label_post</vt:lpstr>
      <vt:lpstr>topic_description</vt:lpstr>
      <vt:lpstr>stage_description</vt:lpstr>
      <vt:lpstr>label_stage</vt:lpstr>
      <vt:lpstr>topic_statistics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Kyle</cp:lastModifiedBy>
  <cp:lastPrinted>2021-08-23T01:07:50Z</cp:lastPrinted>
  <dcterms:created xsi:type="dcterms:W3CDTF">2021-06-20T06:19:01Z</dcterms:created>
  <dcterms:modified xsi:type="dcterms:W3CDTF">2021-10-13T08:27:38Z</dcterms:modified>
</cp:coreProperties>
</file>