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DDisk\ITME\202Gtest\202GCurrentTest\"/>
    </mc:Choice>
  </mc:AlternateContent>
  <xr:revisionPtr revIDLastSave="0" documentId="13_ncr:1_{163578F6-A58B-486E-8FB4-E88F9B95F0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<sst xmlns="http://schemas.openxmlformats.org/spreadsheetml/2006/main" count="22" uniqueCount="22">
  <si>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Address</t>
  </si>
  <si>
    <t>USB0::0x2A8D::0x0101::MY59008971::0::INSTR</t>
  </si>
  <si>
    <t>Time (s)</t>
  </si>
  <si>
    <t>Channel 1 (AAC)</t>
  </si>
  <si>
    <t>Model</t>
  </si>
  <si>
    <t>34465A</t>
  </si>
  <si>
    <t>Serial Number:</t>
  </si>
  <si>
    <t>MY59008971</t>
  </si>
  <si>
    <t>Firmware Version</t>
  </si>
  <si>
    <t>A.03.01-03.15-03.01-00.52-03-02</t>
  </si>
  <si>
    <t>Start Time</t>
  </si>
  <si>
    <t>Sample Count</t>
  </si>
  <si>
    <t>9018 or more</t>
  </si>
  <si>
    <t>AC Filter(Hz) (Value represented with &gt;):</t>
  </si>
  <si>
    <t>Auto Range:</t>
  </si>
  <si>
    <t>Off</t>
  </si>
  <si>
    <t>Measurement:</t>
  </si>
  <si>
    <t>AC Current</t>
  </si>
  <si>
    <t>Null State:</t>
  </si>
  <si>
    <t>Null Value(AAC):</t>
  </si>
  <si>
    <t>Range(AAC):</t>
  </si>
  <si>
    <t>Volte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</si>
</sst>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ss.000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47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 (AAC)</c:v>
          </c:tx>
          <c:marker>
            <c:symbol val="none"/>
          </c:marker>
          <c:val>
            <c:numRef>
              <c:f>Sheet1!$E$2:$E$9105</c:f>
              <c:numCache>
                <c:formatCode>General</c:formatCode>
                <c:ptCount val="9104"/>
                <c:pt idx="0">
                  <c:v>1.8912613000000001E-3</c:v>
                </c:pt>
                <c:pt idx="1">
                  <c:v>1.9088896699999999E-3</c:v>
                </c:pt>
                <c:pt idx="2">
                  <c:v>1.9055145299999999E-3</c:v>
                </c:pt>
                <c:pt idx="3">
                  <c:v>1.9032036199999999E-3</c:v>
                </c:pt>
                <c:pt idx="4">
                  <c:v>1.9016470199999999E-3</c:v>
                </c:pt>
                <c:pt idx="5">
                  <c:v>1.90228893E-3</c:v>
                </c:pt>
                <c:pt idx="6">
                  <c:v>1.90438857E-3</c:v>
                </c:pt>
                <c:pt idx="7">
                  <c:v>1.90595086E-3</c:v>
                </c:pt>
                <c:pt idx="8">
                  <c:v>1.89112917E-3</c:v>
                </c:pt>
                <c:pt idx="9">
                  <c:v>1.8951463699999999E-3</c:v>
                </c:pt>
                <c:pt idx="10">
                  <c:v>1.8994568599999999E-3</c:v>
                </c:pt>
                <c:pt idx="11">
                  <c:v>1.9022406499999999E-3</c:v>
                </c:pt>
                <c:pt idx="12">
                  <c:v>1.9005032399999999E-3</c:v>
                </c:pt>
                <c:pt idx="13">
                  <c:v>1.8968392500000001E-3</c:v>
                </c:pt>
                <c:pt idx="14">
                  <c:v>1.9049226500000001E-3</c:v>
                </c:pt>
                <c:pt idx="15">
                  <c:v>1.90143591E-3</c:v>
                </c:pt>
                <c:pt idx="16">
                  <c:v>1.8961342999999999E-3</c:v>
                </c:pt>
                <c:pt idx="17">
                  <c:v>1.89203077E-3</c:v>
                </c:pt>
                <c:pt idx="18">
                  <c:v>1.88753345E-3</c:v>
                </c:pt>
                <c:pt idx="19">
                  <c:v>1.8913706299999999E-3</c:v>
                </c:pt>
                <c:pt idx="20">
                  <c:v>1.89192561E-3</c:v>
                </c:pt>
                <c:pt idx="21">
                  <c:v>1.8987838000000001E-3</c:v>
                </c:pt>
                <c:pt idx="22">
                  <c:v>1.9018724600000001E-3</c:v>
                </c:pt>
                <c:pt idx="23">
                  <c:v>1.9022257400000001E-3</c:v>
                </c:pt>
                <c:pt idx="24">
                  <c:v>1.8993936500000001E-3</c:v>
                </c:pt>
                <c:pt idx="25">
                  <c:v>1.8943748599999999E-3</c:v>
                </c:pt>
                <c:pt idx="26">
                  <c:v>1.9023196200000001E-3</c:v>
                </c:pt>
                <c:pt idx="27">
                  <c:v>1.9017743500000001E-3</c:v>
                </c:pt>
                <c:pt idx="28">
                  <c:v>1.8992850600000001E-3</c:v>
                </c:pt>
                <c:pt idx="29">
                  <c:v>1.89677571E-3</c:v>
                </c:pt>
                <c:pt idx="30">
                  <c:v>1.8960864000000001E-3</c:v>
                </c:pt>
                <c:pt idx="31">
                  <c:v>1.89770889E-3</c:v>
                </c:pt>
                <c:pt idx="32">
                  <c:v>1.90206328E-3</c:v>
                </c:pt>
                <c:pt idx="33">
                  <c:v>2.8415134900000001E-3</c:v>
                </c:pt>
                <c:pt idx="34">
                  <c:v>4.5474676199999996E-3</c:v>
                </c:pt>
                <c:pt idx="35">
                  <c:v>7.4524464099999998E-3</c:v>
                </c:pt>
                <c:pt idx="36">
                  <c:v>1.1704059899999999E-2</c:v>
                </c:pt>
                <c:pt idx="37">
                  <c:v>1.74007194E-2</c:v>
                </c:pt>
                <c:pt idx="38">
                  <c:v>2.4528168199999999E-2</c:v>
                </c:pt>
                <c:pt idx="39">
                  <c:v>3.2896068700000003E-2</c:v>
                </c:pt>
                <c:pt idx="40">
                  <c:v>7.9662109300000006E-2</c:v>
                </c:pt>
                <c:pt idx="41">
                  <c:v>8.1154317099999998E-2</c:v>
                </c:pt>
                <c:pt idx="42">
                  <c:v>8.2764477099999997E-2</c:v>
                </c:pt>
                <c:pt idx="43">
                  <c:v>8.4810650099999996E-2</c:v>
                </c:pt>
                <c:pt idx="44">
                  <c:v>8.6818056800000001E-2</c:v>
                </c:pt>
                <c:pt idx="45">
                  <c:v>8.77624818E-2</c:v>
                </c:pt>
                <c:pt idx="46">
                  <c:v>8.6601066199999993E-2</c:v>
                </c:pt>
                <c:pt idx="47">
                  <c:v>2.6252455500000001E-2</c:v>
                </c:pt>
                <c:pt idx="48">
                  <c:v>1.8406775699999999E-2</c:v>
                </c:pt>
                <c:pt idx="49">
                  <c:v>1.22093468E-2</c:v>
                </c:pt>
                <c:pt idx="50">
                  <c:v>8.6353836699999999E-3</c:v>
                </c:pt>
                <c:pt idx="51">
                  <c:v>5.2013950999999998E-3</c:v>
                </c:pt>
                <c:pt idx="52">
                  <c:v>3.1308625599999998E-3</c:v>
                </c:pt>
                <c:pt idx="53">
                  <c:v>2.19521932E-3</c:v>
                </c:pt>
                <c:pt idx="54">
                  <c:v>1.91790551E-3</c:v>
                </c:pt>
                <c:pt idx="55">
                  <c:v>1.91971613E-3</c:v>
                </c:pt>
                <c:pt idx="56">
                  <c:v>1.91895797E-3</c:v>
                </c:pt>
                <c:pt idx="57">
                  <c:v>1.91560117E-3</c:v>
                </c:pt>
                <c:pt idx="58">
                  <c:v>1.9109777100000001E-3</c:v>
                </c:pt>
                <c:pt idx="59">
                  <c:v>1.9079188899999999E-3</c:v>
                </c:pt>
                <c:pt idx="60">
                  <c:v>1.90588429E-3</c:v>
                </c:pt>
                <c:pt idx="61">
                  <c:v>1.9114333900000001E-3</c:v>
                </c:pt>
                <c:pt idx="62">
                  <c:v>1.9076413599999999E-3</c:v>
                </c:pt>
                <c:pt idx="63">
                  <c:v>1.9061974900000001E-3</c:v>
                </c:pt>
                <c:pt idx="64">
                  <c:v>1.9077952800000001E-3</c:v>
                </c:pt>
                <c:pt idx="65">
                  <c:v>1.9115880500000001E-3</c:v>
                </c:pt>
                <c:pt idx="66">
                  <c:v>1.9147043400000001E-3</c:v>
                </c:pt>
                <c:pt idx="67">
                  <c:v>1.9174423E-3</c:v>
                </c:pt>
                <c:pt idx="68">
                  <c:v>1.9049643E-3</c:v>
                </c:pt>
                <c:pt idx="69">
                  <c:v>1.91053497E-3</c:v>
                </c:pt>
                <c:pt idx="70">
                  <c:v>1.91279374E-3</c:v>
                </c:pt>
                <c:pt idx="71">
                  <c:v>1.91327242E-3</c:v>
                </c:pt>
                <c:pt idx="72">
                  <c:v>1.9108217399999999E-3</c:v>
                </c:pt>
                <c:pt idx="73">
                  <c:v>1.9067262700000001E-3</c:v>
                </c:pt>
                <c:pt idx="74">
                  <c:v>1.9030658399999999E-3</c:v>
                </c:pt>
                <c:pt idx="75">
                  <c:v>1.90955452E-3</c:v>
                </c:pt>
                <c:pt idx="76">
                  <c:v>1.9051652099999999E-3</c:v>
                </c:pt>
                <c:pt idx="77">
                  <c:v>1.9017110200000001E-3</c:v>
                </c:pt>
                <c:pt idx="78">
                  <c:v>1.90076423E-3</c:v>
                </c:pt>
                <c:pt idx="79">
                  <c:v>1.90214865E-3</c:v>
                </c:pt>
                <c:pt idx="80">
                  <c:v>1.90580072E-3</c:v>
                </c:pt>
                <c:pt idx="81">
                  <c:v>1.9098925900000001E-3</c:v>
                </c:pt>
                <c:pt idx="82">
                  <c:v>1.90276012E-3</c:v>
                </c:pt>
                <c:pt idx="83">
                  <c:v>1.9071444899999999E-3</c:v>
                </c:pt>
                <c:pt idx="84">
                  <c:v>1.91177546E-3</c:v>
                </c:pt>
                <c:pt idx="85">
                  <c:v>1.9147489000000001E-3</c:v>
                </c:pt>
                <c:pt idx="86">
                  <c:v>1.9152493899999999E-3</c:v>
                </c:pt>
                <c:pt idx="87">
                  <c:v>1.9137955699999999E-3</c:v>
                </c:pt>
                <c:pt idx="88">
                  <c:v>1.9112177E-3</c:v>
                </c:pt>
                <c:pt idx="89">
                  <c:v>1.9270123E-3</c:v>
                </c:pt>
                <c:pt idx="90">
                  <c:v>1.9240929200000001E-3</c:v>
                </c:pt>
                <c:pt idx="91">
                  <c:v>1.9184212500000001E-3</c:v>
                </c:pt>
                <c:pt idx="92">
                  <c:v>1.9167036899999999E-3</c:v>
                </c:pt>
                <c:pt idx="93">
                  <c:v>1.9178340300000001E-3</c:v>
                </c:pt>
                <c:pt idx="94">
                  <c:v>1.92116144E-3</c:v>
                </c:pt>
                <c:pt idx="95">
                  <c:v>1.9001391099999999E-3</c:v>
                </c:pt>
                <c:pt idx="96">
                  <c:v>1.89944187E-3</c:v>
                </c:pt>
                <c:pt idx="97">
                  <c:v>1.9012320499999999E-3</c:v>
                </c:pt>
                <c:pt idx="98">
                  <c:v>1.90455421E-3</c:v>
                </c:pt>
                <c:pt idx="99">
                  <c:v>1.9069382299999999E-3</c:v>
                </c:pt>
                <c:pt idx="100">
                  <c:v>1.90692463E-3</c:v>
                </c:pt>
                <c:pt idx="101">
                  <c:v>1.9578236400000001E-3</c:v>
                </c:pt>
                <c:pt idx="102">
                  <c:v>5.7964492100000001E-2</c:v>
                </c:pt>
                <c:pt idx="103">
                  <c:v>7.8819637799999995E-2</c:v>
                </c:pt>
                <c:pt idx="104">
                  <c:v>0.10225820100000001</c:v>
                </c:pt>
                <c:pt idx="105">
                  <c:v>0.12072211300000001</c:v>
                </c:pt>
                <c:pt idx="106">
                  <c:v>0.145039474</c:v>
                </c:pt>
                <c:pt idx="107">
                  <c:v>0.167006817</c:v>
                </c:pt>
                <c:pt idx="108">
                  <c:v>0.184365744</c:v>
                </c:pt>
                <c:pt idx="109">
                  <c:v>0.120653354</c:v>
                </c:pt>
                <c:pt idx="110">
                  <c:v>0.101848721</c:v>
                </c:pt>
                <c:pt idx="111">
                  <c:v>8.6526596900000002E-2</c:v>
                </c:pt>
                <c:pt idx="112">
                  <c:v>7.4727209099999997E-2</c:v>
                </c:pt>
                <c:pt idx="113">
                  <c:v>6.5622242999999997E-2</c:v>
                </c:pt>
                <c:pt idx="114">
                  <c:v>5.8400991999999999E-2</c:v>
                </c:pt>
                <c:pt idx="115">
                  <c:v>5.4120422500000001E-2</c:v>
                </c:pt>
                <c:pt idx="116">
                  <c:v>6.1658175400000001E-2</c:v>
                </c:pt>
                <c:pt idx="117">
                  <c:v>6.2553487000000005E-2</c:v>
                </c:pt>
                <c:pt idx="118">
                  <c:v>6.2332920999999999E-2</c:v>
                </c:pt>
                <c:pt idx="119">
                  <c:v>6.09095313E-2</c:v>
                </c:pt>
                <c:pt idx="120">
                  <c:v>5.8194406999999997E-2</c:v>
                </c:pt>
                <c:pt idx="121">
                  <c:v>5.5305174800000002E-2</c:v>
                </c:pt>
                <c:pt idx="122">
                  <c:v>5.04485753E-2</c:v>
                </c:pt>
                <c:pt idx="123">
                  <c:v>4.6371262500000003E-2</c:v>
                </c:pt>
                <c:pt idx="124">
                  <c:v>5.3140491300000002E-2</c:v>
                </c:pt>
                <c:pt idx="125">
                  <c:v>5.9037615500000001E-2</c:v>
                </c:pt>
                <c:pt idx="126">
                  <c:v>6.3459257099999999E-2</c:v>
                </c:pt>
                <c:pt idx="127">
                  <c:v>6.6253680600000003E-2</c:v>
                </c:pt>
                <c:pt idx="128">
                  <c:v>6.7667128300000004E-2</c:v>
                </c:pt>
                <c:pt idx="129">
                  <c:v>6.8166401200000004E-2</c:v>
                </c:pt>
                <c:pt idx="130">
                  <c:v>4.8670659499999998E-2</c:v>
                </c:pt>
                <c:pt idx="131">
                  <c:v>4.1451678999999998E-2</c:v>
                </c:pt>
                <c:pt idx="132">
                  <c:v>3.4273858800000001E-2</c:v>
                </c:pt>
                <c:pt idx="133">
                  <c:v>2.7957341399999999E-2</c:v>
                </c:pt>
                <c:pt idx="134">
                  <c:v>2.3383200100000001E-2</c:v>
                </c:pt>
                <c:pt idx="135">
                  <c:v>2.1569103700000002E-2</c:v>
                </c:pt>
                <c:pt idx="136">
                  <c:v>2.1486668099999998E-2</c:v>
                </c:pt>
                <c:pt idx="137">
                  <c:v>4.0051707300000003E-2</c:v>
                </c:pt>
                <c:pt idx="138">
                  <c:v>4.05670375E-2</c:v>
                </c:pt>
                <c:pt idx="139">
                  <c:v>4.0196068199999997E-2</c:v>
                </c:pt>
                <c:pt idx="140">
                  <c:v>3.8955367099999999E-2</c:v>
                </c:pt>
                <c:pt idx="141">
                  <c:v>3.6893270700000001E-2</c:v>
                </c:pt>
                <c:pt idx="142">
                  <c:v>3.4867719200000001E-2</c:v>
                </c:pt>
                <c:pt idx="143">
                  <c:v>3.1679184800000003E-2</c:v>
                </c:pt>
                <c:pt idx="144">
                  <c:v>2.8299594899999999E-2</c:v>
                </c:pt>
                <c:pt idx="145">
                  <c:v>3.1690436000000002E-2</c:v>
                </c:pt>
                <c:pt idx="146">
                  <c:v>3.48250617E-2</c:v>
                </c:pt>
                <c:pt idx="147">
                  <c:v>3.68216185E-2</c:v>
                </c:pt>
                <c:pt idx="148">
                  <c:v>3.8852173300000001E-2</c:v>
                </c:pt>
                <c:pt idx="149">
                  <c:v>4.0058524700000001E-2</c:v>
                </c:pt>
                <c:pt idx="150">
                  <c:v>4.0390773900000003E-2</c:v>
                </c:pt>
                <c:pt idx="151">
                  <c:v>2.2612980800000002E-2</c:v>
                </c:pt>
                <c:pt idx="152">
                  <c:v>1.9510849600000001E-2</c:v>
                </c:pt>
                <c:pt idx="153">
                  <c:v>1.7193090000000001E-2</c:v>
                </c:pt>
                <c:pt idx="154">
                  <c:v>1.5827939900000001E-2</c:v>
                </c:pt>
                <c:pt idx="155">
                  <c:v>1.54112742E-2</c:v>
                </c:pt>
                <c:pt idx="156">
                  <c:v>1.55145605E-2</c:v>
                </c:pt>
                <c:pt idx="157">
                  <c:v>1.61706457E-2</c:v>
                </c:pt>
                <c:pt idx="158">
                  <c:v>3.5821828100000001E-2</c:v>
                </c:pt>
                <c:pt idx="159">
                  <c:v>4.0773943999999999E-2</c:v>
                </c:pt>
                <c:pt idx="160">
                  <c:v>4.5526388100000002E-2</c:v>
                </c:pt>
                <c:pt idx="161">
                  <c:v>4.97140503E-2</c:v>
                </c:pt>
                <c:pt idx="162">
                  <c:v>5.3086192499999997E-2</c:v>
                </c:pt>
                <c:pt idx="163">
                  <c:v>5.5014690099999999E-2</c:v>
                </c:pt>
                <c:pt idx="164">
                  <c:v>5.6794502599999998E-2</c:v>
                </c:pt>
                <c:pt idx="165">
                  <c:v>4.2157762500000001E-2</c:v>
                </c:pt>
                <c:pt idx="166">
                  <c:v>3.6819103999999998E-2</c:v>
                </c:pt>
                <c:pt idx="167">
                  <c:v>3.2204598799999998E-2</c:v>
                </c:pt>
                <c:pt idx="168">
                  <c:v>2.97778416E-2</c:v>
                </c:pt>
                <c:pt idx="169">
                  <c:v>2.8404693000000002E-2</c:v>
                </c:pt>
                <c:pt idx="170">
                  <c:v>2.9061100499999999E-2</c:v>
                </c:pt>
                <c:pt idx="171">
                  <c:v>3.10337145E-2</c:v>
                </c:pt>
                <c:pt idx="172">
                  <c:v>3.7429532100000003E-2</c:v>
                </c:pt>
                <c:pt idx="173">
                  <c:v>3.5354226000000002E-2</c:v>
                </c:pt>
                <c:pt idx="174">
                  <c:v>3.2598051099999997E-2</c:v>
                </c:pt>
                <c:pt idx="175">
                  <c:v>2.93949313E-2</c:v>
                </c:pt>
                <c:pt idx="176">
                  <c:v>2.61335345E-2</c:v>
                </c:pt>
                <c:pt idx="177">
                  <c:v>2.3368923199999999E-2</c:v>
                </c:pt>
                <c:pt idx="178">
                  <c:v>2.17442269E-2</c:v>
                </c:pt>
                <c:pt idx="179">
                  <c:v>3.6571710200000003E-2</c:v>
                </c:pt>
                <c:pt idx="180">
                  <c:v>3.8280824999999997E-2</c:v>
                </c:pt>
                <c:pt idx="181">
                  <c:v>3.9226348100000002E-2</c:v>
                </c:pt>
                <c:pt idx="182">
                  <c:v>3.93512897E-2</c:v>
                </c:pt>
                <c:pt idx="183">
                  <c:v>3.8626285199999999E-2</c:v>
                </c:pt>
                <c:pt idx="184">
                  <c:v>3.7523578500000002E-2</c:v>
                </c:pt>
                <c:pt idx="185">
                  <c:v>3.5341554400000003E-2</c:v>
                </c:pt>
                <c:pt idx="186">
                  <c:v>1.45923328E-2</c:v>
                </c:pt>
                <c:pt idx="187">
                  <c:v>1.40832423E-2</c:v>
                </c:pt>
                <c:pt idx="188">
                  <c:v>1.3953645799999999E-2</c:v>
                </c:pt>
                <c:pt idx="189">
                  <c:v>1.4439497900000001E-2</c:v>
                </c:pt>
                <c:pt idx="190">
                  <c:v>1.5747911E-2</c:v>
                </c:pt>
                <c:pt idx="191">
                  <c:v>1.8281550600000002E-2</c:v>
                </c:pt>
                <c:pt idx="192">
                  <c:v>2.1227774000000001E-2</c:v>
                </c:pt>
                <c:pt idx="193">
                  <c:v>7.8078852399999996E-2</c:v>
                </c:pt>
                <c:pt idx="194">
                  <c:v>8.17177709E-2</c:v>
                </c:pt>
                <c:pt idx="195">
                  <c:v>8.5485070699999999E-2</c:v>
                </c:pt>
                <c:pt idx="196">
                  <c:v>8.6803570400000002E-2</c:v>
                </c:pt>
                <c:pt idx="197">
                  <c:v>8.8255046500000003E-2</c:v>
                </c:pt>
                <c:pt idx="198">
                  <c:v>9.0007914300000005E-2</c:v>
                </c:pt>
                <c:pt idx="199">
                  <c:v>9.2126722199999997E-2</c:v>
                </c:pt>
                <c:pt idx="200">
                  <c:v>6.88590278E-2</c:v>
                </c:pt>
                <c:pt idx="201">
                  <c:v>6.3020416199999998E-2</c:v>
                </c:pt>
                <c:pt idx="202">
                  <c:v>5.8613582800000001E-2</c:v>
                </c:pt>
                <c:pt idx="203">
                  <c:v>5.5633028600000002E-2</c:v>
                </c:pt>
                <c:pt idx="204">
                  <c:v>5.3778982500000003E-2</c:v>
                </c:pt>
                <c:pt idx="205">
                  <c:v>5.2902795000000002E-2</c:v>
                </c:pt>
                <c:pt idx="206">
                  <c:v>5.2170017300000003E-2</c:v>
                </c:pt>
                <c:pt idx="207">
                  <c:v>4.5800933199999998E-2</c:v>
                </c:pt>
                <c:pt idx="208">
                  <c:v>4.2769526699999998E-2</c:v>
                </c:pt>
                <c:pt idx="209">
                  <c:v>3.9033600799999998E-2</c:v>
                </c:pt>
                <c:pt idx="210">
                  <c:v>3.4784438799999998E-2</c:v>
                </c:pt>
                <c:pt idx="211">
                  <c:v>3.1435453000000002E-2</c:v>
                </c:pt>
                <c:pt idx="212">
                  <c:v>2.7037131799999999E-2</c:v>
                </c:pt>
                <c:pt idx="213">
                  <c:v>2.3059594199999998E-2</c:v>
                </c:pt>
                <c:pt idx="214">
                  <c:v>3.27064917E-2</c:v>
                </c:pt>
                <c:pt idx="215">
                  <c:v>3.9945271599999999E-2</c:v>
                </c:pt>
                <c:pt idx="216">
                  <c:v>4.7594874000000002E-2</c:v>
                </c:pt>
                <c:pt idx="217">
                  <c:v>5.5040588799999998E-2</c:v>
                </c:pt>
                <c:pt idx="218">
                  <c:v>6.1715879500000001E-2</c:v>
                </c:pt>
                <c:pt idx="219">
                  <c:v>6.5965285499999998E-2</c:v>
                </c:pt>
                <c:pt idx="220">
                  <c:v>7.0468913699999997E-2</c:v>
                </c:pt>
                <c:pt idx="221">
                  <c:v>6.8492036500000006E-2</c:v>
                </c:pt>
                <c:pt idx="222">
                  <c:v>6.2125135499999998E-2</c:v>
                </c:pt>
                <c:pt idx="223">
                  <c:v>5.45975327E-2</c:v>
                </c:pt>
                <c:pt idx="224">
                  <c:v>4.68361006E-2</c:v>
                </c:pt>
                <c:pt idx="225">
                  <c:v>4.0022257800000002E-2</c:v>
                </c:pt>
                <c:pt idx="226">
                  <c:v>3.53372931E-2</c:v>
                </c:pt>
                <c:pt idx="227">
                  <c:v>3.34485796E-2</c:v>
                </c:pt>
                <c:pt idx="228">
                  <c:v>4.1583687799999998E-2</c:v>
                </c:pt>
                <c:pt idx="229">
                  <c:v>3.9967164200000002E-2</c:v>
                </c:pt>
                <c:pt idx="230">
                  <c:v>3.7426241200000002E-2</c:v>
                </c:pt>
                <c:pt idx="231">
                  <c:v>3.5027845100000003E-2</c:v>
                </c:pt>
                <c:pt idx="232">
                  <c:v>3.1424704099999999E-2</c:v>
                </c:pt>
                <c:pt idx="233">
                  <c:v>2.7785308799999998E-2</c:v>
                </c:pt>
                <c:pt idx="234">
                  <c:v>2.4743421500000001E-2</c:v>
                </c:pt>
                <c:pt idx="235">
                  <c:v>3.8396891000000002E-2</c:v>
                </c:pt>
                <c:pt idx="236">
                  <c:v>4.0877329699999999E-2</c:v>
                </c:pt>
                <c:pt idx="237">
                  <c:v>4.2581181199999998E-2</c:v>
                </c:pt>
                <c:pt idx="238">
                  <c:v>4.3423231999999999E-2</c:v>
                </c:pt>
                <c:pt idx="239">
                  <c:v>4.3351602400000001E-2</c:v>
                </c:pt>
                <c:pt idx="240">
                  <c:v>4.2340303000000003E-2</c:v>
                </c:pt>
                <c:pt idx="241">
                  <c:v>4.04057481E-2</c:v>
                </c:pt>
                <c:pt idx="242">
                  <c:v>3.8431991800000002E-2</c:v>
                </c:pt>
                <c:pt idx="243">
                  <c:v>4.8020905199999998E-2</c:v>
                </c:pt>
                <c:pt idx="244">
                  <c:v>5.9423197400000002E-2</c:v>
                </c:pt>
                <c:pt idx="245">
                  <c:v>7.1525138399999993E-2</c:v>
                </c:pt>
                <c:pt idx="246">
                  <c:v>8.3206422399999994E-2</c:v>
                </c:pt>
                <c:pt idx="247">
                  <c:v>9.3389146000000006E-2</c:v>
                </c:pt>
                <c:pt idx="248">
                  <c:v>9.9487905299999999E-2</c:v>
                </c:pt>
                <c:pt idx="249">
                  <c:v>9.2511054999999995E-2</c:v>
                </c:pt>
                <c:pt idx="250">
                  <c:v>8.9644344200000003E-2</c:v>
                </c:pt>
                <c:pt idx="251">
                  <c:v>8.7781259E-2</c:v>
                </c:pt>
                <c:pt idx="252">
                  <c:v>8.6923644199999997E-2</c:v>
                </c:pt>
                <c:pt idx="253">
                  <c:v>8.6238928500000006E-2</c:v>
                </c:pt>
                <c:pt idx="254">
                  <c:v>8.5813677500000005E-2</c:v>
                </c:pt>
                <c:pt idx="255">
                  <c:v>8.55250018E-2</c:v>
                </c:pt>
                <c:pt idx="256">
                  <c:v>0.103188512</c:v>
                </c:pt>
                <c:pt idx="257">
                  <c:v>0.10592638</c:v>
                </c:pt>
                <c:pt idx="258">
                  <c:v>0.106474553</c:v>
                </c:pt>
                <c:pt idx="259">
                  <c:v>0.10435831299999999</c:v>
                </c:pt>
                <c:pt idx="260">
                  <c:v>9.9517862100000007E-2</c:v>
                </c:pt>
                <c:pt idx="261">
                  <c:v>9.23062989E-2</c:v>
                </c:pt>
                <c:pt idx="262">
                  <c:v>8.3424123099999997E-2</c:v>
                </c:pt>
                <c:pt idx="263">
                  <c:v>4.5749405799999997E-2</c:v>
                </c:pt>
                <c:pt idx="264">
                  <c:v>4.6213022100000001E-2</c:v>
                </c:pt>
                <c:pt idx="265">
                  <c:v>4.6849569200000003E-2</c:v>
                </c:pt>
                <c:pt idx="266">
                  <c:v>4.7304712399999997E-2</c:v>
                </c:pt>
                <c:pt idx="267">
                  <c:v>4.7466069800000003E-2</c:v>
                </c:pt>
                <c:pt idx="268">
                  <c:v>4.7466191999999997E-2</c:v>
                </c:pt>
                <c:pt idx="269">
                  <c:v>4.7619254200000002E-2</c:v>
                </c:pt>
                <c:pt idx="270">
                  <c:v>9.0665166699999994E-2</c:v>
                </c:pt>
                <c:pt idx="271">
                  <c:v>9.8188719300000005E-2</c:v>
                </c:pt>
                <c:pt idx="272">
                  <c:v>0.103423324</c:v>
                </c:pt>
                <c:pt idx="273">
                  <c:v>0.105998393</c:v>
                </c:pt>
                <c:pt idx="274">
                  <c:v>0.105983466</c:v>
                </c:pt>
                <c:pt idx="275">
                  <c:v>0.103854184</c:v>
                </c:pt>
                <c:pt idx="276">
                  <c:v>0.101322302</c:v>
                </c:pt>
                <c:pt idx="277">
                  <c:v>8.5525906700000001E-2</c:v>
                </c:pt>
                <c:pt idx="278">
                  <c:v>8.5192270200000003E-2</c:v>
                </c:pt>
                <c:pt idx="279">
                  <c:v>8.5132268400000002E-2</c:v>
                </c:pt>
                <c:pt idx="280">
                  <c:v>8.56784295E-2</c:v>
                </c:pt>
                <c:pt idx="281">
                  <c:v>8.7249012900000006E-2</c:v>
                </c:pt>
                <c:pt idx="282">
                  <c:v>9.0101422E-2</c:v>
                </c:pt>
                <c:pt idx="283">
                  <c:v>9.4096252399999997E-2</c:v>
                </c:pt>
                <c:pt idx="284">
                  <c:v>9.61417356E-2</c:v>
                </c:pt>
                <c:pt idx="285">
                  <c:v>9.1413477899999998E-2</c:v>
                </c:pt>
                <c:pt idx="286">
                  <c:v>8.8333493999999999E-2</c:v>
                </c:pt>
                <c:pt idx="287">
                  <c:v>8.8678850099999998E-2</c:v>
                </c:pt>
                <c:pt idx="288">
                  <c:v>9.1321853800000005E-2</c:v>
                </c:pt>
                <c:pt idx="289">
                  <c:v>9.5121096200000005E-2</c:v>
                </c:pt>
                <c:pt idx="290">
                  <c:v>9.8486216700000004E-2</c:v>
                </c:pt>
                <c:pt idx="291">
                  <c:v>8.7735244099999998E-2</c:v>
                </c:pt>
                <c:pt idx="292">
                  <c:v>8.6369631099999997E-2</c:v>
                </c:pt>
                <c:pt idx="293">
                  <c:v>8.5540828799999996E-2</c:v>
                </c:pt>
                <c:pt idx="294">
                  <c:v>8.4998228300000006E-2</c:v>
                </c:pt>
                <c:pt idx="295">
                  <c:v>8.4585163000000005E-2</c:v>
                </c:pt>
                <c:pt idx="296">
                  <c:v>8.4378402199999994E-2</c:v>
                </c:pt>
                <c:pt idx="297">
                  <c:v>8.4430511799999997E-2</c:v>
                </c:pt>
                <c:pt idx="298">
                  <c:v>0.10075155199999999</c:v>
                </c:pt>
                <c:pt idx="299">
                  <c:v>9.9702999099999995E-2</c:v>
                </c:pt>
                <c:pt idx="300">
                  <c:v>9.6530469199999996E-2</c:v>
                </c:pt>
                <c:pt idx="301">
                  <c:v>9.2057419200000004E-2</c:v>
                </c:pt>
                <c:pt idx="302">
                  <c:v>8.7629845999999997E-2</c:v>
                </c:pt>
                <c:pt idx="303">
                  <c:v>8.4806370699999994E-2</c:v>
                </c:pt>
                <c:pt idx="304">
                  <c:v>8.4623602699999995E-2</c:v>
                </c:pt>
                <c:pt idx="305">
                  <c:v>9.3891184200000005E-2</c:v>
                </c:pt>
                <c:pt idx="306">
                  <c:v>9.1416509100000001E-2</c:v>
                </c:pt>
                <c:pt idx="307">
                  <c:v>8.9122469600000004E-2</c:v>
                </c:pt>
                <c:pt idx="308">
                  <c:v>8.7363176900000006E-2</c:v>
                </c:pt>
                <c:pt idx="309">
                  <c:v>8.6217803499999995E-2</c:v>
                </c:pt>
                <c:pt idx="310">
                  <c:v>8.5547296800000006E-2</c:v>
                </c:pt>
                <c:pt idx="311">
                  <c:v>8.5121389899999997E-2</c:v>
                </c:pt>
                <c:pt idx="312">
                  <c:v>9.1891765E-2</c:v>
                </c:pt>
                <c:pt idx="313">
                  <c:v>9.5509353699999994E-2</c:v>
                </c:pt>
                <c:pt idx="314">
                  <c:v>9.8579508199999999E-2</c:v>
                </c:pt>
                <c:pt idx="315">
                  <c:v>0.10023313</c:v>
                </c:pt>
                <c:pt idx="316">
                  <c:v>0.10014213</c:v>
                </c:pt>
                <c:pt idx="317">
                  <c:v>9.8022620399999996E-2</c:v>
                </c:pt>
                <c:pt idx="318">
                  <c:v>9.3856912900000006E-2</c:v>
                </c:pt>
                <c:pt idx="319">
                  <c:v>9.5514624800000003E-2</c:v>
                </c:pt>
                <c:pt idx="320">
                  <c:v>9.9333635599999998E-2</c:v>
                </c:pt>
                <c:pt idx="321">
                  <c:v>0.10101178399999999</c:v>
                </c:pt>
                <c:pt idx="322">
                  <c:v>0.10053681</c:v>
                </c:pt>
                <c:pt idx="323">
                  <c:v>9.9047665800000004E-2</c:v>
                </c:pt>
                <c:pt idx="324">
                  <c:v>9.6143371699999994E-2</c:v>
                </c:pt>
                <c:pt idx="325">
                  <c:v>9.2914705400000006E-2</c:v>
                </c:pt>
                <c:pt idx="326">
                  <c:v>8.4219395399999994E-2</c:v>
                </c:pt>
                <c:pt idx="327">
                  <c:v>8.4237212399999997E-2</c:v>
                </c:pt>
                <c:pt idx="328">
                  <c:v>8.4955791500000002E-2</c:v>
                </c:pt>
                <c:pt idx="329">
                  <c:v>8.6697567500000003E-2</c:v>
                </c:pt>
                <c:pt idx="330">
                  <c:v>8.9511887799999995E-2</c:v>
                </c:pt>
                <c:pt idx="331">
                  <c:v>9.3034833999999997E-2</c:v>
                </c:pt>
                <c:pt idx="332">
                  <c:v>9.6533955699999993E-2</c:v>
                </c:pt>
                <c:pt idx="333">
                  <c:v>8.4579349400000003E-2</c:v>
                </c:pt>
                <c:pt idx="334">
                  <c:v>8.48337235E-2</c:v>
                </c:pt>
                <c:pt idx="335">
                  <c:v>8.7453068499999995E-2</c:v>
                </c:pt>
                <c:pt idx="336">
                  <c:v>9.1178056100000002E-2</c:v>
                </c:pt>
                <c:pt idx="337">
                  <c:v>9.3812720599999996E-2</c:v>
                </c:pt>
                <c:pt idx="338">
                  <c:v>9.6235156599999996E-2</c:v>
                </c:pt>
                <c:pt idx="339">
                  <c:v>9.69604097E-2</c:v>
                </c:pt>
                <c:pt idx="340">
                  <c:v>8.5142950800000006E-2</c:v>
                </c:pt>
                <c:pt idx="341">
                  <c:v>8.4816228899999999E-2</c:v>
                </c:pt>
                <c:pt idx="342">
                  <c:v>8.4356755199999994E-2</c:v>
                </c:pt>
                <c:pt idx="343">
                  <c:v>8.41296552E-2</c:v>
                </c:pt>
                <c:pt idx="344">
                  <c:v>8.4059123400000005E-2</c:v>
                </c:pt>
                <c:pt idx="345">
                  <c:v>8.4587963899999993E-2</c:v>
                </c:pt>
                <c:pt idx="346">
                  <c:v>8.6077564499999995E-2</c:v>
                </c:pt>
                <c:pt idx="347">
                  <c:v>9.7318063600000004E-2</c:v>
                </c:pt>
                <c:pt idx="348">
                  <c:v>9.33608774E-2</c:v>
                </c:pt>
                <c:pt idx="349">
                  <c:v>8.8894920399999994E-2</c:v>
                </c:pt>
                <c:pt idx="350">
                  <c:v>8.5459614700000006E-2</c:v>
                </c:pt>
                <c:pt idx="351">
                  <c:v>8.4363573499999997E-2</c:v>
                </c:pt>
                <c:pt idx="352">
                  <c:v>8.59259047E-2</c:v>
                </c:pt>
                <c:pt idx="353">
                  <c:v>8.8350531299999993E-2</c:v>
                </c:pt>
                <c:pt idx="354">
                  <c:v>8.9445677799999998E-2</c:v>
                </c:pt>
                <c:pt idx="355">
                  <c:v>8.7870334800000005E-2</c:v>
                </c:pt>
                <c:pt idx="356">
                  <c:v>8.6025365199999995E-2</c:v>
                </c:pt>
                <c:pt idx="357">
                  <c:v>8.5352645099999999E-2</c:v>
                </c:pt>
                <c:pt idx="358">
                  <c:v>8.4785293900000003E-2</c:v>
                </c:pt>
                <c:pt idx="359">
                  <c:v>8.4386767299999998E-2</c:v>
                </c:pt>
                <c:pt idx="360">
                  <c:v>8.4039205199999995E-2</c:v>
                </c:pt>
                <c:pt idx="361">
                  <c:v>9.7919423500000005E-2</c:v>
                </c:pt>
                <c:pt idx="362">
                  <c:v>0.100418917</c:v>
                </c:pt>
                <c:pt idx="363">
                  <c:v>0.101056465</c:v>
                </c:pt>
                <c:pt idx="364">
                  <c:v>9.9517193500000004E-2</c:v>
                </c:pt>
                <c:pt idx="365">
                  <c:v>9.7088885799999997E-2</c:v>
                </c:pt>
                <c:pt idx="366">
                  <c:v>9.2881890100000003E-2</c:v>
                </c:pt>
                <c:pt idx="367">
                  <c:v>8.8901202999999998E-2</c:v>
                </c:pt>
                <c:pt idx="368">
                  <c:v>9.9873249600000005E-2</c:v>
                </c:pt>
                <c:pt idx="369">
                  <c:v>9.8172718399999997E-2</c:v>
                </c:pt>
                <c:pt idx="370">
                  <c:v>9.5353710499999994E-2</c:v>
                </c:pt>
                <c:pt idx="371">
                  <c:v>9.2180842700000001E-2</c:v>
                </c:pt>
                <c:pt idx="372">
                  <c:v>8.93139087E-2</c:v>
                </c:pt>
                <c:pt idx="373">
                  <c:v>8.7609654800000006E-2</c:v>
                </c:pt>
                <c:pt idx="374">
                  <c:v>8.6015399500000006E-2</c:v>
                </c:pt>
                <c:pt idx="375">
                  <c:v>8.7672789700000003E-2</c:v>
                </c:pt>
                <c:pt idx="376">
                  <c:v>9.1301566599999995E-2</c:v>
                </c:pt>
                <c:pt idx="377">
                  <c:v>9.58605753E-2</c:v>
                </c:pt>
                <c:pt idx="378">
                  <c:v>0.100531443</c:v>
                </c:pt>
                <c:pt idx="379">
                  <c:v>0.10428227399999999</c:v>
                </c:pt>
                <c:pt idx="380">
                  <c:v>0.105910158</c:v>
                </c:pt>
                <c:pt idx="381">
                  <c:v>0.105981306</c:v>
                </c:pt>
                <c:pt idx="382">
                  <c:v>9.3107404800000002E-2</c:v>
                </c:pt>
                <c:pt idx="383">
                  <c:v>9.6838466600000006E-2</c:v>
                </c:pt>
                <c:pt idx="384">
                  <c:v>9.9518410200000004E-2</c:v>
                </c:pt>
                <c:pt idx="385">
                  <c:v>0.10037235799999999</c:v>
                </c:pt>
                <c:pt idx="386">
                  <c:v>9.9330153500000004E-2</c:v>
                </c:pt>
                <c:pt idx="387">
                  <c:v>9.6853579699999998E-2</c:v>
                </c:pt>
                <c:pt idx="388">
                  <c:v>9.36762607E-2</c:v>
                </c:pt>
                <c:pt idx="389">
                  <c:v>8.3882536399999999E-2</c:v>
                </c:pt>
                <c:pt idx="390">
                  <c:v>8.4023630500000002E-2</c:v>
                </c:pt>
                <c:pt idx="391">
                  <c:v>8.4899627399999997E-2</c:v>
                </c:pt>
                <c:pt idx="392">
                  <c:v>8.6926457600000007E-2</c:v>
                </c:pt>
                <c:pt idx="393">
                  <c:v>9.0286291099999999E-2</c:v>
                </c:pt>
                <c:pt idx="394">
                  <c:v>9.47135702E-2</c:v>
                </c:pt>
                <c:pt idx="395">
                  <c:v>9.9476548999999997E-2</c:v>
                </c:pt>
                <c:pt idx="396">
                  <c:v>8.9980699400000003E-2</c:v>
                </c:pt>
                <c:pt idx="397">
                  <c:v>8.8532419000000001E-2</c:v>
                </c:pt>
                <c:pt idx="398">
                  <c:v>8.9793773199999996E-2</c:v>
                </c:pt>
                <c:pt idx="399">
                  <c:v>9.2204675200000002E-2</c:v>
                </c:pt>
                <c:pt idx="400">
                  <c:v>9.5977355099999995E-2</c:v>
                </c:pt>
                <c:pt idx="401">
                  <c:v>9.8993636600000004E-2</c:v>
                </c:pt>
                <c:pt idx="402">
                  <c:v>0.100304147</c:v>
                </c:pt>
                <c:pt idx="403">
                  <c:v>8.5161990500000007E-2</c:v>
                </c:pt>
                <c:pt idx="404">
                  <c:v>8.4436904100000001E-2</c:v>
                </c:pt>
                <c:pt idx="405">
                  <c:v>8.3992742999999995E-2</c:v>
                </c:pt>
                <c:pt idx="406">
                  <c:v>8.3718273499999996E-2</c:v>
                </c:pt>
                <c:pt idx="407">
                  <c:v>8.3736966100000004E-2</c:v>
                </c:pt>
                <c:pt idx="408">
                  <c:v>8.4400078500000003E-2</c:v>
                </c:pt>
                <c:pt idx="409">
                  <c:v>8.5585873600000001E-2</c:v>
                </c:pt>
                <c:pt idx="410">
                  <c:v>0.104456084</c:v>
                </c:pt>
                <c:pt idx="411">
                  <c:v>0.101578458</c:v>
                </c:pt>
                <c:pt idx="412">
                  <c:v>9.6602716399999997E-2</c:v>
                </c:pt>
                <c:pt idx="413">
                  <c:v>9.1793658799999997E-2</c:v>
                </c:pt>
                <c:pt idx="414">
                  <c:v>8.8868088600000006E-2</c:v>
                </c:pt>
                <c:pt idx="415">
                  <c:v>8.8845719399999995E-2</c:v>
                </c:pt>
                <c:pt idx="416">
                  <c:v>9.1402894400000004E-2</c:v>
                </c:pt>
                <c:pt idx="417">
                  <c:v>9.2546556599999996E-2</c:v>
                </c:pt>
                <c:pt idx="418">
                  <c:v>8.9471803500000002E-2</c:v>
                </c:pt>
                <c:pt idx="419">
                  <c:v>8.7062024399999993E-2</c:v>
                </c:pt>
                <c:pt idx="420">
                  <c:v>8.5446258600000005E-2</c:v>
                </c:pt>
                <c:pt idx="421">
                  <c:v>8.4486472500000007E-2</c:v>
                </c:pt>
                <c:pt idx="422">
                  <c:v>8.3927181300000001E-2</c:v>
                </c:pt>
                <c:pt idx="423">
                  <c:v>8.3571060399999994E-2</c:v>
                </c:pt>
                <c:pt idx="424">
                  <c:v>0.10033950699999999</c:v>
                </c:pt>
                <c:pt idx="425">
                  <c:v>0.103305358</c:v>
                </c:pt>
                <c:pt idx="426">
                  <c:v>0.105712809</c:v>
                </c:pt>
                <c:pt idx="427">
                  <c:v>0.105746653</c:v>
                </c:pt>
                <c:pt idx="428">
                  <c:v>0.10327072299999999</c:v>
                </c:pt>
                <c:pt idx="429">
                  <c:v>9.8853739699999998E-2</c:v>
                </c:pt>
                <c:pt idx="430">
                  <c:v>9.3778564100000003E-2</c:v>
                </c:pt>
                <c:pt idx="431">
                  <c:v>9.9620061300000007E-2</c:v>
                </c:pt>
                <c:pt idx="432">
                  <c:v>9.8421159499999994E-2</c:v>
                </c:pt>
                <c:pt idx="433">
                  <c:v>9.5861927999999999E-2</c:v>
                </c:pt>
                <c:pt idx="434">
                  <c:v>9.2681638900000002E-2</c:v>
                </c:pt>
                <c:pt idx="435">
                  <c:v>8.9603131799999999E-2</c:v>
                </c:pt>
                <c:pt idx="436">
                  <c:v>8.7674894700000006E-2</c:v>
                </c:pt>
                <c:pt idx="437">
                  <c:v>8.5793023299999993E-2</c:v>
                </c:pt>
                <c:pt idx="438">
                  <c:v>8.4632570500000004E-2</c:v>
                </c:pt>
                <c:pt idx="439">
                  <c:v>8.6875714899999998E-2</c:v>
                </c:pt>
                <c:pt idx="440">
                  <c:v>9.0129268299999996E-2</c:v>
                </c:pt>
                <c:pt idx="441">
                  <c:v>9.3879688599999997E-2</c:v>
                </c:pt>
                <c:pt idx="442">
                  <c:v>9.7296434000000001E-2</c:v>
                </c:pt>
                <c:pt idx="443">
                  <c:v>9.9477933700000007E-2</c:v>
                </c:pt>
                <c:pt idx="444">
                  <c:v>9.9729422999999998E-2</c:v>
                </c:pt>
                <c:pt idx="445">
                  <c:v>8.8688398099999996E-2</c:v>
                </c:pt>
                <c:pt idx="446">
                  <c:v>9.2403104900000005E-2</c:v>
                </c:pt>
                <c:pt idx="447">
                  <c:v>9.5328075900000003E-2</c:v>
                </c:pt>
                <c:pt idx="448">
                  <c:v>9.6665383800000004E-2</c:v>
                </c:pt>
                <c:pt idx="449">
                  <c:v>9.62637618E-2</c:v>
                </c:pt>
                <c:pt idx="450">
                  <c:v>9.4480468100000006E-2</c:v>
                </c:pt>
                <c:pt idx="451">
                  <c:v>9.2613915800000002E-2</c:v>
                </c:pt>
                <c:pt idx="452">
                  <c:v>8.3438879399999999E-2</c:v>
                </c:pt>
                <c:pt idx="453">
                  <c:v>8.3217570399999996E-2</c:v>
                </c:pt>
                <c:pt idx="454">
                  <c:v>8.3528097400000001E-2</c:v>
                </c:pt>
                <c:pt idx="455">
                  <c:v>8.4319691700000005E-2</c:v>
                </c:pt>
                <c:pt idx="456">
                  <c:v>8.6342115400000002E-2</c:v>
                </c:pt>
                <c:pt idx="457">
                  <c:v>8.9448022299999999E-2</c:v>
                </c:pt>
                <c:pt idx="458">
                  <c:v>9.3205685100000005E-2</c:v>
                </c:pt>
                <c:pt idx="459">
                  <c:v>8.6763154600000003E-2</c:v>
                </c:pt>
                <c:pt idx="460">
                  <c:v>8.4887861699999997E-2</c:v>
                </c:pt>
                <c:pt idx="461">
                  <c:v>8.4715440500000003E-2</c:v>
                </c:pt>
                <c:pt idx="462">
                  <c:v>8.7019858500000005E-2</c:v>
                </c:pt>
                <c:pt idx="463">
                  <c:v>9.0626084600000004E-2</c:v>
                </c:pt>
                <c:pt idx="464">
                  <c:v>9.4057060100000006E-2</c:v>
                </c:pt>
                <c:pt idx="465">
                  <c:v>9.62111997E-2</c:v>
                </c:pt>
                <c:pt idx="466">
                  <c:v>8.49276214E-2</c:v>
                </c:pt>
                <c:pt idx="467">
                  <c:v>8.4195746399999993E-2</c:v>
                </c:pt>
                <c:pt idx="468">
                  <c:v>8.3735157700000007E-2</c:v>
                </c:pt>
                <c:pt idx="469">
                  <c:v>8.3364757499999997E-2</c:v>
                </c:pt>
                <c:pt idx="470">
                  <c:v>8.3134503900000004E-2</c:v>
                </c:pt>
                <c:pt idx="471">
                  <c:v>8.3043268500000003E-2</c:v>
                </c:pt>
                <c:pt idx="472">
                  <c:v>8.3525673699999997E-2</c:v>
                </c:pt>
                <c:pt idx="473">
                  <c:v>9.9425085799999993E-2</c:v>
                </c:pt>
                <c:pt idx="474">
                  <c:v>9.6958542300000006E-2</c:v>
                </c:pt>
                <c:pt idx="475">
                  <c:v>9.29112198E-2</c:v>
                </c:pt>
                <c:pt idx="476">
                  <c:v>8.8491668900000001E-2</c:v>
                </c:pt>
                <c:pt idx="477">
                  <c:v>8.5259266599999994E-2</c:v>
                </c:pt>
                <c:pt idx="478">
                  <c:v>8.4453557600000007E-2</c:v>
                </c:pt>
                <c:pt idx="479">
                  <c:v>8.6257635599999993E-2</c:v>
                </c:pt>
                <c:pt idx="480">
                  <c:v>9.1054674599999996E-2</c:v>
                </c:pt>
                <c:pt idx="481">
                  <c:v>8.8491135999999998E-2</c:v>
                </c:pt>
                <c:pt idx="482">
                  <c:v>8.6437702899999996E-2</c:v>
                </c:pt>
                <c:pt idx="483">
                  <c:v>8.5044487200000005E-2</c:v>
                </c:pt>
                <c:pt idx="484">
                  <c:v>8.4212242600000001E-2</c:v>
                </c:pt>
                <c:pt idx="485">
                  <c:v>8.3818351200000002E-2</c:v>
                </c:pt>
                <c:pt idx="486">
                  <c:v>8.3421532000000007E-2</c:v>
                </c:pt>
                <c:pt idx="487">
                  <c:v>9.3865899599999997E-2</c:v>
                </c:pt>
                <c:pt idx="488">
                  <c:v>9.72985138E-2</c:v>
                </c:pt>
                <c:pt idx="489">
                  <c:v>9.9457013699999999E-2</c:v>
                </c:pt>
                <c:pt idx="490">
                  <c:v>9.9657316100000004E-2</c:v>
                </c:pt>
                <c:pt idx="491">
                  <c:v>9.7675278599999998E-2</c:v>
                </c:pt>
                <c:pt idx="492">
                  <c:v>9.3914941099999996E-2</c:v>
                </c:pt>
                <c:pt idx="493">
                  <c:v>8.9447157299999996E-2</c:v>
                </c:pt>
                <c:pt idx="494">
                  <c:v>9.6604806900000006E-2</c:v>
                </c:pt>
                <c:pt idx="495">
                  <c:v>9.6122998599999995E-2</c:v>
                </c:pt>
                <c:pt idx="496">
                  <c:v>9.4279965899999998E-2</c:v>
                </c:pt>
                <c:pt idx="497">
                  <c:v>9.1716500500000006E-2</c:v>
                </c:pt>
                <c:pt idx="498">
                  <c:v>8.9096600600000006E-2</c:v>
                </c:pt>
                <c:pt idx="499">
                  <c:v>8.7400582300000002E-2</c:v>
                </c:pt>
                <c:pt idx="500">
                  <c:v>8.5700587499999994E-2</c:v>
                </c:pt>
                <c:pt idx="501">
                  <c:v>8.4546422999999996E-2</c:v>
                </c:pt>
                <c:pt idx="502">
                  <c:v>8.6866470099999996E-2</c:v>
                </c:pt>
                <c:pt idx="503">
                  <c:v>9.0196458699999996E-2</c:v>
                </c:pt>
                <c:pt idx="504">
                  <c:v>9.3043307000000006E-2</c:v>
                </c:pt>
                <c:pt idx="505">
                  <c:v>9.6640125800000004E-2</c:v>
                </c:pt>
                <c:pt idx="506">
                  <c:v>9.9167165200000004E-2</c:v>
                </c:pt>
                <c:pt idx="507">
                  <c:v>9.9864650700000002E-2</c:v>
                </c:pt>
                <c:pt idx="508">
                  <c:v>8.7933626099999995E-2</c:v>
                </c:pt>
                <c:pt idx="509">
                  <c:v>9.0715303299999994E-2</c:v>
                </c:pt>
                <c:pt idx="510">
                  <c:v>9.4116058200000005E-2</c:v>
                </c:pt>
                <c:pt idx="511">
                  <c:v>9.6204038399999997E-2</c:v>
                </c:pt>
                <c:pt idx="512">
                  <c:v>9.6543417600000001E-2</c:v>
                </c:pt>
                <c:pt idx="513">
                  <c:v>9.5287927300000005E-2</c:v>
                </c:pt>
                <c:pt idx="514">
                  <c:v>9.2978370199999993E-2</c:v>
                </c:pt>
                <c:pt idx="515">
                  <c:v>8.3187055999999995E-2</c:v>
                </c:pt>
                <c:pt idx="516">
                  <c:v>8.2908663600000002E-2</c:v>
                </c:pt>
                <c:pt idx="517">
                  <c:v>8.2945207300000004E-2</c:v>
                </c:pt>
                <c:pt idx="518">
                  <c:v>8.36761585E-2</c:v>
                </c:pt>
                <c:pt idx="519">
                  <c:v>8.5452044199999994E-2</c:v>
                </c:pt>
                <c:pt idx="520">
                  <c:v>8.8356805199999999E-2</c:v>
                </c:pt>
                <c:pt idx="521">
                  <c:v>9.1088802900000002E-2</c:v>
                </c:pt>
                <c:pt idx="522">
                  <c:v>8.8427622100000006E-2</c:v>
                </c:pt>
                <c:pt idx="523">
                  <c:v>8.5236502800000002E-2</c:v>
                </c:pt>
                <c:pt idx="524">
                  <c:v>8.4493000700000001E-2</c:v>
                </c:pt>
                <c:pt idx="525">
                  <c:v>8.6344133000000003E-2</c:v>
                </c:pt>
                <c:pt idx="526">
                  <c:v>8.9787202400000002E-2</c:v>
                </c:pt>
                <c:pt idx="527">
                  <c:v>9.2519183300000002E-2</c:v>
                </c:pt>
                <c:pt idx="528">
                  <c:v>9.5330928100000004E-2</c:v>
                </c:pt>
                <c:pt idx="529">
                  <c:v>8.5153438299999995E-2</c:v>
                </c:pt>
                <c:pt idx="530">
                  <c:v>8.4209089500000001E-2</c:v>
                </c:pt>
                <c:pt idx="531">
                  <c:v>8.3650844399999993E-2</c:v>
                </c:pt>
                <c:pt idx="532">
                  <c:v>8.3253387900000003E-2</c:v>
                </c:pt>
                <c:pt idx="533">
                  <c:v>8.2920879200000006E-2</c:v>
                </c:pt>
                <c:pt idx="534">
                  <c:v>8.2770765999999996E-2</c:v>
                </c:pt>
                <c:pt idx="535">
                  <c:v>8.31226568E-2</c:v>
                </c:pt>
                <c:pt idx="536">
                  <c:v>9.9829314599999996E-2</c:v>
                </c:pt>
                <c:pt idx="537">
                  <c:v>9.8313560300000005E-2</c:v>
                </c:pt>
                <c:pt idx="538">
                  <c:v>9.3805723800000004E-2</c:v>
                </c:pt>
                <c:pt idx="539">
                  <c:v>9.0440531500000004E-2</c:v>
                </c:pt>
                <c:pt idx="540">
                  <c:v>8.6486978500000006E-2</c:v>
                </c:pt>
                <c:pt idx="541">
                  <c:v>8.475104E-2</c:v>
                </c:pt>
                <c:pt idx="542">
                  <c:v>8.4774955200000002E-2</c:v>
                </c:pt>
                <c:pt idx="543">
                  <c:v>9.2829868300000007E-2</c:v>
                </c:pt>
                <c:pt idx="544">
                  <c:v>9.0127529100000006E-2</c:v>
                </c:pt>
                <c:pt idx="545">
                  <c:v>8.7666751400000006E-2</c:v>
                </c:pt>
                <c:pt idx="546">
                  <c:v>8.57987521E-2</c:v>
                </c:pt>
                <c:pt idx="547">
                  <c:v>8.4589354699999994E-2</c:v>
                </c:pt>
                <c:pt idx="548">
                  <c:v>8.3882709900000005E-2</c:v>
                </c:pt>
                <c:pt idx="549">
                  <c:v>8.34371431E-2</c:v>
                </c:pt>
                <c:pt idx="550">
                  <c:v>9.2094411200000004E-2</c:v>
                </c:pt>
                <c:pt idx="551">
                  <c:v>9.5824032500000003E-2</c:v>
                </c:pt>
                <c:pt idx="552">
                  <c:v>9.8666720700000002E-2</c:v>
                </c:pt>
                <c:pt idx="553">
                  <c:v>9.9807822399999996E-2</c:v>
                </c:pt>
                <c:pt idx="554">
                  <c:v>9.8793922300000003E-2</c:v>
                </c:pt>
                <c:pt idx="555">
                  <c:v>9.5737369200000005E-2</c:v>
                </c:pt>
                <c:pt idx="556">
                  <c:v>9.2551659300000005E-2</c:v>
                </c:pt>
                <c:pt idx="557">
                  <c:v>9.6261704099999998E-2</c:v>
                </c:pt>
                <c:pt idx="558">
                  <c:v>9.6602826500000002E-2</c:v>
                </c:pt>
                <c:pt idx="559">
                  <c:v>9.5157002700000007E-2</c:v>
                </c:pt>
                <c:pt idx="560">
                  <c:v>9.3442303700000007E-2</c:v>
                </c:pt>
                <c:pt idx="561">
                  <c:v>9.0763374100000002E-2</c:v>
                </c:pt>
                <c:pt idx="562">
                  <c:v>8.8209050299999994E-2</c:v>
                </c:pt>
                <c:pt idx="563">
                  <c:v>8.6194920100000003E-2</c:v>
                </c:pt>
                <c:pt idx="564">
                  <c:v>8.3453700699999994E-2</c:v>
                </c:pt>
                <c:pt idx="565">
                  <c:v>8.5048253800000001E-2</c:v>
                </c:pt>
                <c:pt idx="566">
                  <c:v>8.9615950400000005E-2</c:v>
                </c:pt>
                <c:pt idx="567">
                  <c:v>9.3611007800000007E-2</c:v>
                </c:pt>
                <c:pt idx="568">
                  <c:v>9.74672818E-2</c:v>
                </c:pt>
                <c:pt idx="569">
                  <c:v>0.10024823200000001</c:v>
                </c:pt>
                <c:pt idx="570">
                  <c:v>8.7751937299999999E-2</c:v>
                </c:pt>
                <c:pt idx="571">
                  <c:v>9.0976620600000002E-2</c:v>
                </c:pt>
                <c:pt idx="572">
                  <c:v>9.4985678800000001E-2</c:v>
                </c:pt>
                <c:pt idx="573">
                  <c:v>9.8267432200000004E-2</c:v>
                </c:pt>
                <c:pt idx="574">
                  <c:v>9.9839293499999995E-2</c:v>
                </c:pt>
                <c:pt idx="575">
                  <c:v>9.9417958000000001E-2</c:v>
                </c:pt>
                <c:pt idx="576">
                  <c:v>9.7965982500000007E-2</c:v>
                </c:pt>
                <c:pt idx="577">
                  <c:v>8.3271101099999995E-2</c:v>
                </c:pt>
                <c:pt idx="578">
                  <c:v>8.2929541400000001E-2</c:v>
                </c:pt>
                <c:pt idx="579">
                  <c:v>8.2818516800000005E-2</c:v>
                </c:pt>
                <c:pt idx="580">
                  <c:v>8.3218012499999994E-2</c:v>
                </c:pt>
                <c:pt idx="581">
                  <c:v>8.4562115100000002E-2</c:v>
                </c:pt>
                <c:pt idx="582">
                  <c:v>8.7211339299999996E-2</c:v>
                </c:pt>
                <c:pt idx="583">
                  <c:v>9.1181064699999995E-2</c:v>
                </c:pt>
                <c:pt idx="584">
                  <c:v>9.8362366800000003E-2</c:v>
                </c:pt>
                <c:pt idx="585">
                  <c:v>9.3329153600000006E-2</c:v>
                </c:pt>
                <c:pt idx="586">
                  <c:v>8.9576659099999997E-2</c:v>
                </c:pt>
                <c:pt idx="587">
                  <c:v>8.8482367199999995E-2</c:v>
                </c:pt>
                <c:pt idx="588">
                  <c:v>9.0233016200000002E-2</c:v>
                </c:pt>
                <c:pt idx="589">
                  <c:v>9.3723187999999999E-2</c:v>
                </c:pt>
                <c:pt idx="590">
                  <c:v>9.7310463E-2</c:v>
                </c:pt>
                <c:pt idx="591">
                  <c:v>8.6722621499999999E-2</c:v>
                </c:pt>
                <c:pt idx="592">
                  <c:v>8.5333829799999997E-2</c:v>
                </c:pt>
                <c:pt idx="593">
                  <c:v>8.3913193799999994E-2</c:v>
                </c:pt>
                <c:pt idx="594">
                  <c:v>8.3426644300000005E-2</c:v>
                </c:pt>
                <c:pt idx="595">
                  <c:v>8.2999744099999995E-2</c:v>
                </c:pt>
                <c:pt idx="596">
                  <c:v>8.2761812899999995E-2</c:v>
                </c:pt>
                <c:pt idx="597">
                  <c:v>8.2874714500000002E-2</c:v>
                </c:pt>
                <c:pt idx="598">
                  <c:v>0.10551798900000001</c:v>
                </c:pt>
                <c:pt idx="599">
                  <c:v>0.105881266</c:v>
                </c:pt>
                <c:pt idx="600">
                  <c:v>0.103697261</c:v>
                </c:pt>
                <c:pt idx="601">
                  <c:v>9.9460349000000003E-2</c:v>
                </c:pt>
                <c:pt idx="602">
                  <c:v>9.4393174699999999E-2</c:v>
                </c:pt>
                <c:pt idx="603">
                  <c:v>9.1075149399999999E-2</c:v>
                </c:pt>
                <c:pt idx="604">
                  <c:v>8.8606849900000006E-2</c:v>
                </c:pt>
                <c:pt idx="605">
                  <c:v>9.7316777500000007E-2</c:v>
                </c:pt>
                <c:pt idx="606">
                  <c:v>9.41320457E-2</c:v>
                </c:pt>
                <c:pt idx="607">
                  <c:v>9.0771075699999995E-2</c:v>
                </c:pt>
                <c:pt idx="608">
                  <c:v>8.7861188699999995E-2</c:v>
                </c:pt>
                <c:pt idx="609">
                  <c:v>8.61841723E-2</c:v>
                </c:pt>
                <c:pt idx="610">
                  <c:v>8.4654353500000001E-2</c:v>
                </c:pt>
                <c:pt idx="611">
                  <c:v>8.3760838099999999E-2</c:v>
                </c:pt>
                <c:pt idx="612">
                  <c:v>9.1316019100000007E-2</c:v>
                </c:pt>
                <c:pt idx="613">
                  <c:v>9.61303305E-2</c:v>
                </c:pt>
                <c:pt idx="614">
                  <c:v>0.100863312</c:v>
                </c:pt>
                <c:pt idx="615">
                  <c:v>0.10446194</c:v>
                </c:pt>
                <c:pt idx="616">
                  <c:v>0.10602052200000001</c:v>
                </c:pt>
                <c:pt idx="617">
                  <c:v>0.105052586</c:v>
                </c:pt>
                <c:pt idx="618">
                  <c:v>0.102726526</c:v>
                </c:pt>
                <c:pt idx="619">
                  <c:v>9.8200276899999994E-2</c:v>
                </c:pt>
                <c:pt idx="620">
                  <c:v>0.100031336</c:v>
                </c:pt>
                <c:pt idx="621">
                  <c:v>9.9893470499999998E-2</c:v>
                </c:pt>
                <c:pt idx="622">
                  <c:v>9.8601281099999993E-2</c:v>
                </c:pt>
                <c:pt idx="623">
                  <c:v>9.5772072599999994E-2</c:v>
                </c:pt>
                <c:pt idx="624">
                  <c:v>9.2392777400000001E-2</c:v>
                </c:pt>
                <c:pt idx="625">
                  <c:v>8.2813947700000001E-2</c:v>
                </c:pt>
                <c:pt idx="626">
                  <c:v>8.3089490500000002E-2</c:v>
                </c:pt>
                <c:pt idx="627">
                  <c:v>8.4214881199999994E-2</c:v>
                </c:pt>
                <c:pt idx="628">
                  <c:v>8.6589574700000005E-2</c:v>
                </c:pt>
                <c:pt idx="629">
                  <c:v>9.0319860099999996E-2</c:v>
                </c:pt>
                <c:pt idx="630">
                  <c:v>9.5032776599999993E-2</c:v>
                </c:pt>
                <c:pt idx="631">
                  <c:v>9.8729327800000002E-2</c:v>
                </c:pt>
                <c:pt idx="632">
                  <c:v>9.0197853100000003E-2</c:v>
                </c:pt>
                <c:pt idx="633">
                  <c:v>8.8432584100000003E-2</c:v>
                </c:pt>
                <c:pt idx="634">
                  <c:v>9.0165385799999997E-2</c:v>
                </c:pt>
                <c:pt idx="635">
                  <c:v>9.3544514499999995E-2</c:v>
                </c:pt>
                <c:pt idx="636">
                  <c:v>9.6944555599999996E-2</c:v>
                </c:pt>
                <c:pt idx="637">
                  <c:v>9.9068044300000005E-2</c:v>
                </c:pt>
                <c:pt idx="638">
                  <c:v>9.9312446900000004E-2</c:v>
                </c:pt>
                <c:pt idx="639">
                  <c:v>8.3646744100000003E-2</c:v>
                </c:pt>
                <c:pt idx="640">
                  <c:v>8.3113098100000005E-2</c:v>
                </c:pt>
                <c:pt idx="641">
                  <c:v>8.2746469399999995E-2</c:v>
                </c:pt>
                <c:pt idx="642">
                  <c:v>8.2488645799999996E-2</c:v>
                </c:pt>
                <c:pt idx="643">
                  <c:v>8.2514264099999998E-2</c:v>
                </c:pt>
                <c:pt idx="644">
                  <c:v>8.3179904900000004E-2</c:v>
                </c:pt>
                <c:pt idx="645">
                  <c:v>8.4851909700000006E-2</c:v>
                </c:pt>
                <c:pt idx="646">
                  <c:v>9.6538555499999998E-2</c:v>
                </c:pt>
                <c:pt idx="647">
                  <c:v>9.2359494099999995E-2</c:v>
                </c:pt>
                <c:pt idx="648">
                  <c:v>8.8008249199999999E-2</c:v>
                </c:pt>
                <c:pt idx="649">
                  <c:v>8.5052219700000001E-2</c:v>
                </c:pt>
                <c:pt idx="650">
                  <c:v>8.4470134099999997E-2</c:v>
                </c:pt>
                <c:pt idx="651">
                  <c:v>8.6006139300000006E-2</c:v>
                </c:pt>
                <c:pt idx="652">
                  <c:v>8.9315254100000005E-2</c:v>
                </c:pt>
                <c:pt idx="653">
                  <c:v>8.8414901200000007E-2</c:v>
                </c:pt>
                <c:pt idx="654">
                  <c:v>8.6249203400000002E-2</c:v>
                </c:pt>
                <c:pt idx="655">
                  <c:v>8.4752840600000004E-2</c:v>
                </c:pt>
                <c:pt idx="656">
                  <c:v>8.3847279499999997E-2</c:v>
                </c:pt>
                <c:pt idx="657">
                  <c:v>8.3306541299999995E-2</c:v>
                </c:pt>
                <c:pt idx="658">
                  <c:v>8.2910865099999995E-2</c:v>
                </c:pt>
                <c:pt idx="659">
                  <c:v>8.2584658000000005E-2</c:v>
                </c:pt>
                <c:pt idx="660">
                  <c:v>9.7579889700000005E-2</c:v>
                </c:pt>
                <c:pt idx="661">
                  <c:v>9.9537390899999995E-2</c:v>
                </c:pt>
                <c:pt idx="662">
                  <c:v>9.9685985899999996E-2</c:v>
                </c:pt>
                <c:pt idx="663">
                  <c:v>9.7953484199999996E-2</c:v>
                </c:pt>
                <c:pt idx="664">
                  <c:v>9.4363461999999995E-2</c:v>
                </c:pt>
                <c:pt idx="665">
                  <c:v>8.9928950899999999E-2</c:v>
                </c:pt>
                <c:pt idx="666">
                  <c:v>8.6154137199999994E-2</c:v>
                </c:pt>
                <c:pt idx="667">
                  <c:v>9.6417607599999997E-2</c:v>
                </c:pt>
                <c:pt idx="668">
                  <c:v>9.4336500500000003E-2</c:v>
                </c:pt>
                <c:pt idx="669">
                  <c:v>9.24070003E-2</c:v>
                </c:pt>
                <c:pt idx="670">
                  <c:v>8.9643944099999998E-2</c:v>
                </c:pt>
                <c:pt idx="671">
                  <c:v>8.7183464500000002E-2</c:v>
                </c:pt>
                <c:pt idx="672">
                  <c:v>8.5349106199999997E-2</c:v>
                </c:pt>
                <c:pt idx="673">
                  <c:v>8.4178255300000004E-2</c:v>
                </c:pt>
                <c:pt idx="674">
                  <c:v>8.5494498500000002E-2</c:v>
                </c:pt>
                <c:pt idx="675">
                  <c:v>8.8592193299999997E-2</c:v>
                </c:pt>
                <c:pt idx="676">
                  <c:v>9.23966539E-2</c:v>
                </c:pt>
                <c:pt idx="677">
                  <c:v>9.5255560599999997E-2</c:v>
                </c:pt>
                <c:pt idx="678">
                  <c:v>9.8332205800000003E-2</c:v>
                </c:pt>
                <c:pt idx="679">
                  <c:v>9.9797024600000006E-2</c:v>
                </c:pt>
                <c:pt idx="680">
                  <c:v>9.9128031199999994E-2</c:v>
                </c:pt>
                <c:pt idx="681">
                  <c:v>9.0342381999999999E-2</c:v>
                </c:pt>
                <c:pt idx="682">
                  <c:v>9.3802647200000006E-2</c:v>
                </c:pt>
                <c:pt idx="683">
                  <c:v>9.6018650400000002E-2</c:v>
                </c:pt>
                <c:pt idx="684">
                  <c:v>9.6488284600000002E-2</c:v>
                </c:pt>
                <c:pt idx="685">
                  <c:v>9.5316100700000003E-2</c:v>
                </c:pt>
                <c:pt idx="686">
                  <c:v>9.3662481199999995E-2</c:v>
                </c:pt>
                <c:pt idx="687">
                  <c:v>9.0972806599999997E-2</c:v>
                </c:pt>
                <c:pt idx="688">
                  <c:v>8.2602942700000001E-2</c:v>
                </c:pt>
                <c:pt idx="689">
                  <c:v>8.2509205200000005E-2</c:v>
                </c:pt>
                <c:pt idx="690">
                  <c:v>8.2785890099999995E-2</c:v>
                </c:pt>
                <c:pt idx="691">
                  <c:v>8.4400766500000002E-2</c:v>
                </c:pt>
                <c:pt idx="692">
                  <c:v>8.6227443900000006E-2</c:v>
                </c:pt>
                <c:pt idx="693">
                  <c:v>8.95709856E-2</c:v>
                </c:pt>
                <c:pt idx="694">
                  <c:v>9.3453829399999994E-2</c:v>
                </c:pt>
                <c:pt idx="695">
                  <c:v>8.6165282199999998E-2</c:v>
                </c:pt>
                <c:pt idx="696">
                  <c:v>8.4493565800000003E-2</c:v>
                </c:pt>
                <c:pt idx="697">
                  <c:v>8.5509548199999993E-2</c:v>
                </c:pt>
                <c:pt idx="698">
                  <c:v>8.8557982399999999E-2</c:v>
                </c:pt>
                <c:pt idx="699">
                  <c:v>9.2224107700000002E-2</c:v>
                </c:pt>
                <c:pt idx="700">
                  <c:v>9.51358011E-2</c:v>
                </c:pt>
                <c:pt idx="701">
                  <c:v>9.6301904100000002E-2</c:v>
                </c:pt>
                <c:pt idx="702">
                  <c:v>8.3895713199999999E-2</c:v>
                </c:pt>
                <c:pt idx="703">
                  <c:v>8.3423710900000003E-2</c:v>
                </c:pt>
                <c:pt idx="704">
                  <c:v>8.2986104300000002E-2</c:v>
                </c:pt>
                <c:pt idx="705">
                  <c:v>8.2630910799999999E-2</c:v>
                </c:pt>
                <c:pt idx="706">
                  <c:v>8.2396923499999997E-2</c:v>
                </c:pt>
                <c:pt idx="707">
                  <c:v>8.2544308600000005E-2</c:v>
                </c:pt>
                <c:pt idx="708">
                  <c:v>8.3465523599999994E-2</c:v>
                </c:pt>
                <c:pt idx="709">
                  <c:v>9.9107279399999998E-2</c:v>
                </c:pt>
                <c:pt idx="710">
                  <c:v>9.6298369600000003E-2</c:v>
                </c:pt>
                <c:pt idx="711">
                  <c:v>9.2089037499999998E-2</c:v>
                </c:pt>
                <c:pt idx="712">
                  <c:v>8.7798774699999999E-2</c:v>
                </c:pt>
                <c:pt idx="713">
                  <c:v>8.4990761499999998E-2</c:v>
                </c:pt>
                <c:pt idx="714">
                  <c:v>8.4741077200000001E-2</c:v>
                </c:pt>
                <c:pt idx="715">
                  <c:v>8.6233818000000004E-2</c:v>
                </c:pt>
                <c:pt idx="716">
                  <c:v>9.0844669399999994E-2</c:v>
                </c:pt>
                <c:pt idx="717">
                  <c:v>8.8181204900000004E-2</c:v>
                </c:pt>
                <c:pt idx="718">
                  <c:v>8.6029482199999993E-2</c:v>
                </c:pt>
                <c:pt idx="719">
                  <c:v>8.4556201600000006E-2</c:v>
                </c:pt>
                <c:pt idx="720">
                  <c:v>8.3670705999999997E-2</c:v>
                </c:pt>
                <c:pt idx="721">
                  <c:v>8.3142316499999994E-2</c:v>
                </c:pt>
                <c:pt idx="722">
                  <c:v>8.2755207400000003E-2</c:v>
                </c:pt>
                <c:pt idx="723">
                  <c:v>9.4439847399999999E-2</c:v>
                </c:pt>
                <c:pt idx="724">
                  <c:v>9.7767628400000001E-2</c:v>
                </c:pt>
                <c:pt idx="725">
                  <c:v>9.9638349299999998E-2</c:v>
                </c:pt>
                <c:pt idx="726">
                  <c:v>9.9441754399999999E-2</c:v>
                </c:pt>
                <c:pt idx="727">
                  <c:v>9.7072310600000003E-2</c:v>
                </c:pt>
                <c:pt idx="728">
                  <c:v>9.4172153499999994E-2</c:v>
                </c:pt>
                <c:pt idx="729">
                  <c:v>8.9713301100000004E-2</c:v>
                </c:pt>
                <c:pt idx="730">
                  <c:v>9.6511274800000005E-2</c:v>
                </c:pt>
                <c:pt idx="731">
                  <c:v>9.6026171399999999E-2</c:v>
                </c:pt>
                <c:pt idx="732">
                  <c:v>9.4711930599999994E-2</c:v>
                </c:pt>
                <c:pt idx="733">
                  <c:v>9.1502636900000003E-2</c:v>
                </c:pt>
                <c:pt idx="734">
                  <c:v>8.9438515800000007E-2</c:v>
                </c:pt>
                <c:pt idx="735">
                  <c:v>8.7010227600000004E-2</c:v>
                </c:pt>
                <c:pt idx="736">
                  <c:v>8.5218599699999995E-2</c:v>
                </c:pt>
                <c:pt idx="737">
                  <c:v>8.3534707200000002E-2</c:v>
                </c:pt>
                <c:pt idx="738">
                  <c:v>8.5581261800000002E-2</c:v>
                </c:pt>
                <c:pt idx="739">
                  <c:v>8.8737166300000003E-2</c:v>
                </c:pt>
                <c:pt idx="740">
                  <c:v>9.2572388899999997E-2</c:v>
                </c:pt>
                <c:pt idx="741">
                  <c:v>9.6294251100000006E-2</c:v>
                </c:pt>
                <c:pt idx="742">
                  <c:v>9.8451288299999995E-2</c:v>
                </c:pt>
                <c:pt idx="743">
                  <c:v>9.9825075499999999E-2</c:v>
                </c:pt>
                <c:pt idx="744">
                  <c:v>8.7896058400000004E-2</c:v>
                </c:pt>
                <c:pt idx="745">
                  <c:v>9.0651626099999993E-2</c:v>
                </c:pt>
                <c:pt idx="746">
                  <c:v>9.4051675799999998E-2</c:v>
                </c:pt>
                <c:pt idx="747">
                  <c:v>9.6153440000000007E-2</c:v>
                </c:pt>
                <c:pt idx="748">
                  <c:v>9.6495129799999996E-2</c:v>
                </c:pt>
                <c:pt idx="749">
                  <c:v>9.5214064599999995E-2</c:v>
                </c:pt>
                <c:pt idx="750">
                  <c:v>9.2847453900000002E-2</c:v>
                </c:pt>
                <c:pt idx="751">
                  <c:v>8.2809688899999997E-2</c:v>
                </c:pt>
                <c:pt idx="752">
                  <c:v>8.2502773299999999E-2</c:v>
                </c:pt>
                <c:pt idx="753">
                  <c:v>8.2431550899999997E-2</c:v>
                </c:pt>
                <c:pt idx="754">
                  <c:v>8.2948161699999995E-2</c:v>
                </c:pt>
                <c:pt idx="755">
                  <c:v>8.4439084600000006E-2</c:v>
                </c:pt>
                <c:pt idx="756">
                  <c:v>8.7088344200000001E-2</c:v>
                </c:pt>
                <c:pt idx="757">
                  <c:v>9.0681975999999997E-2</c:v>
                </c:pt>
                <c:pt idx="758">
                  <c:v>8.8665496699999999E-2</c:v>
                </c:pt>
                <c:pt idx="759">
                  <c:v>8.5411262599999996E-2</c:v>
                </c:pt>
                <c:pt idx="760">
                  <c:v>8.4568773599999994E-2</c:v>
                </c:pt>
                <c:pt idx="761">
                  <c:v>8.6332969999999995E-2</c:v>
                </c:pt>
                <c:pt idx="762">
                  <c:v>8.8809807800000001E-2</c:v>
                </c:pt>
                <c:pt idx="763">
                  <c:v>9.2460415099999999E-2</c:v>
                </c:pt>
                <c:pt idx="764">
                  <c:v>9.5286715699999996E-2</c:v>
                </c:pt>
                <c:pt idx="765">
                  <c:v>8.5074150400000007E-2</c:v>
                </c:pt>
                <c:pt idx="766">
                  <c:v>8.3941073899999996E-2</c:v>
                </c:pt>
                <c:pt idx="767">
                  <c:v>8.3280736600000002E-2</c:v>
                </c:pt>
                <c:pt idx="768">
                  <c:v>8.28503929E-2</c:v>
                </c:pt>
                <c:pt idx="769">
                  <c:v>8.2502174999999997E-2</c:v>
                </c:pt>
                <c:pt idx="770">
                  <c:v>8.22908537E-2</c:v>
                </c:pt>
                <c:pt idx="771">
                  <c:v>8.2496076500000001E-2</c:v>
                </c:pt>
                <c:pt idx="772">
                  <c:v>0.10133051799999999</c:v>
                </c:pt>
                <c:pt idx="773">
                  <c:v>0.100244967</c:v>
                </c:pt>
                <c:pt idx="774">
                  <c:v>9.8054044100000001E-2</c:v>
                </c:pt>
                <c:pt idx="775">
                  <c:v>9.2855221599999996E-2</c:v>
                </c:pt>
                <c:pt idx="776">
                  <c:v>8.9796367399999993E-2</c:v>
                </c:pt>
                <c:pt idx="777">
                  <c:v>8.7208674200000003E-2</c:v>
                </c:pt>
                <c:pt idx="778">
                  <c:v>8.7290616900000007E-2</c:v>
                </c:pt>
                <c:pt idx="779">
                  <c:v>9.5112041999999994E-2</c:v>
                </c:pt>
                <c:pt idx="780">
                  <c:v>9.1702994699999998E-2</c:v>
                </c:pt>
                <c:pt idx="781">
                  <c:v>8.8541908500000002E-2</c:v>
                </c:pt>
                <c:pt idx="782">
                  <c:v>8.6080348900000006E-2</c:v>
                </c:pt>
                <c:pt idx="783">
                  <c:v>8.4438291799999995E-2</c:v>
                </c:pt>
                <c:pt idx="784">
                  <c:v>8.34663509E-2</c:v>
                </c:pt>
                <c:pt idx="785">
                  <c:v>8.3018787600000005E-2</c:v>
                </c:pt>
                <c:pt idx="786">
                  <c:v>9.4233771300000005E-2</c:v>
                </c:pt>
                <c:pt idx="787">
                  <c:v>9.9170322199999994E-2</c:v>
                </c:pt>
                <c:pt idx="788">
                  <c:v>0.103330003</c:v>
                </c:pt>
                <c:pt idx="789">
                  <c:v>0.105719744</c:v>
                </c:pt>
                <c:pt idx="790">
                  <c:v>0.105679378</c:v>
                </c:pt>
                <c:pt idx="791">
                  <c:v>0.103115422</c:v>
                </c:pt>
                <c:pt idx="792">
                  <c:v>9.8651168499999997E-2</c:v>
                </c:pt>
                <c:pt idx="793">
                  <c:v>9.9198032000000005E-2</c:v>
                </c:pt>
                <c:pt idx="794">
                  <c:v>0.10020483500000001</c:v>
                </c:pt>
                <c:pt idx="795">
                  <c:v>9.9246498099999997E-2</c:v>
                </c:pt>
                <c:pt idx="796">
                  <c:v>9.6733608600000007E-2</c:v>
                </c:pt>
                <c:pt idx="797">
                  <c:v>9.3395595400000003E-2</c:v>
                </c:pt>
                <c:pt idx="798">
                  <c:v>9.0007560599999994E-2</c:v>
                </c:pt>
                <c:pt idx="799">
                  <c:v>8.7160147899999998E-2</c:v>
                </c:pt>
                <c:pt idx="800">
                  <c:v>8.3365233999999996E-2</c:v>
                </c:pt>
                <c:pt idx="801">
                  <c:v>8.5301149000000007E-2</c:v>
                </c:pt>
                <c:pt idx="802">
                  <c:v>8.8614561300000005E-2</c:v>
                </c:pt>
                <c:pt idx="803">
                  <c:v>9.3102688200000006E-2</c:v>
                </c:pt>
                <c:pt idx="804">
                  <c:v>9.8075635699999997E-2</c:v>
                </c:pt>
                <c:pt idx="805">
                  <c:v>0.101522531</c:v>
                </c:pt>
                <c:pt idx="806">
                  <c:v>0.104896293</c:v>
                </c:pt>
                <c:pt idx="807">
                  <c:v>8.9046929600000005E-2</c:v>
                </c:pt>
                <c:pt idx="808">
                  <c:v>9.1773006399999996E-2</c:v>
                </c:pt>
                <c:pt idx="809">
                  <c:v>9.5498826499999995E-2</c:v>
                </c:pt>
                <c:pt idx="810">
                  <c:v>9.8630803899999994E-2</c:v>
                </c:pt>
                <c:pt idx="811">
                  <c:v>0.10010999499999999</c:v>
                </c:pt>
                <c:pt idx="812">
                  <c:v>9.9605507499999996E-2</c:v>
                </c:pt>
                <c:pt idx="813">
                  <c:v>9.7409172000000002E-2</c:v>
                </c:pt>
                <c:pt idx="814">
                  <c:v>8.2744147099999998E-2</c:v>
                </c:pt>
                <c:pt idx="815">
                  <c:v>8.2503289899999999E-2</c:v>
                </c:pt>
                <c:pt idx="816">
                  <c:v>8.2391563900000006E-2</c:v>
                </c:pt>
                <c:pt idx="817">
                  <c:v>8.2783285200000001E-2</c:v>
                </c:pt>
                <c:pt idx="818">
                  <c:v>8.4113164700000007E-2</c:v>
                </c:pt>
                <c:pt idx="819">
                  <c:v>8.67524514E-2</c:v>
                </c:pt>
                <c:pt idx="820">
                  <c:v>9.0733710100000003E-2</c:v>
                </c:pt>
                <c:pt idx="821">
                  <c:v>9.7396303700000006E-2</c:v>
                </c:pt>
                <c:pt idx="822">
                  <c:v>9.2489609200000003E-2</c:v>
                </c:pt>
                <c:pt idx="823">
                  <c:v>8.9201238399999994E-2</c:v>
                </c:pt>
                <c:pt idx="824">
                  <c:v>8.8720992299999996E-2</c:v>
                </c:pt>
                <c:pt idx="825">
                  <c:v>9.0943541700000005E-2</c:v>
                </c:pt>
                <c:pt idx="826">
                  <c:v>9.4572772400000005E-2</c:v>
                </c:pt>
                <c:pt idx="827">
                  <c:v>9.7967043399999995E-2</c:v>
                </c:pt>
                <c:pt idx="828">
                  <c:v>8.5889243099999998E-2</c:v>
                </c:pt>
                <c:pt idx="829">
                  <c:v>8.4593975700000004E-2</c:v>
                </c:pt>
                <c:pt idx="830">
                  <c:v>8.3487872500000004E-2</c:v>
                </c:pt>
                <c:pt idx="831">
                  <c:v>8.2851935799999998E-2</c:v>
                </c:pt>
                <c:pt idx="832">
                  <c:v>8.2464047200000001E-2</c:v>
                </c:pt>
                <c:pt idx="833">
                  <c:v>8.2286283799999999E-2</c:v>
                </c:pt>
                <c:pt idx="834">
                  <c:v>8.2533335999999999E-2</c:v>
                </c:pt>
                <c:pt idx="835">
                  <c:v>0.105818473</c:v>
                </c:pt>
                <c:pt idx="836">
                  <c:v>0.105698259</c:v>
                </c:pt>
                <c:pt idx="837">
                  <c:v>0.103054326</c:v>
                </c:pt>
                <c:pt idx="838">
                  <c:v>9.8534136100000003E-2</c:v>
                </c:pt>
                <c:pt idx="839">
                  <c:v>9.3488791099999996E-2</c:v>
                </c:pt>
                <c:pt idx="840">
                  <c:v>8.9653001900000001E-2</c:v>
                </c:pt>
                <c:pt idx="841">
                  <c:v>8.8441554199999994E-2</c:v>
                </c:pt>
                <c:pt idx="842">
                  <c:v>9.4938367100000004E-2</c:v>
                </c:pt>
                <c:pt idx="843">
                  <c:v>9.1614829300000006E-2</c:v>
                </c:pt>
                <c:pt idx="844">
                  <c:v>8.9209067200000006E-2</c:v>
                </c:pt>
                <c:pt idx="845">
                  <c:v>8.65328873E-2</c:v>
                </c:pt>
                <c:pt idx="846">
                  <c:v>8.4663050700000006E-2</c:v>
                </c:pt>
                <c:pt idx="847">
                  <c:v>8.35349019E-2</c:v>
                </c:pt>
                <c:pt idx="848">
                  <c:v>8.2900342000000002E-2</c:v>
                </c:pt>
                <c:pt idx="849">
                  <c:v>8.9904962599999999E-2</c:v>
                </c:pt>
                <c:pt idx="850">
                  <c:v>9.3846690699999999E-2</c:v>
                </c:pt>
                <c:pt idx="851">
                  <c:v>9.7349796500000002E-2</c:v>
                </c:pt>
                <c:pt idx="852">
                  <c:v>9.9505902500000007E-2</c:v>
                </c:pt>
                <c:pt idx="853">
                  <c:v>9.9821427399999996E-2</c:v>
                </c:pt>
                <c:pt idx="854">
                  <c:v>9.8294794099999999E-2</c:v>
                </c:pt>
                <c:pt idx="855">
                  <c:v>9.4837023100000001E-2</c:v>
                </c:pt>
                <c:pt idx="856">
                  <c:v>9.4934068100000005E-2</c:v>
                </c:pt>
                <c:pt idx="857">
                  <c:v>9.6436651299999995E-2</c:v>
                </c:pt>
                <c:pt idx="858">
                  <c:v>9.6161796300000005E-2</c:v>
                </c:pt>
                <c:pt idx="859">
                  <c:v>9.4412010599999999E-2</c:v>
                </c:pt>
                <c:pt idx="860">
                  <c:v>9.1807181200000004E-2</c:v>
                </c:pt>
                <c:pt idx="861">
                  <c:v>8.9710479600000004E-2</c:v>
                </c:pt>
                <c:pt idx="862">
                  <c:v>8.7186391799999999E-2</c:v>
                </c:pt>
                <c:pt idx="863">
                  <c:v>8.2486874099999996E-2</c:v>
                </c:pt>
                <c:pt idx="864">
                  <c:v>8.3200780799999999E-2</c:v>
                </c:pt>
                <c:pt idx="865">
                  <c:v>8.5124570699999999E-2</c:v>
                </c:pt>
                <c:pt idx="866">
                  <c:v>8.8193340600000003E-2</c:v>
                </c:pt>
                <c:pt idx="867">
                  <c:v>9.20318257E-2</c:v>
                </c:pt>
                <c:pt idx="868">
                  <c:v>9.5879060599999996E-2</c:v>
                </c:pt>
                <c:pt idx="869">
                  <c:v>9.8804536700000001E-2</c:v>
                </c:pt>
                <c:pt idx="870">
                  <c:v>8.4676770299999995E-2</c:v>
                </c:pt>
                <c:pt idx="871">
                  <c:v>8.6658608200000001E-2</c:v>
                </c:pt>
                <c:pt idx="872">
                  <c:v>9.0137221300000001E-2</c:v>
                </c:pt>
                <c:pt idx="873">
                  <c:v>9.3622423100000005E-2</c:v>
                </c:pt>
                <c:pt idx="874">
                  <c:v>9.5926078499999998E-2</c:v>
                </c:pt>
                <c:pt idx="875">
                  <c:v>9.6490968100000005E-2</c:v>
                </c:pt>
                <c:pt idx="876">
                  <c:v>9.5792426799999997E-2</c:v>
                </c:pt>
                <c:pt idx="877">
                  <c:v>8.2860531599999995E-2</c:v>
                </c:pt>
                <c:pt idx="878">
                  <c:v>8.2573635899999998E-2</c:v>
                </c:pt>
                <c:pt idx="879">
                  <c:v>8.2253227700000001E-2</c:v>
                </c:pt>
                <c:pt idx="880">
                  <c:v>8.2137633700000004E-2</c:v>
                </c:pt>
                <c:pt idx="881">
                  <c:v>8.2560806900000006E-2</c:v>
                </c:pt>
                <c:pt idx="882">
                  <c:v>8.3920199099999995E-2</c:v>
                </c:pt>
                <c:pt idx="883">
                  <c:v>8.6444267800000002E-2</c:v>
                </c:pt>
                <c:pt idx="884">
                  <c:v>9.3796912299999993E-2</c:v>
                </c:pt>
                <c:pt idx="885">
                  <c:v>8.9340845200000005E-2</c:v>
                </c:pt>
                <c:pt idx="886">
                  <c:v>8.6520341599999995E-2</c:v>
                </c:pt>
                <c:pt idx="887">
                  <c:v>8.4553226400000001E-2</c:v>
                </c:pt>
                <c:pt idx="888">
                  <c:v>8.5383084900000003E-2</c:v>
                </c:pt>
                <c:pt idx="889">
                  <c:v>8.8284546899999997E-2</c:v>
                </c:pt>
                <c:pt idx="890">
                  <c:v>9.1934146499999994E-2</c:v>
                </c:pt>
                <c:pt idx="891">
                  <c:v>8.6454430299999996E-2</c:v>
                </c:pt>
                <c:pt idx="892">
                  <c:v>8.4717792E-2</c:v>
                </c:pt>
                <c:pt idx="893">
                  <c:v>8.3634501299999997E-2</c:v>
                </c:pt>
                <c:pt idx="894">
                  <c:v>8.3005611300000004E-2</c:v>
                </c:pt>
                <c:pt idx="895">
                  <c:v>8.2591096200000005E-2</c:v>
                </c:pt>
                <c:pt idx="896">
                  <c:v>8.2260312000000002E-2</c:v>
                </c:pt>
                <c:pt idx="897">
                  <c:v>8.2105586999999994E-2</c:v>
                </c:pt>
                <c:pt idx="898">
                  <c:v>9.8913984699999999E-2</c:v>
                </c:pt>
                <c:pt idx="899">
                  <c:v>0.100044325</c:v>
                </c:pt>
                <c:pt idx="900">
                  <c:v>9.89711489E-2</c:v>
                </c:pt>
                <c:pt idx="901">
                  <c:v>9.5841226599999996E-2</c:v>
                </c:pt>
                <c:pt idx="902">
                  <c:v>9.1479196400000004E-2</c:v>
                </c:pt>
                <c:pt idx="903">
                  <c:v>8.8232778799999995E-2</c:v>
                </c:pt>
                <c:pt idx="904">
                  <c:v>8.5210727999999999E-2</c:v>
                </c:pt>
                <c:pt idx="905">
                  <c:v>9.5297214000000005E-2</c:v>
                </c:pt>
                <c:pt idx="906">
                  <c:v>9.2967682199999999E-2</c:v>
                </c:pt>
                <c:pt idx="907">
                  <c:v>9.01625291E-2</c:v>
                </c:pt>
                <c:pt idx="908">
                  <c:v>8.7517046599999995E-2</c:v>
                </c:pt>
                <c:pt idx="909">
                  <c:v>8.5442959900000004E-2</c:v>
                </c:pt>
                <c:pt idx="910">
                  <c:v>8.4060895299999994E-2</c:v>
                </c:pt>
                <c:pt idx="911">
                  <c:v>8.3245680099999997E-2</c:v>
                </c:pt>
                <c:pt idx="912">
                  <c:v>8.7301831499999996E-2</c:v>
                </c:pt>
                <c:pt idx="913">
                  <c:v>9.0045127399999994E-2</c:v>
                </c:pt>
                <c:pt idx="914">
                  <c:v>9.3993462099999994E-2</c:v>
                </c:pt>
                <c:pt idx="915">
                  <c:v>9.8130495900000003E-2</c:v>
                </c:pt>
                <c:pt idx="916">
                  <c:v>9.9517875000000006E-2</c:v>
                </c:pt>
                <c:pt idx="917">
                  <c:v>9.9545319800000004E-2</c:v>
                </c:pt>
                <c:pt idx="918">
                  <c:v>9.7377232399999999E-2</c:v>
                </c:pt>
                <c:pt idx="919">
                  <c:v>9.2962709000000004E-2</c:v>
                </c:pt>
                <c:pt idx="920">
                  <c:v>9.5582302100000002E-2</c:v>
                </c:pt>
                <c:pt idx="921">
                  <c:v>9.6454672699999994E-2</c:v>
                </c:pt>
                <c:pt idx="922">
                  <c:v>9.6062342499999995E-2</c:v>
                </c:pt>
                <c:pt idx="923">
                  <c:v>9.4221615600000003E-2</c:v>
                </c:pt>
                <c:pt idx="924">
                  <c:v>9.1565215899999997E-2</c:v>
                </c:pt>
                <c:pt idx="925">
                  <c:v>8.8781494700000005E-2</c:v>
                </c:pt>
                <c:pt idx="926">
                  <c:v>8.2130971999999997E-2</c:v>
                </c:pt>
                <c:pt idx="927">
                  <c:v>8.2413160999999999E-2</c:v>
                </c:pt>
                <c:pt idx="928">
                  <c:v>8.3553079799999999E-2</c:v>
                </c:pt>
                <c:pt idx="929">
                  <c:v>8.5834823000000005E-2</c:v>
                </c:pt>
                <c:pt idx="930">
                  <c:v>8.8274863999999995E-2</c:v>
                </c:pt>
                <c:pt idx="931">
                  <c:v>9.2137130999999997E-2</c:v>
                </c:pt>
                <c:pt idx="932">
                  <c:v>9.59665606E-2</c:v>
                </c:pt>
                <c:pt idx="933">
                  <c:v>8.4813684299999997E-2</c:v>
                </c:pt>
                <c:pt idx="934">
                  <c:v>8.5062440599999997E-2</c:v>
                </c:pt>
                <c:pt idx="935">
                  <c:v>8.7640821199999996E-2</c:v>
                </c:pt>
                <c:pt idx="936">
                  <c:v>9.1267921299999999E-2</c:v>
                </c:pt>
                <c:pt idx="937">
                  <c:v>9.4484436899999996E-2</c:v>
                </c:pt>
                <c:pt idx="938">
                  <c:v>9.6277262899999994E-2</c:v>
                </c:pt>
                <c:pt idx="939">
                  <c:v>9.64489402E-2</c:v>
                </c:pt>
                <c:pt idx="940">
                  <c:v>8.3067274900000002E-2</c:v>
                </c:pt>
                <c:pt idx="941">
                  <c:v>8.2620086400000001E-2</c:v>
                </c:pt>
                <c:pt idx="942">
                  <c:v>8.2346810000000006E-2</c:v>
                </c:pt>
                <c:pt idx="943">
                  <c:v>8.2065027999999998E-2</c:v>
                </c:pt>
                <c:pt idx="944">
                  <c:v>8.2075060899999996E-2</c:v>
                </c:pt>
                <c:pt idx="945">
                  <c:v>8.2751080899999996E-2</c:v>
                </c:pt>
                <c:pt idx="946">
                  <c:v>8.4465910699999994E-2</c:v>
                </c:pt>
                <c:pt idx="947">
                  <c:v>9.65831152E-2</c:v>
                </c:pt>
                <c:pt idx="948">
                  <c:v>9.2417866099999996E-2</c:v>
                </c:pt>
                <c:pt idx="949">
                  <c:v>8.8076890000000005E-2</c:v>
                </c:pt>
                <c:pt idx="950">
                  <c:v>8.5130761599999993E-2</c:v>
                </c:pt>
                <c:pt idx="951">
                  <c:v>8.4554406499999998E-2</c:v>
                </c:pt>
                <c:pt idx="952">
                  <c:v>8.6089874100000005E-2</c:v>
                </c:pt>
                <c:pt idx="953">
                  <c:v>8.9382137700000003E-2</c:v>
                </c:pt>
                <c:pt idx="954">
                  <c:v>8.7999856900000006E-2</c:v>
                </c:pt>
                <c:pt idx="955">
                  <c:v>8.5782464700000005E-2</c:v>
                </c:pt>
                <c:pt idx="956">
                  <c:v>8.4251565400000006E-2</c:v>
                </c:pt>
                <c:pt idx="957">
                  <c:v>8.3326157200000001E-2</c:v>
                </c:pt>
                <c:pt idx="958">
                  <c:v>8.2776497500000004E-2</c:v>
                </c:pt>
                <c:pt idx="959">
                  <c:v>8.2380316199999998E-2</c:v>
                </c:pt>
                <c:pt idx="960">
                  <c:v>8.2130555600000002E-2</c:v>
                </c:pt>
                <c:pt idx="961">
                  <c:v>9.6764092900000001E-2</c:v>
                </c:pt>
                <c:pt idx="962">
                  <c:v>9.9210084899999995E-2</c:v>
                </c:pt>
                <c:pt idx="963">
                  <c:v>9.9796895900000002E-2</c:v>
                </c:pt>
                <c:pt idx="964">
                  <c:v>9.8636291099999995E-2</c:v>
                </c:pt>
                <c:pt idx="965">
                  <c:v>9.5454910599999998E-2</c:v>
                </c:pt>
                <c:pt idx="966">
                  <c:v>9.1109616599999999E-2</c:v>
                </c:pt>
                <c:pt idx="967">
                  <c:v>8.7024287800000003E-2</c:v>
                </c:pt>
                <c:pt idx="968">
                  <c:v>9.6288524400000006E-2</c:v>
                </c:pt>
                <c:pt idx="969">
                  <c:v>9.4688565899999994E-2</c:v>
                </c:pt>
                <c:pt idx="970">
                  <c:v>9.2125361500000003E-2</c:v>
                </c:pt>
                <c:pt idx="971">
                  <c:v>8.9296194499999995E-2</c:v>
                </c:pt>
                <c:pt idx="972">
                  <c:v>8.6783909399999998E-2</c:v>
                </c:pt>
                <c:pt idx="973">
                  <c:v>8.4914115299999995E-2</c:v>
                </c:pt>
                <c:pt idx="974">
                  <c:v>8.3722605300000003E-2</c:v>
                </c:pt>
                <c:pt idx="975">
                  <c:v>8.5451225300000003E-2</c:v>
                </c:pt>
                <c:pt idx="976">
                  <c:v>8.8837700500000005E-2</c:v>
                </c:pt>
                <c:pt idx="977">
                  <c:v>9.1928118700000006E-2</c:v>
                </c:pt>
                <c:pt idx="978">
                  <c:v>9.71416591E-2</c:v>
                </c:pt>
                <c:pt idx="979">
                  <c:v>0.100289513</c:v>
                </c:pt>
                <c:pt idx="980">
                  <c:v>0.101612729</c:v>
                </c:pt>
                <c:pt idx="981">
                  <c:v>0.10067192699999999</c:v>
                </c:pt>
                <c:pt idx="982">
                  <c:v>9.5696133599999997E-2</c:v>
                </c:pt>
                <c:pt idx="983">
                  <c:v>9.8140130399999997E-2</c:v>
                </c:pt>
                <c:pt idx="984">
                  <c:v>9.9886440600000001E-2</c:v>
                </c:pt>
                <c:pt idx="985">
                  <c:v>9.9604488199999994E-2</c:v>
                </c:pt>
                <c:pt idx="986">
                  <c:v>9.7549809299999998E-2</c:v>
                </c:pt>
                <c:pt idx="987">
                  <c:v>9.4383706299999995E-2</c:v>
                </c:pt>
                <c:pt idx="988">
                  <c:v>9.0903684499999998E-2</c:v>
                </c:pt>
                <c:pt idx="989">
                  <c:v>8.2223874200000005E-2</c:v>
                </c:pt>
                <c:pt idx="990">
                  <c:v>8.2773815700000003E-2</c:v>
                </c:pt>
                <c:pt idx="991">
                  <c:v>8.4345537600000006E-2</c:v>
                </c:pt>
                <c:pt idx="992">
                  <c:v>8.7272315099999997E-2</c:v>
                </c:pt>
                <c:pt idx="993">
                  <c:v>9.03474207E-2</c:v>
                </c:pt>
                <c:pt idx="994">
                  <c:v>9.5228584199999994E-2</c:v>
                </c:pt>
                <c:pt idx="995">
                  <c:v>0.100188402</c:v>
                </c:pt>
                <c:pt idx="996">
                  <c:v>8.95062945E-2</c:v>
                </c:pt>
                <c:pt idx="997">
                  <c:v>8.8737111100000002E-2</c:v>
                </c:pt>
                <c:pt idx="998">
                  <c:v>9.0743706800000004E-2</c:v>
                </c:pt>
                <c:pt idx="999">
                  <c:v>9.4303115899999998E-2</c:v>
                </c:pt>
                <c:pt idx="1000">
                  <c:v>9.7762032900000004E-2</c:v>
                </c:pt>
                <c:pt idx="1001">
                  <c:v>9.9836711199999997E-2</c:v>
                </c:pt>
                <c:pt idx="1002">
                  <c:v>0.10011123800000001</c:v>
                </c:pt>
                <c:pt idx="1003">
                  <c:v>8.3348524899999998E-2</c:v>
                </c:pt>
                <c:pt idx="1004">
                  <c:v>8.2679401900000005E-2</c:v>
                </c:pt>
                <c:pt idx="1005">
                  <c:v>8.2275489699999996E-2</c:v>
                </c:pt>
                <c:pt idx="1006">
                  <c:v>8.20748486E-2</c:v>
                </c:pt>
                <c:pt idx="1007">
                  <c:v>8.2268700900000005E-2</c:v>
                </c:pt>
                <c:pt idx="1008">
                  <c:v>8.3258345499999997E-2</c:v>
                </c:pt>
                <c:pt idx="1009">
                  <c:v>8.5469013900000002E-2</c:v>
                </c:pt>
                <c:pt idx="1010">
                  <c:v>0.10430948700000001</c:v>
                </c:pt>
                <c:pt idx="1011">
                  <c:v>0.100348559</c:v>
                </c:pt>
                <c:pt idx="1012">
                  <c:v>9.5320644600000004E-2</c:v>
                </c:pt>
                <c:pt idx="1013">
                  <c:v>9.0901311100000007E-2</c:v>
                </c:pt>
                <c:pt idx="1014">
                  <c:v>8.8717783100000003E-2</c:v>
                </c:pt>
                <c:pt idx="1015">
                  <c:v>8.9469217599999998E-2</c:v>
                </c:pt>
                <c:pt idx="1016">
                  <c:v>9.24759426E-2</c:v>
                </c:pt>
                <c:pt idx="1017">
                  <c:v>8.9945405899999997E-2</c:v>
                </c:pt>
                <c:pt idx="1018">
                  <c:v>8.7000855700000004E-2</c:v>
                </c:pt>
                <c:pt idx="1019">
                  <c:v>8.5323238699999998E-2</c:v>
                </c:pt>
                <c:pt idx="1020">
                  <c:v>8.35338568E-2</c:v>
                </c:pt>
                <c:pt idx="1021">
                  <c:v>8.2763332999999994E-2</c:v>
                </c:pt>
                <c:pt idx="1022">
                  <c:v>8.2399738799999997E-2</c:v>
                </c:pt>
                <c:pt idx="1023">
                  <c:v>8.2087917499999996E-2</c:v>
                </c:pt>
                <c:pt idx="1024">
                  <c:v>0.101120428</c:v>
                </c:pt>
                <c:pt idx="1025">
                  <c:v>0.104648544</c:v>
                </c:pt>
                <c:pt idx="1026">
                  <c:v>0.106038386</c:v>
                </c:pt>
                <c:pt idx="1027">
                  <c:v>0.104859417</c:v>
                </c:pt>
                <c:pt idx="1028">
                  <c:v>0.101330013</c:v>
                </c:pt>
                <c:pt idx="1029">
                  <c:v>9.6410701200000004E-2</c:v>
                </c:pt>
                <c:pt idx="1030">
                  <c:v>9.1686928900000006E-2</c:v>
                </c:pt>
                <c:pt idx="1031">
                  <c:v>9.96269189E-2</c:v>
                </c:pt>
                <c:pt idx="1032">
                  <c:v>9.8138049000000005E-2</c:v>
                </c:pt>
                <c:pt idx="1033">
                  <c:v>9.5105541599999996E-2</c:v>
                </c:pt>
                <c:pt idx="1034">
                  <c:v>9.1604671200000001E-2</c:v>
                </c:pt>
                <c:pt idx="1035">
                  <c:v>8.8356783800000005E-2</c:v>
                </c:pt>
                <c:pt idx="1036">
                  <c:v>8.5823848800000005E-2</c:v>
                </c:pt>
                <c:pt idx="1037">
                  <c:v>8.4132854800000004E-2</c:v>
                </c:pt>
                <c:pt idx="1038">
                  <c:v>8.6341644400000001E-2</c:v>
                </c:pt>
                <c:pt idx="1039">
                  <c:v>8.9191765399999998E-2</c:v>
                </c:pt>
                <c:pt idx="1040">
                  <c:v>9.3900638499999994E-2</c:v>
                </c:pt>
                <c:pt idx="1041">
                  <c:v>9.8907513000000002E-2</c:v>
                </c:pt>
                <c:pt idx="1042">
                  <c:v>0.10317074599999999</c:v>
                </c:pt>
                <c:pt idx="1043">
                  <c:v>0.10568541300000001</c:v>
                </c:pt>
                <c:pt idx="1044">
                  <c:v>0.105772043</c:v>
                </c:pt>
                <c:pt idx="1045">
                  <c:v>9.2072907800000006E-2</c:v>
                </c:pt>
                <c:pt idx="1046">
                  <c:v>9.5608728700000006E-2</c:v>
                </c:pt>
                <c:pt idx="1047">
                  <c:v>9.9010305300000004E-2</c:v>
                </c:pt>
                <c:pt idx="1048">
                  <c:v>9.8986283999999994E-2</c:v>
                </c:pt>
                <c:pt idx="1049">
                  <c:v>9.7202724200000007E-2</c:v>
                </c:pt>
                <c:pt idx="1050">
                  <c:v>9.5057547100000001E-2</c:v>
                </c:pt>
                <c:pt idx="1051">
                  <c:v>8.2187367900000002E-2</c:v>
                </c:pt>
                <c:pt idx="1052">
                  <c:v>8.1949602499999996E-2</c:v>
                </c:pt>
                <c:pt idx="1053">
                  <c:v>8.2038607E-2</c:v>
                </c:pt>
                <c:pt idx="1054">
                  <c:v>8.25440437E-2</c:v>
                </c:pt>
                <c:pt idx="1055">
                  <c:v>8.4108114100000006E-2</c:v>
                </c:pt>
                <c:pt idx="1056">
                  <c:v>8.6841555500000001E-2</c:v>
                </c:pt>
                <c:pt idx="1057">
                  <c:v>9.0524505199999994E-2</c:v>
                </c:pt>
                <c:pt idx="1058">
                  <c:v>8.8761045999999996E-2</c:v>
                </c:pt>
                <c:pt idx="1059">
                  <c:v>8.5508867299999999E-2</c:v>
                </c:pt>
                <c:pt idx="1060">
                  <c:v>8.4671511599999999E-2</c:v>
                </c:pt>
                <c:pt idx="1061">
                  <c:v>8.6436544300000001E-2</c:v>
                </c:pt>
                <c:pt idx="1062">
                  <c:v>8.9823691499999997E-2</c:v>
                </c:pt>
                <c:pt idx="1063">
                  <c:v>9.3346832500000004E-2</c:v>
                </c:pt>
                <c:pt idx="1064">
                  <c:v>9.5768797599999997E-2</c:v>
                </c:pt>
                <c:pt idx="1065">
                  <c:v>8.4046798699999994E-2</c:v>
                </c:pt>
                <c:pt idx="1066">
                  <c:v>8.3160649599999997E-2</c:v>
                </c:pt>
                <c:pt idx="1067">
                  <c:v>8.27426458E-2</c:v>
                </c:pt>
                <c:pt idx="1068">
                  <c:v>8.2330346900000004E-2</c:v>
                </c:pt>
                <c:pt idx="1069">
                  <c:v>8.1996686999999999E-2</c:v>
                </c:pt>
                <c:pt idx="1070">
                  <c:v>8.1854330000000003E-2</c:v>
                </c:pt>
                <c:pt idx="1071">
                  <c:v>8.2225552199999996E-2</c:v>
                </c:pt>
                <c:pt idx="1072">
                  <c:v>0.100101202</c:v>
                </c:pt>
                <c:pt idx="1073">
                  <c:v>9.8184484500000002E-2</c:v>
                </c:pt>
                <c:pt idx="1074">
                  <c:v>9.4126759599999998E-2</c:v>
                </c:pt>
                <c:pt idx="1075">
                  <c:v>9.0184361099999999E-2</c:v>
                </c:pt>
                <c:pt idx="1076">
                  <c:v>8.3765697299999997E-2</c:v>
                </c:pt>
                <c:pt idx="1077">
                  <c:v>8.1256070799999996E-2</c:v>
                </c:pt>
                <c:pt idx="1078">
                  <c:v>8.0738618299999995E-2</c:v>
                </c:pt>
                <c:pt idx="1079">
                  <c:v>9.8569235300000002E-2</c:v>
                </c:pt>
                <c:pt idx="1080">
                  <c:v>9.5345032400000002E-2</c:v>
                </c:pt>
                <c:pt idx="1081">
                  <c:v>9.2635358099999995E-2</c:v>
                </c:pt>
                <c:pt idx="1082">
                  <c:v>8.9225010699999996E-2</c:v>
                </c:pt>
                <c:pt idx="1083">
                  <c:v>8.6492033800000007E-2</c:v>
                </c:pt>
                <c:pt idx="1084">
                  <c:v>8.4607649500000007E-2</c:v>
                </c:pt>
                <c:pt idx="1085">
                  <c:v>8.3452407000000006E-2</c:v>
                </c:pt>
                <c:pt idx="1086">
                  <c:v>8.7379930999999994E-2</c:v>
                </c:pt>
                <c:pt idx="1087">
                  <c:v>9.1205893999999996E-2</c:v>
                </c:pt>
                <c:pt idx="1088">
                  <c:v>9.5230303399999994E-2</c:v>
                </c:pt>
                <c:pt idx="1089">
                  <c:v>9.8537869200000003E-2</c:v>
                </c:pt>
                <c:pt idx="1090">
                  <c:v>0.100244795</c:v>
                </c:pt>
                <c:pt idx="1091">
                  <c:v>9.9738036599999996E-2</c:v>
                </c:pt>
                <c:pt idx="1092">
                  <c:v>9.7794685100000001E-2</c:v>
                </c:pt>
                <c:pt idx="1093">
                  <c:v>9.0512452399999999E-2</c:v>
                </c:pt>
                <c:pt idx="1094">
                  <c:v>9.5793324299999996E-2</c:v>
                </c:pt>
                <c:pt idx="1095">
                  <c:v>9.94802719E-2</c:v>
                </c:pt>
                <c:pt idx="1096">
                  <c:v>0.100917333</c:v>
                </c:pt>
                <c:pt idx="1097">
                  <c:v>0.100121186</c:v>
                </c:pt>
                <c:pt idx="1098">
                  <c:v>9.7608683900000007E-2</c:v>
                </c:pt>
                <c:pt idx="1099">
                  <c:v>9.41657251E-2</c:v>
                </c:pt>
                <c:pt idx="1100">
                  <c:v>8.2069001000000003E-2</c:v>
                </c:pt>
                <c:pt idx="1101">
                  <c:v>8.1916040400000001E-2</c:v>
                </c:pt>
                <c:pt idx="1102">
                  <c:v>8.2121301800000004E-2</c:v>
                </c:pt>
                <c:pt idx="1103">
                  <c:v>8.3151226999999994E-2</c:v>
                </c:pt>
                <c:pt idx="1104">
                  <c:v>8.5311574400000006E-2</c:v>
                </c:pt>
                <c:pt idx="1105">
                  <c:v>8.8593276499999998E-2</c:v>
                </c:pt>
                <c:pt idx="1106">
                  <c:v>9.2553289499999997E-2</c:v>
                </c:pt>
                <c:pt idx="1107">
                  <c:v>8.6028461900000006E-2</c:v>
                </c:pt>
                <c:pt idx="1108">
                  <c:v>8.1946935100000007E-2</c:v>
                </c:pt>
                <c:pt idx="1109">
                  <c:v>8.0748470599999997E-2</c:v>
                </c:pt>
                <c:pt idx="1110">
                  <c:v>8.2989144900000006E-2</c:v>
                </c:pt>
                <c:pt idx="1111">
                  <c:v>8.7745515199999999E-2</c:v>
                </c:pt>
                <c:pt idx="1112">
                  <c:v>9.3252623800000004E-2</c:v>
                </c:pt>
                <c:pt idx="1113">
                  <c:v>9.7842289200000002E-2</c:v>
                </c:pt>
                <c:pt idx="1114">
                  <c:v>8.6423234700000004E-2</c:v>
                </c:pt>
                <c:pt idx="1115">
                  <c:v>8.4609547199999996E-2</c:v>
                </c:pt>
                <c:pt idx="1116">
                  <c:v>8.35058573E-2</c:v>
                </c:pt>
                <c:pt idx="1117">
                  <c:v>8.2836714699999994E-2</c:v>
                </c:pt>
                <c:pt idx="1118">
                  <c:v>8.2365228200000001E-2</c:v>
                </c:pt>
                <c:pt idx="1119">
                  <c:v>8.2034547499999999E-2</c:v>
                </c:pt>
                <c:pt idx="1120">
                  <c:v>8.1980208900000004E-2</c:v>
                </c:pt>
                <c:pt idx="1121">
                  <c:v>9.9929545100000003E-2</c:v>
                </c:pt>
                <c:pt idx="1122">
                  <c:v>0.100015505</c:v>
                </c:pt>
                <c:pt idx="1123">
                  <c:v>9.7742645500000003E-2</c:v>
                </c:pt>
                <c:pt idx="1124">
                  <c:v>9.3426087300000002E-2</c:v>
                </c:pt>
                <c:pt idx="1125">
                  <c:v>8.8061167499999995E-2</c:v>
                </c:pt>
                <c:pt idx="1126">
                  <c:v>8.3254816400000001E-2</c:v>
                </c:pt>
                <c:pt idx="1127">
                  <c:v>8.0788588800000005E-2</c:v>
                </c:pt>
                <c:pt idx="1128">
                  <c:v>0.10028954499999999</c:v>
                </c:pt>
                <c:pt idx="1129">
                  <c:v>9.7994087300000005E-2</c:v>
                </c:pt>
                <c:pt idx="1130">
                  <c:v>9.4644345599999999E-2</c:v>
                </c:pt>
                <c:pt idx="1131">
                  <c:v>9.1937510099999994E-2</c:v>
                </c:pt>
                <c:pt idx="1132">
                  <c:v>8.8627441099999996E-2</c:v>
                </c:pt>
                <c:pt idx="1133">
                  <c:v>8.6049159400000005E-2</c:v>
                </c:pt>
                <c:pt idx="1134">
                  <c:v>8.4313371799999995E-2</c:v>
                </c:pt>
                <c:pt idx="1135">
                  <c:v>8.4637907100000007E-2</c:v>
                </c:pt>
                <c:pt idx="1136">
                  <c:v>8.7706734999999994E-2</c:v>
                </c:pt>
                <c:pt idx="1137">
                  <c:v>9.1593408900000006E-2</c:v>
                </c:pt>
                <c:pt idx="1138">
                  <c:v>9.5562541299999998E-2</c:v>
                </c:pt>
                <c:pt idx="1139">
                  <c:v>9.8690177399999995E-2</c:v>
                </c:pt>
                <c:pt idx="1140">
                  <c:v>0.100120528</c:v>
                </c:pt>
                <c:pt idx="1141">
                  <c:v>9.9303034499999998E-2</c:v>
                </c:pt>
                <c:pt idx="1142">
                  <c:v>8.8200807500000006E-2</c:v>
                </c:pt>
                <c:pt idx="1143">
                  <c:v>9.3646614000000003E-2</c:v>
                </c:pt>
                <c:pt idx="1144">
                  <c:v>9.8110064100000005E-2</c:v>
                </c:pt>
                <c:pt idx="1145">
                  <c:v>0.100575341</c:v>
                </c:pt>
                <c:pt idx="1146">
                  <c:v>0.100745231</c:v>
                </c:pt>
                <c:pt idx="1147">
                  <c:v>9.89217233E-2</c:v>
                </c:pt>
                <c:pt idx="1148">
                  <c:v>9.5793420599999998E-2</c:v>
                </c:pt>
                <c:pt idx="1149">
                  <c:v>8.2361282300000005E-2</c:v>
                </c:pt>
                <c:pt idx="1150">
                  <c:v>8.19978923E-2</c:v>
                </c:pt>
                <c:pt idx="1151">
                  <c:v>8.1896488099999998E-2</c:v>
                </c:pt>
                <c:pt idx="1152">
                  <c:v>8.2190413300000001E-2</c:v>
                </c:pt>
                <c:pt idx="1153">
                  <c:v>8.3873065299999994E-2</c:v>
                </c:pt>
                <c:pt idx="1154">
                  <c:v>8.5761367199999994E-2</c:v>
                </c:pt>
                <c:pt idx="1155">
                  <c:v>8.9208719399999997E-2</c:v>
                </c:pt>
                <c:pt idx="1156">
                  <c:v>8.9191317199999995E-2</c:v>
                </c:pt>
                <c:pt idx="1157">
                  <c:v>8.4166502200000007E-2</c:v>
                </c:pt>
                <c:pt idx="1158">
                  <c:v>8.1139765000000003E-2</c:v>
                </c:pt>
                <c:pt idx="1159">
                  <c:v>8.1398705099999996E-2</c:v>
                </c:pt>
                <c:pt idx="1160">
                  <c:v>8.4866854399999997E-2</c:v>
                </c:pt>
                <c:pt idx="1161">
                  <c:v>9.0150137399999997E-2</c:v>
                </c:pt>
                <c:pt idx="1162">
                  <c:v>9.5427552299999996E-2</c:v>
                </c:pt>
                <c:pt idx="1163">
                  <c:v>8.7738553699999999E-2</c:v>
                </c:pt>
                <c:pt idx="1164">
                  <c:v>8.5911266799999997E-2</c:v>
                </c:pt>
                <c:pt idx="1165">
                  <c:v>8.4214117199999994E-2</c:v>
                </c:pt>
                <c:pt idx="1166">
                  <c:v>8.3191004900000004E-2</c:v>
                </c:pt>
                <c:pt idx="1167">
                  <c:v>8.2561066500000002E-2</c:v>
                </c:pt>
                <c:pt idx="1168">
                  <c:v>8.2108648699999995E-2</c:v>
                </c:pt>
                <c:pt idx="1169">
                  <c:v>8.1813827500000005E-2</c:v>
                </c:pt>
                <c:pt idx="1170">
                  <c:v>9.8114187500000005E-2</c:v>
                </c:pt>
                <c:pt idx="1171">
                  <c:v>0.1000267</c:v>
                </c:pt>
                <c:pt idx="1172">
                  <c:v>9.9774936699999997E-2</c:v>
                </c:pt>
                <c:pt idx="1173">
                  <c:v>9.7140431200000002E-2</c:v>
                </c:pt>
                <c:pt idx="1174">
                  <c:v>9.2488753300000004E-2</c:v>
                </c:pt>
                <c:pt idx="1175">
                  <c:v>8.6861006099999999E-2</c:v>
                </c:pt>
                <c:pt idx="1176">
                  <c:v>8.2982766999999999E-2</c:v>
                </c:pt>
                <c:pt idx="1177">
                  <c:v>0.102349699</c:v>
                </c:pt>
                <c:pt idx="1178">
                  <c:v>0.10157292</c:v>
                </c:pt>
                <c:pt idx="1179">
                  <c:v>9.8951514800000001E-2</c:v>
                </c:pt>
                <c:pt idx="1180">
                  <c:v>9.6259451699999998E-2</c:v>
                </c:pt>
                <c:pt idx="1181">
                  <c:v>9.1463554000000002E-2</c:v>
                </c:pt>
                <c:pt idx="1182">
                  <c:v>8.88885658E-2</c:v>
                </c:pt>
                <c:pt idx="1183">
                  <c:v>8.6178296400000007E-2</c:v>
                </c:pt>
                <c:pt idx="1184">
                  <c:v>8.2752066299999996E-2</c:v>
                </c:pt>
                <c:pt idx="1185">
                  <c:v>8.4703793099999994E-2</c:v>
                </c:pt>
                <c:pt idx="1186">
                  <c:v>8.7821509899999997E-2</c:v>
                </c:pt>
                <c:pt idx="1187">
                  <c:v>9.1742205100000002E-2</c:v>
                </c:pt>
                <c:pt idx="1188">
                  <c:v>9.5721642100000004E-2</c:v>
                </c:pt>
                <c:pt idx="1189">
                  <c:v>9.8834902000000002E-2</c:v>
                </c:pt>
                <c:pt idx="1190">
                  <c:v>0.100230045</c:v>
                </c:pt>
                <c:pt idx="1191">
                  <c:v>8.1889890899999998E-2</c:v>
                </c:pt>
                <c:pt idx="1192">
                  <c:v>8.6273188000000001E-2</c:v>
                </c:pt>
                <c:pt idx="1193">
                  <c:v>9.1915520900000006E-2</c:v>
                </c:pt>
                <c:pt idx="1194">
                  <c:v>9.7025913000000005E-2</c:v>
                </c:pt>
                <c:pt idx="1195">
                  <c:v>0.100347482</c:v>
                </c:pt>
                <c:pt idx="1196">
                  <c:v>0.10131860600000001</c:v>
                </c:pt>
                <c:pt idx="1197">
                  <c:v>0.100630026</c:v>
                </c:pt>
                <c:pt idx="1198">
                  <c:v>8.2953134799999995E-2</c:v>
                </c:pt>
                <c:pt idx="1199">
                  <c:v>8.25480091E-2</c:v>
                </c:pt>
                <c:pt idx="1200">
                  <c:v>8.2131026600000004E-2</c:v>
                </c:pt>
                <c:pt idx="1201">
                  <c:v>8.1906808999999997E-2</c:v>
                </c:pt>
                <c:pt idx="1202">
                  <c:v>8.21481778E-2</c:v>
                </c:pt>
                <c:pt idx="1203">
                  <c:v>8.3247483499999997E-2</c:v>
                </c:pt>
                <c:pt idx="1204">
                  <c:v>8.5497482799999996E-2</c:v>
                </c:pt>
                <c:pt idx="1205">
                  <c:v>9.5026673000000006E-2</c:v>
                </c:pt>
                <c:pt idx="1206">
                  <c:v>8.9816138700000006E-2</c:v>
                </c:pt>
                <c:pt idx="1207">
                  <c:v>8.5771978499999998E-2</c:v>
                </c:pt>
                <c:pt idx="1208">
                  <c:v>8.1655094299999995E-2</c:v>
                </c:pt>
                <c:pt idx="1209">
                  <c:v>8.0486749699999999E-2</c:v>
                </c:pt>
                <c:pt idx="1210">
                  <c:v>8.2829776600000002E-2</c:v>
                </c:pt>
                <c:pt idx="1211">
                  <c:v>8.77439936E-2</c:v>
                </c:pt>
                <c:pt idx="1212">
                  <c:v>9.2855508500000003E-2</c:v>
                </c:pt>
                <c:pt idx="1213">
                  <c:v>8.9337328499999993E-2</c:v>
                </c:pt>
                <c:pt idx="1214">
                  <c:v>8.7142278599999998E-2</c:v>
                </c:pt>
                <c:pt idx="1215">
                  <c:v>8.4981203899999996E-2</c:v>
                </c:pt>
                <c:pt idx="1216">
                  <c:v>8.3624626399999999E-2</c:v>
                </c:pt>
                <c:pt idx="1217">
                  <c:v>8.2818707199999994E-2</c:v>
                </c:pt>
                <c:pt idx="1218">
                  <c:v>8.2290850299999996E-2</c:v>
                </c:pt>
                <c:pt idx="1219">
                  <c:v>9.3853447699999995E-2</c:v>
                </c:pt>
                <c:pt idx="1220">
                  <c:v>9.7486531099999996E-2</c:v>
                </c:pt>
                <c:pt idx="1221">
                  <c:v>9.9777010999999999E-2</c:v>
                </c:pt>
                <c:pt idx="1222">
                  <c:v>0.100009696</c:v>
                </c:pt>
                <c:pt idx="1223">
                  <c:v>9.7887474399999994E-2</c:v>
                </c:pt>
                <c:pt idx="1224">
                  <c:v>9.4897753299999998E-2</c:v>
                </c:pt>
                <c:pt idx="1225">
                  <c:v>8.9755304600000002E-2</c:v>
                </c:pt>
                <c:pt idx="1226">
                  <c:v>9.9089470599999993E-2</c:v>
                </c:pt>
                <c:pt idx="1227">
                  <c:v>0.10087254399999999</c:v>
                </c:pt>
                <c:pt idx="1228">
                  <c:v>0.100390957</c:v>
                </c:pt>
                <c:pt idx="1229">
                  <c:v>9.8087018499999998E-2</c:v>
                </c:pt>
                <c:pt idx="1230">
                  <c:v>9.4718101200000002E-2</c:v>
                </c:pt>
                <c:pt idx="1231">
                  <c:v>9.1108415600000006E-2</c:v>
                </c:pt>
                <c:pt idx="1232">
                  <c:v>8.8656258500000001E-2</c:v>
                </c:pt>
                <c:pt idx="1233">
                  <c:v>8.1841125599999995E-2</c:v>
                </c:pt>
                <c:pt idx="1234">
                  <c:v>8.2583060700000002E-2</c:v>
                </c:pt>
                <c:pt idx="1235">
                  <c:v>8.4402605199999994E-2</c:v>
                </c:pt>
                <c:pt idx="1236">
                  <c:v>8.7401466999999997E-2</c:v>
                </c:pt>
                <c:pt idx="1237">
                  <c:v>9.12610856E-2</c:v>
                </c:pt>
                <c:pt idx="1238">
                  <c:v>9.5268471699999996E-2</c:v>
                </c:pt>
                <c:pt idx="1239">
                  <c:v>9.7819520199999996E-2</c:v>
                </c:pt>
                <c:pt idx="1240">
                  <c:v>7.9990569799999994E-2</c:v>
                </c:pt>
                <c:pt idx="1241">
                  <c:v>8.0954139499999994E-2</c:v>
                </c:pt>
                <c:pt idx="1242">
                  <c:v>8.5065183000000003E-2</c:v>
                </c:pt>
                <c:pt idx="1243">
                  <c:v>9.0744302299999996E-2</c:v>
                </c:pt>
                <c:pt idx="1244">
                  <c:v>9.6151600500000003E-2</c:v>
                </c:pt>
                <c:pt idx="1245">
                  <c:v>9.9916162099999997E-2</c:v>
                </c:pt>
                <c:pt idx="1246">
                  <c:v>0.101382914</c:v>
                </c:pt>
                <c:pt idx="1247">
                  <c:v>8.3867231599999995E-2</c:v>
                </c:pt>
                <c:pt idx="1248">
                  <c:v>8.2972961900000003E-2</c:v>
                </c:pt>
                <c:pt idx="1249">
                  <c:v>8.2398628000000002E-2</c:v>
                </c:pt>
                <c:pt idx="1250">
                  <c:v>8.1986753600000004E-2</c:v>
                </c:pt>
                <c:pt idx="1251">
                  <c:v>8.1804353100000005E-2</c:v>
                </c:pt>
                <c:pt idx="1252">
                  <c:v>8.1988301099999994E-2</c:v>
                </c:pt>
                <c:pt idx="1253">
                  <c:v>8.2977832599999995E-2</c:v>
                </c:pt>
                <c:pt idx="1254">
                  <c:v>9.8985787399999997E-2</c:v>
                </c:pt>
                <c:pt idx="1255">
                  <c:v>9.6542800100000006E-2</c:v>
                </c:pt>
                <c:pt idx="1256">
                  <c:v>9.1743449399999996E-2</c:v>
                </c:pt>
                <c:pt idx="1257">
                  <c:v>8.6322123099999995E-2</c:v>
                </c:pt>
                <c:pt idx="1258">
                  <c:v>8.2018074100000005E-2</c:v>
                </c:pt>
                <c:pt idx="1259">
                  <c:v>8.05280845E-2</c:v>
                </c:pt>
                <c:pt idx="1260">
                  <c:v>8.2549940899999993E-2</c:v>
                </c:pt>
                <c:pt idx="1261">
                  <c:v>9.6840415400000004E-2</c:v>
                </c:pt>
                <c:pt idx="1262">
                  <c:v>9.3175912299999997E-2</c:v>
                </c:pt>
                <c:pt idx="1263">
                  <c:v>8.96415817E-2</c:v>
                </c:pt>
                <c:pt idx="1264">
                  <c:v>8.7412265899999994E-2</c:v>
                </c:pt>
                <c:pt idx="1265">
                  <c:v>8.5196857000000001E-2</c:v>
                </c:pt>
                <c:pt idx="1266">
                  <c:v>8.3794708900000001E-2</c:v>
                </c:pt>
                <c:pt idx="1267">
                  <c:v>8.2960841699999996E-2</c:v>
                </c:pt>
                <c:pt idx="1268">
                  <c:v>8.9543453800000006E-2</c:v>
                </c:pt>
                <c:pt idx="1269">
                  <c:v>9.3603804400000004E-2</c:v>
                </c:pt>
                <c:pt idx="1270">
                  <c:v>9.7327970099999994E-2</c:v>
                </c:pt>
                <c:pt idx="1271">
                  <c:v>9.9790045999999993E-2</c:v>
                </c:pt>
                <c:pt idx="1272">
                  <c:v>0.100240574</c:v>
                </c:pt>
                <c:pt idx="1273">
                  <c:v>9.8316670300000006E-2</c:v>
                </c:pt>
                <c:pt idx="1274">
                  <c:v>9.5404616400000003E-2</c:v>
                </c:pt>
                <c:pt idx="1275">
                  <c:v>9.3586623499999994E-2</c:v>
                </c:pt>
                <c:pt idx="1276">
                  <c:v>9.8275409199999997E-2</c:v>
                </c:pt>
                <c:pt idx="1277">
                  <c:v>0.100893387</c:v>
                </c:pt>
                <c:pt idx="1278">
                  <c:v>0.101299627</c:v>
                </c:pt>
                <c:pt idx="1279">
                  <c:v>9.9963312900000004E-2</c:v>
                </c:pt>
                <c:pt idx="1280">
                  <c:v>9.7071723200000001E-2</c:v>
                </c:pt>
                <c:pt idx="1281">
                  <c:v>9.3452491400000004E-2</c:v>
                </c:pt>
                <c:pt idx="1282">
                  <c:v>8.20028223E-2</c:v>
                </c:pt>
                <c:pt idx="1283">
                  <c:v>8.2137518199999995E-2</c:v>
                </c:pt>
                <c:pt idx="1284">
                  <c:v>8.2736313800000003E-2</c:v>
                </c:pt>
                <c:pt idx="1285">
                  <c:v>8.4517532000000006E-2</c:v>
                </c:pt>
                <c:pt idx="1286">
                  <c:v>8.7575649800000002E-2</c:v>
                </c:pt>
                <c:pt idx="1287">
                  <c:v>9.1666541399999996E-2</c:v>
                </c:pt>
                <c:pt idx="1288">
                  <c:v>9.6094709E-2</c:v>
                </c:pt>
                <c:pt idx="1289">
                  <c:v>8.8622616900000006E-2</c:v>
                </c:pt>
                <c:pt idx="1290">
                  <c:v>8.7216505E-2</c:v>
                </c:pt>
                <c:pt idx="1291">
                  <c:v>8.8645759800000001E-2</c:v>
                </c:pt>
                <c:pt idx="1292">
                  <c:v>9.2102220200000001E-2</c:v>
                </c:pt>
                <c:pt idx="1293">
                  <c:v>9.6014920000000004E-2</c:v>
                </c:pt>
                <c:pt idx="1294">
                  <c:v>9.8916520199999997E-2</c:v>
                </c:pt>
                <c:pt idx="1295">
                  <c:v>9.9889067600000006E-2</c:v>
                </c:pt>
                <c:pt idx="1296">
                  <c:v>8.3340981600000003E-2</c:v>
                </c:pt>
                <c:pt idx="1297">
                  <c:v>8.2610890399999998E-2</c:v>
                </c:pt>
                <c:pt idx="1298">
                  <c:v>8.2269183100000004E-2</c:v>
                </c:pt>
                <c:pt idx="1299">
                  <c:v>8.1981610400000002E-2</c:v>
                </c:pt>
                <c:pt idx="1300">
                  <c:v>8.1972931700000001E-2</c:v>
                </c:pt>
                <c:pt idx="1301">
                  <c:v>8.2569662000000002E-2</c:v>
                </c:pt>
                <c:pt idx="1302">
                  <c:v>8.4220473200000007E-2</c:v>
                </c:pt>
                <c:pt idx="1303">
                  <c:v>0.10476748399999999</c:v>
                </c:pt>
                <c:pt idx="1304">
                  <c:v>0.101123398</c:v>
                </c:pt>
                <c:pt idx="1305">
                  <c:v>9.6146269800000003E-2</c:v>
                </c:pt>
                <c:pt idx="1306">
                  <c:v>9.1445050799999997E-2</c:v>
                </c:pt>
                <c:pt idx="1307">
                  <c:v>8.8723908800000001E-2</c:v>
                </c:pt>
                <c:pt idx="1308">
                  <c:v>8.8915998199999999E-2</c:v>
                </c:pt>
                <c:pt idx="1309">
                  <c:v>9.1586983400000002E-2</c:v>
                </c:pt>
                <c:pt idx="1310">
                  <c:v>9.0289311900000002E-2</c:v>
                </c:pt>
                <c:pt idx="1311">
                  <c:v>8.7225204000000001E-2</c:v>
                </c:pt>
                <c:pt idx="1312">
                  <c:v>8.5437323699999998E-2</c:v>
                </c:pt>
                <c:pt idx="1313">
                  <c:v>8.3788616699999999E-2</c:v>
                </c:pt>
                <c:pt idx="1314">
                  <c:v>8.2820888600000003E-2</c:v>
                </c:pt>
                <c:pt idx="1315">
                  <c:v>8.2267033700000006E-2</c:v>
                </c:pt>
                <c:pt idx="1316">
                  <c:v>8.1934255400000003E-2</c:v>
                </c:pt>
                <c:pt idx="1317">
                  <c:v>0.100293144</c:v>
                </c:pt>
                <c:pt idx="1318">
                  <c:v>0.10415774999999999</c:v>
                </c:pt>
                <c:pt idx="1319">
                  <c:v>0.106008915</c:v>
                </c:pt>
                <c:pt idx="1320">
                  <c:v>0.105313082</c:v>
                </c:pt>
                <c:pt idx="1321">
                  <c:v>0.102155179</c:v>
                </c:pt>
                <c:pt idx="1322">
                  <c:v>9.86375751E-2</c:v>
                </c:pt>
                <c:pt idx="1323">
                  <c:v>9.3562047600000003E-2</c:v>
                </c:pt>
                <c:pt idx="1324">
                  <c:v>9.9715725300000002E-2</c:v>
                </c:pt>
                <c:pt idx="1325">
                  <c:v>9.8256337900000004E-2</c:v>
                </c:pt>
                <c:pt idx="1326">
                  <c:v>9.54113246E-2</c:v>
                </c:pt>
                <c:pt idx="1327">
                  <c:v>9.2827843300000004E-2</c:v>
                </c:pt>
                <c:pt idx="1328">
                  <c:v>8.9400227400000004E-2</c:v>
                </c:pt>
                <c:pt idx="1329">
                  <c:v>8.6520055900000004E-2</c:v>
                </c:pt>
                <c:pt idx="1330">
                  <c:v>8.4461527199999997E-2</c:v>
                </c:pt>
                <c:pt idx="1331">
                  <c:v>8.4820200400000004E-2</c:v>
                </c:pt>
                <c:pt idx="1332">
                  <c:v>8.8263634999999993E-2</c:v>
                </c:pt>
                <c:pt idx="1333">
                  <c:v>9.28822339E-2</c:v>
                </c:pt>
                <c:pt idx="1334">
                  <c:v>9.7961059000000003E-2</c:v>
                </c:pt>
                <c:pt idx="1335">
                  <c:v>0.10247748499999999</c:v>
                </c:pt>
                <c:pt idx="1336">
                  <c:v>0.10539359299999999</c:v>
                </c:pt>
                <c:pt idx="1337">
                  <c:v>0.10595120199999999</c:v>
                </c:pt>
                <c:pt idx="1338">
                  <c:v>9.2557388399999996E-2</c:v>
                </c:pt>
                <c:pt idx="1339">
                  <c:v>9.6234774699999998E-2</c:v>
                </c:pt>
                <c:pt idx="1340">
                  <c:v>9.8426482800000006E-2</c:v>
                </c:pt>
                <c:pt idx="1341">
                  <c:v>9.9824538399999996E-2</c:v>
                </c:pt>
                <c:pt idx="1342">
                  <c:v>9.9233478E-2</c:v>
                </c:pt>
                <c:pt idx="1343">
                  <c:v>9.69574713E-2</c:v>
                </c:pt>
                <c:pt idx="1344">
                  <c:v>9.3680924299999996E-2</c:v>
                </c:pt>
                <c:pt idx="1345">
                  <c:v>8.1888600800000003E-2</c:v>
                </c:pt>
                <c:pt idx="1346">
                  <c:v>8.1912415500000002E-2</c:v>
                </c:pt>
                <c:pt idx="1347">
                  <c:v>8.2567459400000001E-2</c:v>
                </c:pt>
                <c:pt idx="1348">
                  <c:v>8.3744581900000004E-2</c:v>
                </c:pt>
                <c:pt idx="1349">
                  <c:v>8.7413597900000001E-2</c:v>
                </c:pt>
                <c:pt idx="1350">
                  <c:v>9.0609016299999998E-2</c:v>
                </c:pt>
                <c:pt idx="1351">
                  <c:v>9.55752027E-2</c:v>
                </c:pt>
                <c:pt idx="1352">
                  <c:v>9.2101936800000006E-2</c:v>
                </c:pt>
                <c:pt idx="1353">
                  <c:v>8.8662217200000004E-2</c:v>
                </c:pt>
                <c:pt idx="1354">
                  <c:v>8.7976048000000001E-2</c:v>
                </c:pt>
                <c:pt idx="1355">
                  <c:v>8.9938664000000001E-2</c:v>
                </c:pt>
                <c:pt idx="1356">
                  <c:v>9.3286234999999995E-2</c:v>
                </c:pt>
                <c:pt idx="1357">
                  <c:v>9.6427409800000002E-2</c:v>
                </c:pt>
                <c:pt idx="1358">
                  <c:v>9.8188324499999993E-2</c:v>
                </c:pt>
                <c:pt idx="1359">
                  <c:v>8.3694125100000002E-2</c:v>
                </c:pt>
                <c:pt idx="1360">
                  <c:v>8.2856662299999995E-2</c:v>
                </c:pt>
                <c:pt idx="1361">
                  <c:v>8.2348333600000004E-2</c:v>
                </c:pt>
                <c:pt idx="1362">
                  <c:v>8.2057460900000004E-2</c:v>
                </c:pt>
                <c:pt idx="1363">
                  <c:v>8.1723660000000004E-2</c:v>
                </c:pt>
                <c:pt idx="1364">
                  <c:v>8.1755277400000007E-2</c:v>
                </c:pt>
                <c:pt idx="1365">
                  <c:v>8.2393760900000002E-2</c:v>
                </c:pt>
                <c:pt idx="1366">
                  <c:v>9.9295704299999996E-2</c:v>
                </c:pt>
                <c:pt idx="1367">
                  <c:v>9.6722746799999995E-2</c:v>
                </c:pt>
                <c:pt idx="1368">
                  <c:v>9.2602510099999993E-2</c:v>
                </c:pt>
                <c:pt idx="1369">
                  <c:v>8.8198102900000006E-2</c:v>
                </c:pt>
                <c:pt idx="1370">
                  <c:v>8.5084408400000006E-2</c:v>
                </c:pt>
                <c:pt idx="1371">
                  <c:v>8.4449201700000004E-2</c:v>
                </c:pt>
                <c:pt idx="1372">
                  <c:v>8.6377203700000002E-2</c:v>
                </c:pt>
                <c:pt idx="1373">
                  <c:v>9.0595911299999998E-2</c:v>
                </c:pt>
                <c:pt idx="1374">
                  <c:v>8.7842822200000004E-2</c:v>
                </c:pt>
                <c:pt idx="1375">
                  <c:v>8.5572798899999997E-2</c:v>
                </c:pt>
                <c:pt idx="1376">
                  <c:v>8.3989807E-2</c:v>
                </c:pt>
                <c:pt idx="1377">
                  <c:v>8.3028189200000005E-2</c:v>
                </c:pt>
                <c:pt idx="1378">
                  <c:v>8.2462986799999999E-2</c:v>
                </c:pt>
                <c:pt idx="1379">
                  <c:v>8.2065992300000001E-2</c:v>
                </c:pt>
                <c:pt idx="1380">
                  <c:v>9.2729782900000002E-2</c:v>
                </c:pt>
                <c:pt idx="1381">
                  <c:v>9.6502658899999996E-2</c:v>
                </c:pt>
                <c:pt idx="1382">
                  <c:v>9.9110165099999994E-2</c:v>
                </c:pt>
                <c:pt idx="1383">
                  <c:v>9.9800900499999998E-2</c:v>
                </c:pt>
                <c:pt idx="1384">
                  <c:v>9.82563615E-2</c:v>
                </c:pt>
                <c:pt idx="1385">
                  <c:v>9.4771995100000006E-2</c:v>
                </c:pt>
                <c:pt idx="1386">
                  <c:v>9.1448566100000003E-2</c:v>
                </c:pt>
                <c:pt idx="1387">
                  <c:v>9.6147981300000004E-2</c:v>
                </c:pt>
                <c:pt idx="1388">
                  <c:v>9.6033656199999998E-2</c:v>
                </c:pt>
                <c:pt idx="1389">
                  <c:v>9.4520119E-2</c:v>
                </c:pt>
                <c:pt idx="1390">
                  <c:v>9.1991598699999996E-2</c:v>
                </c:pt>
                <c:pt idx="1391">
                  <c:v>8.9144281000000006E-2</c:v>
                </c:pt>
                <c:pt idx="1392">
                  <c:v>8.6024796400000006E-2</c:v>
                </c:pt>
                <c:pt idx="1393">
                  <c:v>8.18702709E-2</c:v>
                </c:pt>
                <c:pt idx="1394">
                  <c:v>8.3028890499999994E-2</c:v>
                </c:pt>
                <c:pt idx="1395">
                  <c:v>8.5345211599999998E-2</c:v>
                </c:pt>
                <c:pt idx="1396">
                  <c:v>8.8761783799999994E-2</c:v>
                </c:pt>
                <c:pt idx="1397">
                  <c:v>9.2775982500000007E-2</c:v>
                </c:pt>
                <c:pt idx="1398">
                  <c:v>9.6545915400000001E-2</c:v>
                </c:pt>
                <c:pt idx="1399">
                  <c:v>9.9136985499999997E-2</c:v>
                </c:pt>
                <c:pt idx="1400">
                  <c:v>8.5376484000000002E-2</c:v>
                </c:pt>
                <c:pt idx="1401">
                  <c:v>8.7453808499999994E-2</c:v>
                </c:pt>
                <c:pt idx="1402">
                  <c:v>9.1072807800000002E-2</c:v>
                </c:pt>
                <c:pt idx="1403">
                  <c:v>9.43145965E-2</c:v>
                </c:pt>
                <c:pt idx="1404">
                  <c:v>9.6143140000000002E-2</c:v>
                </c:pt>
                <c:pt idx="1405">
                  <c:v>9.6178912800000002E-2</c:v>
                </c:pt>
                <c:pt idx="1406">
                  <c:v>9.4626250300000006E-2</c:v>
                </c:pt>
                <c:pt idx="1407">
                  <c:v>8.2242114699999994E-2</c:v>
                </c:pt>
                <c:pt idx="1408">
                  <c:v>8.1889662899999993E-2</c:v>
                </c:pt>
                <c:pt idx="1409">
                  <c:v>8.1657918699999998E-2</c:v>
                </c:pt>
                <c:pt idx="1410">
                  <c:v>8.17961455E-2</c:v>
                </c:pt>
                <c:pt idx="1411">
                  <c:v>8.2699663399999998E-2</c:v>
                </c:pt>
                <c:pt idx="1412">
                  <c:v>8.4709604399999999E-2</c:v>
                </c:pt>
                <c:pt idx="1413">
                  <c:v>8.6985485500000001E-2</c:v>
                </c:pt>
                <c:pt idx="1414">
                  <c:v>9.1237886200000007E-2</c:v>
                </c:pt>
                <c:pt idx="1415">
                  <c:v>8.7070126400000003E-2</c:v>
                </c:pt>
                <c:pt idx="1416">
                  <c:v>8.5006606499999998E-2</c:v>
                </c:pt>
                <c:pt idx="1417">
                  <c:v>8.4518548400000004E-2</c:v>
                </c:pt>
                <c:pt idx="1418">
                  <c:v>8.6565719599999993E-2</c:v>
                </c:pt>
                <c:pt idx="1419">
                  <c:v>9.0054101499999997E-2</c:v>
                </c:pt>
                <c:pt idx="1420">
                  <c:v>9.3492316800000003E-2</c:v>
                </c:pt>
                <c:pt idx="1421">
                  <c:v>8.5052654800000002E-2</c:v>
                </c:pt>
                <c:pt idx="1422">
                  <c:v>8.3674226599999998E-2</c:v>
                </c:pt>
                <c:pt idx="1423">
                  <c:v>8.2865518799999996E-2</c:v>
                </c:pt>
                <c:pt idx="1424">
                  <c:v>8.2381533100000001E-2</c:v>
                </c:pt>
                <c:pt idx="1425">
                  <c:v>8.2020170599999997E-2</c:v>
                </c:pt>
                <c:pt idx="1426">
                  <c:v>8.1752809199999998E-2</c:v>
                </c:pt>
                <c:pt idx="1427">
                  <c:v>8.1780828999999999E-2</c:v>
                </c:pt>
                <c:pt idx="1428">
                  <c:v>9.9636019199999995E-2</c:v>
                </c:pt>
                <c:pt idx="1429">
                  <c:v>9.9664095499999994E-2</c:v>
                </c:pt>
                <c:pt idx="1430">
                  <c:v>9.7465076400000003E-2</c:v>
                </c:pt>
                <c:pt idx="1431">
                  <c:v>9.3531719200000002E-2</c:v>
                </c:pt>
                <c:pt idx="1432">
                  <c:v>8.90183591E-2</c:v>
                </c:pt>
                <c:pt idx="1433">
                  <c:v>8.548704E-2</c:v>
                </c:pt>
                <c:pt idx="1434">
                  <c:v>8.4273423E-2</c:v>
                </c:pt>
                <c:pt idx="1435">
                  <c:v>9.3057577700000005E-2</c:v>
                </c:pt>
                <c:pt idx="1436">
                  <c:v>9.0297870200000005E-2</c:v>
                </c:pt>
                <c:pt idx="1437">
                  <c:v>8.8215096000000007E-2</c:v>
                </c:pt>
                <c:pt idx="1438">
                  <c:v>8.5828111900000004E-2</c:v>
                </c:pt>
                <c:pt idx="1439">
                  <c:v>8.4111081500000004E-2</c:v>
                </c:pt>
                <c:pt idx="1440">
                  <c:v>8.3046203799999996E-2</c:v>
                </c:pt>
                <c:pt idx="1441">
                  <c:v>8.2429363899999997E-2</c:v>
                </c:pt>
                <c:pt idx="1442">
                  <c:v>8.9016097000000002E-2</c:v>
                </c:pt>
                <c:pt idx="1443">
                  <c:v>9.3062702600000005E-2</c:v>
                </c:pt>
                <c:pt idx="1444">
                  <c:v>9.6811623400000005E-2</c:v>
                </c:pt>
                <c:pt idx="1445">
                  <c:v>9.9326985699999995E-2</c:v>
                </c:pt>
                <c:pt idx="1446">
                  <c:v>9.9948260999999997E-2</c:v>
                </c:pt>
                <c:pt idx="1447">
                  <c:v>9.8173633199999999E-2</c:v>
                </c:pt>
                <c:pt idx="1448">
                  <c:v>9.5596696499999995E-2</c:v>
                </c:pt>
                <c:pt idx="1449">
                  <c:v>9.40362265E-2</c:v>
                </c:pt>
                <c:pt idx="1450">
                  <c:v>9.57935548E-2</c:v>
                </c:pt>
                <c:pt idx="1451">
                  <c:v>9.5779977599999996E-2</c:v>
                </c:pt>
                <c:pt idx="1452">
                  <c:v>9.4216660399999999E-2</c:v>
                </c:pt>
                <c:pt idx="1453">
                  <c:v>9.1684623500000006E-2</c:v>
                </c:pt>
                <c:pt idx="1454">
                  <c:v>8.8876039899999995E-2</c:v>
                </c:pt>
                <c:pt idx="1455">
                  <c:v>8.6373295099999997E-2</c:v>
                </c:pt>
                <c:pt idx="1456">
                  <c:v>8.1832348200000002E-2</c:v>
                </c:pt>
                <c:pt idx="1457">
                  <c:v>8.2835720599999996E-2</c:v>
                </c:pt>
                <c:pt idx="1458">
                  <c:v>8.4972857900000004E-2</c:v>
                </c:pt>
                <c:pt idx="1459">
                  <c:v>8.8255909399999999E-2</c:v>
                </c:pt>
                <c:pt idx="1460">
                  <c:v>9.2251056799999995E-2</c:v>
                </c:pt>
                <c:pt idx="1461">
                  <c:v>9.6152703199999995E-2</c:v>
                </c:pt>
                <c:pt idx="1462">
                  <c:v>9.8446305499999998E-2</c:v>
                </c:pt>
                <c:pt idx="1463">
                  <c:v>8.4443874299999999E-2</c:v>
                </c:pt>
                <c:pt idx="1464">
                  <c:v>8.6555550600000003E-2</c:v>
                </c:pt>
                <c:pt idx="1465">
                  <c:v>9.0054815799999993E-2</c:v>
                </c:pt>
                <c:pt idx="1466">
                  <c:v>9.2682515899999998E-2</c:v>
                </c:pt>
                <c:pt idx="1467">
                  <c:v>9.5211244799999997E-2</c:v>
                </c:pt>
                <c:pt idx="1468">
                  <c:v>9.6050524600000006E-2</c:v>
                </c:pt>
                <c:pt idx="1469">
                  <c:v>9.5169775499999998E-2</c:v>
                </c:pt>
                <c:pt idx="1470">
                  <c:v>8.2417852799999997E-2</c:v>
                </c:pt>
                <c:pt idx="1471">
                  <c:v>8.2133404399999999E-2</c:v>
                </c:pt>
                <c:pt idx="1472">
                  <c:v>8.1820755100000003E-2</c:v>
                </c:pt>
                <c:pt idx="1473">
                  <c:v>8.1688641300000003E-2</c:v>
                </c:pt>
                <c:pt idx="1474">
                  <c:v>8.2051928600000004E-2</c:v>
                </c:pt>
                <c:pt idx="1475">
                  <c:v>8.3317129300000001E-2</c:v>
                </c:pt>
                <c:pt idx="1476">
                  <c:v>8.5753521200000002E-2</c:v>
                </c:pt>
                <c:pt idx="1477">
                  <c:v>9.5503112400000006E-2</c:v>
                </c:pt>
                <c:pt idx="1478">
                  <c:v>9.1048987600000006E-2</c:v>
                </c:pt>
                <c:pt idx="1479">
                  <c:v>8.6862767800000004E-2</c:v>
                </c:pt>
                <c:pt idx="1480">
                  <c:v>8.4484978200000005E-2</c:v>
                </c:pt>
                <c:pt idx="1481">
                  <c:v>8.4778277700000002E-2</c:v>
                </c:pt>
                <c:pt idx="1482">
                  <c:v>8.7380896599999994E-2</c:v>
                </c:pt>
                <c:pt idx="1483">
                  <c:v>9.0984501999999995E-2</c:v>
                </c:pt>
                <c:pt idx="1484">
                  <c:v>8.6876520099999993E-2</c:v>
                </c:pt>
                <c:pt idx="1485">
                  <c:v>8.4455692499999999E-2</c:v>
                </c:pt>
                <c:pt idx="1486">
                  <c:v>8.3517672599999995E-2</c:v>
                </c:pt>
                <c:pt idx="1487">
                  <c:v>8.2736886800000006E-2</c:v>
                </c:pt>
                <c:pt idx="1488">
                  <c:v>8.2269015400000006E-2</c:v>
                </c:pt>
                <c:pt idx="1489">
                  <c:v>8.1930759199999995E-2</c:v>
                </c:pt>
                <c:pt idx="1490">
                  <c:v>8.1725933700000003E-2</c:v>
                </c:pt>
                <c:pt idx="1491">
                  <c:v>0.100994056</c:v>
                </c:pt>
                <c:pt idx="1492">
                  <c:v>0.102868946</c:v>
                </c:pt>
                <c:pt idx="1493">
                  <c:v>0.102750033</c:v>
                </c:pt>
                <c:pt idx="1494">
                  <c:v>0.100506822</c:v>
                </c:pt>
                <c:pt idx="1495">
                  <c:v>9.6428957100000004E-2</c:v>
                </c:pt>
                <c:pt idx="1496">
                  <c:v>9.1773240699999994E-2</c:v>
                </c:pt>
                <c:pt idx="1497">
                  <c:v>8.8220789499999994E-2</c:v>
                </c:pt>
                <c:pt idx="1498">
                  <c:v>9.83039733E-2</c:v>
                </c:pt>
                <c:pt idx="1499">
                  <c:v>9.5562928199999994E-2</c:v>
                </c:pt>
                <c:pt idx="1500">
                  <c:v>9.2119751E-2</c:v>
                </c:pt>
                <c:pt idx="1501">
                  <c:v>8.8737758999999999E-2</c:v>
                </c:pt>
                <c:pt idx="1502">
                  <c:v>8.6584278900000006E-2</c:v>
                </c:pt>
                <c:pt idx="1503">
                  <c:v>8.4032047200000001E-2</c:v>
                </c:pt>
                <c:pt idx="1504">
                  <c:v>8.2853555999999995E-2</c:v>
                </c:pt>
                <c:pt idx="1505">
                  <c:v>8.89155477E-2</c:v>
                </c:pt>
                <c:pt idx="1506">
                  <c:v>9.3716360600000007E-2</c:v>
                </c:pt>
                <c:pt idx="1507">
                  <c:v>9.7574121200000002E-2</c:v>
                </c:pt>
                <c:pt idx="1508">
                  <c:v>0.10222558700000001</c:v>
                </c:pt>
                <c:pt idx="1509">
                  <c:v>0.105350792</c:v>
                </c:pt>
                <c:pt idx="1510">
                  <c:v>0.106152172</c:v>
                </c:pt>
                <c:pt idx="1511">
                  <c:v>0.10433936100000001</c:v>
                </c:pt>
                <c:pt idx="1512">
                  <c:v>9.5728084399999996E-2</c:v>
                </c:pt>
                <c:pt idx="1513">
                  <c:v>9.8585462999999998E-2</c:v>
                </c:pt>
                <c:pt idx="1514">
                  <c:v>9.9682356299999997E-2</c:v>
                </c:pt>
                <c:pt idx="1515">
                  <c:v>9.8807083000000004E-2</c:v>
                </c:pt>
                <c:pt idx="1516">
                  <c:v>9.7067908699999997E-2</c:v>
                </c:pt>
                <c:pt idx="1517">
                  <c:v>9.3863243200000002E-2</c:v>
                </c:pt>
                <c:pt idx="1518">
                  <c:v>9.0373999999999996E-2</c:v>
                </c:pt>
                <c:pt idx="1519">
                  <c:v>8.1790259399999996E-2</c:v>
                </c:pt>
                <c:pt idx="1520">
                  <c:v>8.2388337699999994E-2</c:v>
                </c:pt>
                <c:pt idx="1521">
                  <c:v>8.4035928999999995E-2</c:v>
                </c:pt>
                <c:pt idx="1522">
                  <c:v>8.7058887299999999E-2</c:v>
                </c:pt>
                <c:pt idx="1523">
                  <c:v>9.1390460199999995E-2</c:v>
                </c:pt>
                <c:pt idx="1524">
                  <c:v>9.6458257300000003E-2</c:v>
                </c:pt>
                <c:pt idx="1525">
                  <c:v>0.101304043</c:v>
                </c:pt>
                <c:pt idx="1526">
                  <c:v>8.8647341300000002E-2</c:v>
                </c:pt>
                <c:pt idx="1527">
                  <c:v>8.8650646299999997E-2</c:v>
                </c:pt>
                <c:pt idx="1528">
                  <c:v>9.1206098499999999E-2</c:v>
                </c:pt>
                <c:pt idx="1529">
                  <c:v>9.4874607799999996E-2</c:v>
                </c:pt>
                <c:pt idx="1530">
                  <c:v>9.7368136600000002E-2</c:v>
                </c:pt>
                <c:pt idx="1531">
                  <c:v>9.9390068400000003E-2</c:v>
                </c:pt>
                <c:pt idx="1532">
                  <c:v>9.94545607E-2</c:v>
                </c:pt>
                <c:pt idx="1533">
                  <c:v>8.2720769900000005E-2</c:v>
                </c:pt>
                <c:pt idx="1534">
                  <c:v>8.2157192099999998E-2</c:v>
                </c:pt>
                <c:pt idx="1535">
                  <c:v>8.1823565500000001E-2</c:v>
                </c:pt>
                <c:pt idx="1536">
                  <c:v>8.1729720199999994E-2</c:v>
                </c:pt>
                <c:pt idx="1537">
                  <c:v>8.2142501600000001E-2</c:v>
                </c:pt>
                <c:pt idx="1538">
                  <c:v>8.3500015799999994E-2</c:v>
                </c:pt>
                <c:pt idx="1539">
                  <c:v>8.6185130299999996E-2</c:v>
                </c:pt>
                <c:pt idx="1540">
                  <c:v>0.10248969400000001</c:v>
                </c:pt>
                <c:pt idx="1541">
                  <c:v>9.7690514800000003E-2</c:v>
                </c:pt>
                <c:pt idx="1542">
                  <c:v>9.2649582100000002E-2</c:v>
                </c:pt>
                <c:pt idx="1543">
                  <c:v>8.9781240900000003E-2</c:v>
                </c:pt>
                <c:pt idx="1544">
                  <c:v>8.8292045200000002E-2</c:v>
                </c:pt>
                <c:pt idx="1545">
                  <c:v>8.9706105199999997E-2</c:v>
                </c:pt>
                <c:pt idx="1546">
                  <c:v>9.30224474E-2</c:v>
                </c:pt>
                <c:pt idx="1547">
                  <c:v>8.85819147E-2</c:v>
                </c:pt>
                <c:pt idx="1548">
                  <c:v>8.5847014099999994E-2</c:v>
                </c:pt>
                <c:pt idx="1549">
                  <c:v>8.3950147099999997E-2</c:v>
                </c:pt>
                <c:pt idx="1550">
                  <c:v>8.2800583100000005E-2</c:v>
                </c:pt>
                <c:pt idx="1551">
                  <c:v>8.2146812799999996E-2</c:v>
                </c:pt>
                <c:pt idx="1552">
                  <c:v>8.1760737200000003E-2</c:v>
                </c:pt>
                <c:pt idx="1553">
                  <c:v>8.1595108200000002E-2</c:v>
                </c:pt>
                <c:pt idx="1554">
                  <c:v>0.10339789000000001</c:v>
                </c:pt>
                <c:pt idx="1555">
                  <c:v>0.10591843099999999</c:v>
                </c:pt>
                <c:pt idx="1556">
                  <c:v>0.10619893800000001</c:v>
                </c:pt>
                <c:pt idx="1557">
                  <c:v>0.104267186</c:v>
                </c:pt>
                <c:pt idx="1558">
                  <c:v>0.100116924</c:v>
                </c:pt>
                <c:pt idx="1559">
                  <c:v>9.4884998499999998E-2</c:v>
                </c:pt>
                <c:pt idx="1560">
                  <c:v>9.0238296499999995E-2</c:v>
                </c:pt>
                <c:pt idx="1561">
                  <c:v>9.7149445400000006E-2</c:v>
                </c:pt>
                <c:pt idx="1562">
                  <c:v>9.4864515799999993E-2</c:v>
                </c:pt>
                <c:pt idx="1563">
                  <c:v>9.1797529899999994E-2</c:v>
                </c:pt>
                <c:pt idx="1564">
                  <c:v>8.86754654E-2</c:v>
                </c:pt>
                <c:pt idx="1565">
                  <c:v>8.6052172400000002E-2</c:v>
                </c:pt>
                <c:pt idx="1566">
                  <c:v>8.41841599E-2</c:v>
                </c:pt>
                <c:pt idx="1567">
                  <c:v>8.3030170200000003E-2</c:v>
                </c:pt>
                <c:pt idx="1568">
                  <c:v>8.5865040099999998E-2</c:v>
                </c:pt>
                <c:pt idx="1569">
                  <c:v>8.8493577099999998E-2</c:v>
                </c:pt>
                <c:pt idx="1570">
                  <c:v>9.2522536700000005E-2</c:v>
                </c:pt>
                <c:pt idx="1571">
                  <c:v>9.6373773100000004E-2</c:v>
                </c:pt>
                <c:pt idx="1572">
                  <c:v>9.9104967000000002E-2</c:v>
                </c:pt>
                <c:pt idx="1573">
                  <c:v>9.9941768900000005E-2</c:v>
                </c:pt>
                <c:pt idx="1574">
                  <c:v>9.8529299200000003E-2</c:v>
                </c:pt>
                <c:pt idx="1575">
                  <c:v>9.1313285800000005E-2</c:v>
                </c:pt>
                <c:pt idx="1576">
                  <c:v>9.4366456299999998E-2</c:v>
                </c:pt>
                <c:pt idx="1577">
                  <c:v>9.5918015999999995E-2</c:v>
                </c:pt>
                <c:pt idx="1578">
                  <c:v>9.5690878800000004E-2</c:v>
                </c:pt>
                <c:pt idx="1579">
                  <c:v>9.3962058000000001E-2</c:v>
                </c:pt>
                <c:pt idx="1580">
                  <c:v>9.1340934999999998E-2</c:v>
                </c:pt>
                <c:pt idx="1581">
                  <c:v>8.8520497700000006E-2</c:v>
                </c:pt>
                <c:pt idx="1582">
                  <c:v>8.1595526799999998E-2</c:v>
                </c:pt>
                <c:pt idx="1583">
                  <c:v>8.1731208299999997E-2</c:v>
                </c:pt>
                <c:pt idx="1584">
                  <c:v>8.2618347199999997E-2</c:v>
                </c:pt>
                <c:pt idx="1585">
                  <c:v>8.3998151300000004E-2</c:v>
                </c:pt>
                <c:pt idx="1586">
                  <c:v>8.6885235800000002E-2</c:v>
                </c:pt>
                <c:pt idx="1587">
                  <c:v>9.0705173099999994E-2</c:v>
                </c:pt>
                <c:pt idx="1588">
                  <c:v>9.4773635100000003E-2</c:v>
                </c:pt>
                <c:pt idx="1589">
                  <c:v>8.5199300899999997E-2</c:v>
                </c:pt>
                <c:pt idx="1590">
                  <c:v>8.4386908400000002E-2</c:v>
                </c:pt>
                <c:pt idx="1591">
                  <c:v>8.6180622999999998E-2</c:v>
                </c:pt>
                <c:pt idx="1592">
                  <c:v>8.9564227600000004E-2</c:v>
                </c:pt>
                <c:pt idx="1593">
                  <c:v>9.2241330499999996E-2</c:v>
                </c:pt>
                <c:pt idx="1594">
                  <c:v>9.49588819E-2</c:v>
                </c:pt>
                <c:pt idx="1595">
                  <c:v>9.6039269199999999E-2</c:v>
                </c:pt>
                <c:pt idx="1596">
                  <c:v>8.2752110599999998E-2</c:v>
                </c:pt>
                <c:pt idx="1597">
                  <c:v>8.2255993200000002E-2</c:v>
                </c:pt>
                <c:pt idx="1598">
                  <c:v>8.1903133200000006E-2</c:v>
                </c:pt>
                <c:pt idx="1599">
                  <c:v>8.1696633399999996E-2</c:v>
                </c:pt>
                <c:pt idx="1600">
                  <c:v>8.1623704399999997E-2</c:v>
                </c:pt>
                <c:pt idx="1601">
                  <c:v>8.2099496399999999E-2</c:v>
                </c:pt>
                <c:pt idx="1602">
                  <c:v>8.3527852900000005E-2</c:v>
                </c:pt>
                <c:pt idx="1603">
                  <c:v>9.8051513600000001E-2</c:v>
                </c:pt>
                <c:pt idx="1604">
                  <c:v>9.4188497600000004E-2</c:v>
                </c:pt>
                <c:pt idx="1605">
                  <c:v>8.9602854900000001E-2</c:v>
                </c:pt>
                <c:pt idx="1606">
                  <c:v>8.66222034E-2</c:v>
                </c:pt>
                <c:pt idx="1607">
                  <c:v>8.4450644500000005E-2</c:v>
                </c:pt>
                <c:pt idx="1608">
                  <c:v>8.4976874600000002E-2</c:v>
                </c:pt>
                <c:pt idx="1609">
                  <c:v>8.7717383900000001E-2</c:v>
                </c:pt>
                <c:pt idx="1610">
                  <c:v>8.8379416700000005E-2</c:v>
                </c:pt>
                <c:pt idx="1611">
                  <c:v>8.6484767700000006E-2</c:v>
                </c:pt>
                <c:pt idx="1612">
                  <c:v>8.4515984599999996E-2</c:v>
                </c:pt>
                <c:pt idx="1613">
                  <c:v>8.3235381600000005E-2</c:v>
                </c:pt>
                <c:pt idx="1614">
                  <c:v>8.2488453399999995E-2</c:v>
                </c:pt>
                <c:pt idx="1615">
                  <c:v>8.2030776799999996E-2</c:v>
                </c:pt>
                <c:pt idx="1616">
                  <c:v>8.1685676299999996E-2</c:v>
                </c:pt>
                <c:pt idx="1617">
                  <c:v>9.5696971699999994E-2</c:v>
                </c:pt>
                <c:pt idx="1618">
                  <c:v>9.8762870599999997E-2</c:v>
                </c:pt>
                <c:pt idx="1619">
                  <c:v>0.100064978</c:v>
                </c:pt>
                <c:pt idx="1620">
                  <c:v>9.9584889999999995E-2</c:v>
                </c:pt>
                <c:pt idx="1621">
                  <c:v>9.7024233000000001E-2</c:v>
                </c:pt>
                <c:pt idx="1622">
                  <c:v>9.2873739199999999E-2</c:v>
                </c:pt>
                <c:pt idx="1623">
                  <c:v>8.83926617E-2</c:v>
                </c:pt>
                <c:pt idx="1624">
                  <c:v>9.5965190899999997E-2</c:v>
                </c:pt>
                <c:pt idx="1625">
                  <c:v>9.4865246099999995E-2</c:v>
                </c:pt>
                <c:pt idx="1626">
                  <c:v>9.2567296800000004E-2</c:v>
                </c:pt>
                <c:pt idx="1627">
                  <c:v>8.9753833099999999E-2</c:v>
                </c:pt>
                <c:pt idx="1628">
                  <c:v>8.7068158699999995E-2</c:v>
                </c:pt>
                <c:pt idx="1629">
                  <c:v>8.4938575399999994E-2</c:v>
                </c:pt>
                <c:pt idx="1630">
                  <c:v>8.3503366699999998E-2</c:v>
                </c:pt>
                <c:pt idx="1631">
                  <c:v>8.3381258900000005E-2</c:v>
                </c:pt>
                <c:pt idx="1632">
                  <c:v>8.60179898E-2</c:v>
                </c:pt>
                <c:pt idx="1633">
                  <c:v>8.9684661799999996E-2</c:v>
                </c:pt>
                <c:pt idx="1634">
                  <c:v>9.3776166800000005E-2</c:v>
                </c:pt>
                <c:pt idx="1635">
                  <c:v>9.7395798300000003E-2</c:v>
                </c:pt>
                <c:pt idx="1636">
                  <c:v>9.9620675899999997E-2</c:v>
                </c:pt>
                <c:pt idx="1637">
                  <c:v>9.9953911199999995E-2</c:v>
                </c:pt>
                <c:pt idx="1638">
                  <c:v>8.8697602700000003E-2</c:v>
                </c:pt>
                <c:pt idx="1639">
                  <c:v>9.1428288600000004E-2</c:v>
                </c:pt>
                <c:pt idx="1640">
                  <c:v>9.4421652600000003E-2</c:v>
                </c:pt>
                <c:pt idx="1641">
                  <c:v>9.5882325599999998E-2</c:v>
                </c:pt>
                <c:pt idx="1642">
                  <c:v>9.5565993000000002E-2</c:v>
                </c:pt>
                <c:pt idx="1643">
                  <c:v>9.3773094799999998E-2</c:v>
                </c:pt>
                <c:pt idx="1644">
                  <c:v>9.1123806200000004E-2</c:v>
                </c:pt>
                <c:pt idx="1645">
                  <c:v>8.1680561900000004E-2</c:v>
                </c:pt>
                <c:pt idx="1646">
                  <c:v>8.1529838899999998E-2</c:v>
                </c:pt>
                <c:pt idx="1647">
                  <c:v>8.1840985800000002E-2</c:v>
                </c:pt>
                <c:pt idx="1648">
                  <c:v>8.3020940099999996E-2</c:v>
                </c:pt>
                <c:pt idx="1649">
                  <c:v>8.4664312699999994E-2</c:v>
                </c:pt>
                <c:pt idx="1650">
                  <c:v>8.7867762399999993E-2</c:v>
                </c:pt>
                <c:pt idx="1651">
                  <c:v>9.1840716899999994E-2</c:v>
                </c:pt>
                <c:pt idx="1652">
                  <c:v>8.7239654E-2</c:v>
                </c:pt>
                <c:pt idx="1653">
                  <c:v>8.4631977999999997E-2</c:v>
                </c:pt>
                <c:pt idx="1654">
                  <c:v>8.4662296499999998E-2</c:v>
                </c:pt>
                <c:pt idx="1655">
                  <c:v>8.7088394799999996E-2</c:v>
                </c:pt>
                <c:pt idx="1656">
                  <c:v>9.0659032200000003E-2</c:v>
                </c:pt>
                <c:pt idx="1657">
                  <c:v>9.3899388700000003E-2</c:v>
                </c:pt>
                <c:pt idx="1658">
                  <c:v>9.5759709100000007E-2</c:v>
                </c:pt>
                <c:pt idx="1659">
                  <c:v>8.3261323900000003E-2</c:v>
                </c:pt>
                <c:pt idx="1660">
                  <c:v>8.2544020499999995E-2</c:v>
                </c:pt>
                <c:pt idx="1661">
                  <c:v>8.2201111600000001E-2</c:v>
                </c:pt>
                <c:pt idx="1662">
                  <c:v>8.1852319800000004E-2</c:v>
                </c:pt>
                <c:pt idx="1663">
                  <c:v>8.1611956900000004E-2</c:v>
                </c:pt>
                <c:pt idx="1664">
                  <c:v>8.1681823099999995E-2</c:v>
                </c:pt>
                <c:pt idx="1665">
                  <c:v>8.2442274499999996E-2</c:v>
                </c:pt>
                <c:pt idx="1666">
                  <c:v>9.9896667499999994E-2</c:v>
                </c:pt>
                <c:pt idx="1667">
                  <c:v>9.7181406400000003E-2</c:v>
                </c:pt>
                <c:pt idx="1668">
                  <c:v>9.2910672799999997E-2</c:v>
                </c:pt>
                <c:pt idx="1669">
                  <c:v>8.8379520399999995E-2</c:v>
                </c:pt>
                <c:pt idx="1670">
                  <c:v>8.5776904099999995E-2</c:v>
                </c:pt>
                <c:pt idx="1671">
                  <c:v>8.4412500500000001E-2</c:v>
                </c:pt>
                <c:pt idx="1672">
                  <c:v>8.57365972E-2</c:v>
                </c:pt>
                <c:pt idx="1673">
                  <c:v>8.9630015899999999E-2</c:v>
                </c:pt>
                <c:pt idx="1674">
                  <c:v>8.7582073900000001E-2</c:v>
                </c:pt>
                <c:pt idx="1675">
                  <c:v>8.5311423999999997E-2</c:v>
                </c:pt>
                <c:pt idx="1676">
                  <c:v>8.3732598899999997E-2</c:v>
                </c:pt>
                <c:pt idx="1677">
                  <c:v>8.2777991999999995E-2</c:v>
                </c:pt>
                <c:pt idx="1678">
                  <c:v>8.2224981899999994E-2</c:v>
                </c:pt>
                <c:pt idx="1679">
                  <c:v>8.1854035699999994E-2</c:v>
                </c:pt>
                <c:pt idx="1680">
                  <c:v>9.4966497400000002E-2</c:v>
                </c:pt>
                <c:pt idx="1681">
                  <c:v>9.8663273600000004E-2</c:v>
                </c:pt>
                <c:pt idx="1682">
                  <c:v>0.100848248</c:v>
                </c:pt>
                <c:pt idx="1683">
                  <c:v>0.101082136</c:v>
                </c:pt>
                <c:pt idx="1684">
                  <c:v>9.9340155900000005E-2</c:v>
                </c:pt>
                <c:pt idx="1685">
                  <c:v>9.5600844500000004E-2</c:v>
                </c:pt>
                <c:pt idx="1686">
                  <c:v>9.0891527700000002E-2</c:v>
                </c:pt>
                <c:pt idx="1687">
                  <c:v>9.6023553400000003E-2</c:v>
                </c:pt>
                <c:pt idx="1688">
                  <c:v>9.5596455600000005E-2</c:v>
                </c:pt>
                <c:pt idx="1689">
                  <c:v>9.3720988000000005E-2</c:v>
                </c:pt>
                <c:pt idx="1690">
                  <c:v>9.1025746699999993E-2</c:v>
                </c:pt>
                <c:pt idx="1691">
                  <c:v>8.8884105000000005E-2</c:v>
                </c:pt>
                <c:pt idx="1692">
                  <c:v>8.6324988699999994E-2</c:v>
                </c:pt>
                <c:pt idx="1693">
                  <c:v>8.4401010900000004E-2</c:v>
                </c:pt>
                <c:pt idx="1694">
                  <c:v>8.3127638700000006E-2</c:v>
                </c:pt>
                <c:pt idx="1695">
                  <c:v>8.5602622099999998E-2</c:v>
                </c:pt>
                <c:pt idx="1696">
                  <c:v>8.9336487300000003E-2</c:v>
                </c:pt>
                <c:pt idx="1697">
                  <c:v>9.2699916199999996E-2</c:v>
                </c:pt>
                <c:pt idx="1698">
                  <c:v>9.7269802299999999E-2</c:v>
                </c:pt>
                <c:pt idx="1699">
                  <c:v>0.101009111</c:v>
                </c:pt>
                <c:pt idx="1700">
                  <c:v>0.102986678</c:v>
                </c:pt>
                <c:pt idx="1701">
                  <c:v>8.9518535699999999E-2</c:v>
                </c:pt>
                <c:pt idx="1702">
                  <c:v>9.32846393E-2</c:v>
                </c:pt>
                <c:pt idx="1703">
                  <c:v>9.6942253399999997E-2</c:v>
                </c:pt>
                <c:pt idx="1704">
                  <c:v>9.9207421700000006E-2</c:v>
                </c:pt>
                <c:pt idx="1705">
                  <c:v>9.9488716599999999E-2</c:v>
                </c:pt>
                <c:pt idx="1706">
                  <c:v>9.7871666299999993E-2</c:v>
                </c:pt>
                <c:pt idx="1707">
                  <c:v>9.49229667E-2</c:v>
                </c:pt>
                <c:pt idx="1708">
                  <c:v>8.1825524999999996E-2</c:v>
                </c:pt>
                <c:pt idx="1709">
                  <c:v>8.1640108500000003E-2</c:v>
                </c:pt>
                <c:pt idx="1710">
                  <c:v>8.1844735900000007E-2</c:v>
                </c:pt>
                <c:pt idx="1711">
                  <c:v>8.2838139300000002E-2</c:v>
                </c:pt>
                <c:pt idx="1712">
                  <c:v>8.4368782500000003E-2</c:v>
                </c:pt>
                <c:pt idx="1713">
                  <c:v>8.7650741000000004E-2</c:v>
                </c:pt>
                <c:pt idx="1714">
                  <c:v>9.2184636900000005E-2</c:v>
                </c:pt>
                <c:pt idx="1715">
                  <c:v>9.5583839700000006E-2</c:v>
                </c:pt>
                <c:pt idx="1716">
                  <c:v>9.0948818099999995E-2</c:v>
                </c:pt>
                <c:pt idx="1717">
                  <c:v>8.8464666100000006E-2</c:v>
                </c:pt>
                <c:pt idx="1718">
                  <c:v>8.8548365599999998E-2</c:v>
                </c:pt>
                <c:pt idx="1719">
                  <c:v>9.0915141800000002E-2</c:v>
                </c:pt>
                <c:pt idx="1720">
                  <c:v>9.4539385500000003E-2</c:v>
                </c:pt>
                <c:pt idx="1721">
                  <c:v>9.7786147399999995E-2</c:v>
                </c:pt>
                <c:pt idx="1722">
                  <c:v>8.4913618900000001E-2</c:v>
                </c:pt>
                <c:pt idx="1723">
                  <c:v>8.3341265499999997E-2</c:v>
                </c:pt>
                <c:pt idx="1724">
                  <c:v>8.2426667699999998E-2</c:v>
                </c:pt>
                <c:pt idx="1725">
                  <c:v>8.1904960099999993E-2</c:v>
                </c:pt>
                <c:pt idx="1726">
                  <c:v>8.1605313900000004E-2</c:v>
                </c:pt>
                <c:pt idx="1727">
                  <c:v>8.1581134E-2</c:v>
                </c:pt>
                <c:pt idx="1728">
                  <c:v>8.2138832300000006E-2</c:v>
                </c:pt>
                <c:pt idx="1729">
                  <c:v>0.106193555</c:v>
                </c:pt>
                <c:pt idx="1730">
                  <c:v>0.105842674</c:v>
                </c:pt>
                <c:pt idx="1731">
                  <c:v>0.102946446</c:v>
                </c:pt>
                <c:pt idx="1732">
                  <c:v>9.8230729399999994E-2</c:v>
                </c:pt>
                <c:pt idx="1733">
                  <c:v>9.4337136500000002E-2</c:v>
                </c:pt>
                <c:pt idx="1734">
                  <c:v>9.0095082000000007E-2</c:v>
                </c:pt>
                <c:pt idx="1735">
                  <c:v>8.8323154900000006E-2</c:v>
                </c:pt>
                <c:pt idx="1736">
                  <c:v>9.5598213700000004E-2</c:v>
                </c:pt>
                <c:pt idx="1737">
                  <c:v>9.2154514300000004E-2</c:v>
                </c:pt>
                <c:pt idx="1738">
                  <c:v>8.8745901700000004E-2</c:v>
                </c:pt>
                <c:pt idx="1739">
                  <c:v>8.5934518700000004E-2</c:v>
                </c:pt>
                <c:pt idx="1740">
                  <c:v>8.3959500699999995E-2</c:v>
                </c:pt>
                <c:pt idx="1741">
                  <c:v>8.2752187599999999E-2</c:v>
                </c:pt>
                <c:pt idx="1742">
                  <c:v>8.2067667900000002E-2</c:v>
                </c:pt>
                <c:pt idx="1743">
                  <c:v>9.22370359E-2</c:v>
                </c:pt>
                <c:pt idx="1744">
                  <c:v>9.7395883799999999E-2</c:v>
                </c:pt>
                <c:pt idx="1745">
                  <c:v>0.102121239</c:v>
                </c:pt>
                <c:pt idx="1746">
                  <c:v>0.10535125100000001</c:v>
                </c:pt>
                <c:pt idx="1747">
                  <c:v>0.106270667</c:v>
                </c:pt>
                <c:pt idx="1748">
                  <c:v>0.104564378</c:v>
                </c:pt>
                <c:pt idx="1749">
                  <c:v>0.10059902699999999</c:v>
                </c:pt>
                <c:pt idx="1750">
                  <c:v>9.8503454800000001E-2</c:v>
                </c:pt>
                <c:pt idx="1751">
                  <c:v>9.9663904999999997E-2</c:v>
                </c:pt>
                <c:pt idx="1752">
                  <c:v>9.8842526E-2</c:v>
                </c:pt>
                <c:pt idx="1753">
                  <c:v>9.7125379499999998E-2</c:v>
                </c:pt>
                <c:pt idx="1754">
                  <c:v>9.3918826799999994E-2</c:v>
                </c:pt>
                <c:pt idx="1755">
                  <c:v>9.0394927900000005E-2</c:v>
                </c:pt>
                <c:pt idx="1756">
                  <c:v>8.7238291999999995E-2</c:v>
                </c:pt>
                <c:pt idx="1757">
                  <c:v>8.2211164899999994E-2</c:v>
                </c:pt>
                <c:pt idx="1758">
                  <c:v>8.3318722400000003E-2</c:v>
                </c:pt>
                <c:pt idx="1759">
                  <c:v>8.5977036199999995E-2</c:v>
                </c:pt>
                <c:pt idx="1760">
                  <c:v>9.0022442499999994E-2</c:v>
                </c:pt>
                <c:pt idx="1761">
                  <c:v>9.5020471300000006E-2</c:v>
                </c:pt>
                <c:pt idx="1762">
                  <c:v>0.100094321</c:v>
                </c:pt>
                <c:pt idx="1763">
                  <c:v>0.10416812</c:v>
                </c:pt>
                <c:pt idx="1764">
                  <c:v>8.8432750199999993E-2</c:v>
                </c:pt>
                <c:pt idx="1765">
                  <c:v>9.0338623199999996E-2</c:v>
                </c:pt>
                <c:pt idx="1766">
                  <c:v>9.3842977899999999E-2</c:v>
                </c:pt>
                <c:pt idx="1767">
                  <c:v>9.6513653800000002E-2</c:v>
                </c:pt>
                <c:pt idx="1768">
                  <c:v>9.9022283899999994E-2</c:v>
                </c:pt>
                <c:pt idx="1769">
                  <c:v>9.9658153999999999E-2</c:v>
                </c:pt>
                <c:pt idx="1770">
                  <c:v>9.8358349100000006E-2</c:v>
                </c:pt>
                <c:pt idx="1771">
                  <c:v>8.2052086199999999E-2</c:v>
                </c:pt>
                <c:pt idx="1772">
                  <c:v>8.1781257100000004E-2</c:v>
                </c:pt>
                <c:pt idx="1773">
                  <c:v>8.1611807699999997E-2</c:v>
                </c:pt>
                <c:pt idx="1774">
                  <c:v>8.1856316600000006E-2</c:v>
                </c:pt>
                <c:pt idx="1775">
                  <c:v>8.2922685499999996E-2</c:v>
                </c:pt>
                <c:pt idx="1776">
                  <c:v>8.5239779700000004E-2</c:v>
                </c:pt>
                <c:pt idx="1777">
                  <c:v>8.8973995099999995E-2</c:v>
                </c:pt>
                <c:pt idx="1778">
                  <c:v>0.100614869</c:v>
                </c:pt>
                <c:pt idx="1779">
                  <c:v>9.5466629900000002E-2</c:v>
                </c:pt>
                <c:pt idx="1780">
                  <c:v>9.0887014200000005E-2</c:v>
                </c:pt>
                <c:pt idx="1781">
                  <c:v>8.8527908700000005E-2</c:v>
                </c:pt>
                <c:pt idx="1782">
                  <c:v>8.9125101799999995E-2</c:v>
                </c:pt>
                <c:pt idx="1783">
                  <c:v>9.1163433700000004E-2</c:v>
                </c:pt>
                <c:pt idx="1784">
                  <c:v>9.4784488200000003E-2</c:v>
                </c:pt>
                <c:pt idx="1785">
                  <c:v>8.6445488900000006E-2</c:v>
                </c:pt>
                <c:pt idx="1786">
                  <c:v>8.4753927199999995E-2</c:v>
                </c:pt>
                <c:pt idx="1787">
                  <c:v>8.3224953399999996E-2</c:v>
                </c:pt>
                <c:pt idx="1788">
                  <c:v>8.2341412399999994E-2</c:v>
                </c:pt>
                <c:pt idx="1789">
                  <c:v>8.1837699700000002E-2</c:v>
                </c:pt>
                <c:pt idx="1790">
                  <c:v>8.1551472799999997E-2</c:v>
                </c:pt>
                <c:pt idx="1791">
                  <c:v>8.1549811200000002E-2</c:v>
                </c:pt>
                <c:pt idx="1792">
                  <c:v>0.104915482</c:v>
                </c:pt>
                <c:pt idx="1793">
                  <c:v>0.106257611</c:v>
                </c:pt>
                <c:pt idx="1794">
                  <c:v>0.105777092</c:v>
                </c:pt>
                <c:pt idx="1795">
                  <c:v>0.102768256</c:v>
                </c:pt>
                <c:pt idx="1796">
                  <c:v>9.7996161900000003E-2</c:v>
                </c:pt>
                <c:pt idx="1797">
                  <c:v>9.2913073999999998E-2</c:v>
                </c:pt>
                <c:pt idx="1798">
                  <c:v>8.9282353199999998E-2</c:v>
                </c:pt>
                <c:pt idx="1799">
                  <c:v>9.7110490300000005E-2</c:v>
                </c:pt>
                <c:pt idx="1800">
                  <c:v>9.4050307799999996E-2</c:v>
                </c:pt>
                <c:pt idx="1801">
                  <c:v>9.1416571799999999E-2</c:v>
                </c:pt>
                <c:pt idx="1802">
                  <c:v>8.8049011999999996E-2</c:v>
                </c:pt>
                <c:pt idx="1803">
                  <c:v>8.5322216199999995E-2</c:v>
                </c:pt>
                <c:pt idx="1804">
                  <c:v>8.3447023699999998E-2</c:v>
                </c:pt>
                <c:pt idx="1805">
                  <c:v>8.2334027000000004E-2</c:v>
                </c:pt>
                <c:pt idx="1806">
                  <c:v>8.6428425500000003E-2</c:v>
                </c:pt>
                <c:pt idx="1807">
                  <c:v>9.0236922499999997E-2</c:v>
                </c:pt>
                <c:pt idx="1808">
                  <c:v>9.4341548900000002E-2</c:v>
                </c:pt>
                <c:pt idx="1809">
                  <c:v>9.7827200099999997E-2</c:v>
                </c:pt>
                <c:pt idx="1810">
                  <c:v>9.9792614299999999E-2</c:v>
                </c:pt>
                <c:pt idx="1811">
                  <c:v>9.9883277699999995E-2</c:v>
                </c:pt>
                <c:pt idx="1812">
                  <c:v>9.7230972900000004E-2</c:v>
                </c:pt>
                <c:pt idx="1813">
                  <c:v>9.2821649800000003E-2</c:v>
                </c:pt>
                <c:pt idx="1814">
                  <c:v>9.5254695599999994E-2</c:v>
                </c:pt>
                <c:pt idx="1815">
                  <c:v>9.5966638500000007E-2</c:v>
                </c:pt>
                <c:pt idx="1816">
                  <c:v>9.5375943500000004E-2</c:v>
                </c:pt>
                <c:pt idx="1817">
                  <c:v>9.3387647300000001E-2</c:v>
                </c:pt>
                <c:pt idx="1818">
                  <c:v>9.0649614700000006E-2</c:v>
                </c:pt>
                <c:pt idx="1819">
                  <c:v>8.7844993299999993E-2</c:v>
                </c:pt>
                <c:pt idx="1820">
                  <c:v>8.1409112500000005E-2</c:v>
                </c:pt>
                <c:pt idx="1821">
                  <c:v>8.1671939099999993E-2</c:v>
                </c:pt>
                <c:pt idx="1822">
                  <c:v>8.2775747499999996E-2</c:v>
                </c:pt>
                <c:pt idx="1823">
                  <c:v>8.5034925799999994E-2</c:v>
                </c:pt>
                <c:pt idx="1824">
                  <c:v>8.8430730999999999E-2</c:v>
                </c:pt>
                <c:pt idx="1825">
                  <c:v>9.2494642200000005E-2</c:v>
                </c:pt>
                <c:pt idx="1826">
                  <c:v>9.6397855899999996E-2</c:v>
                </c:pt>
                <c:pt idx="1827">
                  <c:v>8.4450020700000003E-2</c:v>
                </c:pt>
                <c:pt idx="1828">
                  <c:v>8.4885099000000006E-2</c:v>
                </c:pt>
                <c:pt idx="1829">
                  <c:v>8.7577164499999999E-2</c:v>
                </c:pt>
                <c:pt idx="1830">
                  <c:v>9.0280609900000003E-2</c:v>
                </c:pt>
                <c:pt idx="1831">
                  <c:v>9.3604805799999996E-2</c:v>
                </c:pt>
                <c:pt idx="1832">
                  <c:v>9.5621941200000005E-2</c:v>
                </c:pt>
                <c:pt idx="1833">
                  <c:v>9.5872554700000001E-2</c:v>
                </c:pt>
                <c:pt idx="1834">
                  <c:v>8.2530161399999996E-2</c:v>
                </c:pt>
                <c:pt idx="1835">
                  <c:v>8.2080092300000004E-2</c:v>
                </c:pt>
                <c:pt idx="1836">
                  <c:v>8.1750028899999994E-2</c:v>
                </c:pt>
                <c:pt idx="1837">
                  <c:v>8.1544339699999996E-2</c:v>
                </c:pt>
                <c:pt idx="1838">
                  <c:v>8.1699679900000002E-2</c:v>
                </c:pt>
                <c:pt idx="1839">
                  <c:v>8.2290425900000005E-2</c:v>
                </c:pt>
                <c:pt idx="1840">
                  <c:v>8.40183823E-2</c:v>
                </c:pt>
                <c:pt idx="1841">
                  <c:v>9.7564348999999995E-2</c:v>
                </c:pt>
                <c:pt idx="1842">
                  <c:v>9.3384108399999999E-2</c:v>
                </c:pt>
                <c:pt idx="1843">
                  <c:v>8.8789489400000005E-2</c:v>
                </c:pt>
                <c:pt idx="1844">
                  <c:v>8.6034598099999998E-2</c:v>
                </c:pt>
                <c:pt idx="1845">
                  <c:v>8.4385275499999995E-2</c:v>
                </c:pt>
                <c:pt idx="1846">
                  <c:v>8.5449794600000004E-2</c:v>
                </c:pt>
                <c:pt idx="1847">
                  <c:v>8.8494750299999994E-2</c:v>
                </c:pt>
                <c:pt idx="1848">
                  <c:v>8.7769686099999994E-2</c:v>
                </c:pt>
                <c:pt idx="1849">
                  <c:v>8.5429815899999997E-2</c:v>
                </c:pt>
                <c:pt idx="1850">
                  <c:v>8.3776250100000005E-2</c:v>
                </c:pt>
                <c:pt idx="1851">
                  <c:v>8.2763890600000001E-2</c:v>
                </c:pt>
                <c:pt idx="1852">
                  <c:v>8.2176025799999997E-2</c:v>
                </c:pt>
                <c:pt idx="1853">
                  <c:v>8.1779629399999998E-2</c:v>
                </c:pt>
                <c:pt idx="1854">
                  <c:v>8.1473076000000005E-2</c:v>
                </c:pt>
                <c:pt idx="1855">
                  <c:v>9.7276412500000006E-2</c:v>
                </c:pt>
                <c:pt idx="1856">
                  <c:v>9.9224670000000001E-2</c:v>
                </c:pt>
                <c:pt idx="1857">
                  <c:v>0.100106634</c:v>
                </c:pt>
                <c:pt idx="1858">
                  <c:v>9.8723951700000007E-2</c:v>
                </c:pt>
                <c:pt idx="1859">
                  <c:v>9.5321507400000005E-2</c:v>
                </c:pt>
                <c:pt idx="1860">
                  <c:v>9.0825889899999998E-2</c:v>
                </c:pt>
                <c:pt idx="1861">
                  <c:v>8.6708144900000006E-2</c:v>
                </c:pt>
                <c:pt idx="1862">
                  <c:v>9.5801142800000003E-2</c:v>
                </c:pt>
                <c:pt idx="1863">
                  <c:v>9.4391224900000001E-2</c:v>
                </c:pt>
                <c:pt idx="1864">
                  <c:v>9.1913769100000001E-2</c:v>
                </c:pt>
                <c:pt idx="1865">
                  <c:v>8.9062335899999998E-2</c:v>
                </c:pt>
                <c:pt idx="1866">
                  <c:v>8.6449379600000001E-2</c:v>
                </c:pt>
                <c:pt idx="1867">
                  <c:v>8.4447949800000005E-2</c:v>
                </c:pt>
                <c:pt idx="1868">
                  <c:v>8.3139607700000007E-2</c:v>
                </c:pt>
                <c:pt idx="1869">
                  <c:v>8.4516311100000005E-2</c:v>
                </c:pt>
                <c:pt idx="1870">
                  <c:v>8.7766121500000002E-2</c:v>
                </c:pt>
                <c:pt idx="1871">
                  <c:v>9.0766146399999997E-2</c:v>
                </c:pt>
                <c:pt idx="1872">
                  <c:v>9.4917022099999998E-2</c:v>
                </c:pt>
                <c:pt idx="1873">
                  <c:v>9.8370275600000001E-2</c:v>
                </c:pt>
                <c:pt idx="1874">
                  <c:v>0.100227144</c:v>
                </c:pt>
                <c:pt idx="1875">
                  <c:v>9.9900498200000007E-2</c:v>
                </c:pt>
                <c:pt idx="1876">
                  <c:v>8.9505431699999999E-2</c:v>
                </c:pt>
                <c:pt idx="1877">
                  <c:v>9.29758631E-2</c:v>
                </c:pt>
                <c:pt idx="1878">
                  <c:v>9.5323362499999995E-2</c:v>
                </c:pt>
                <c:pt idx="1879">
                  <c:v>9.5946342099999998E-2</c:v>
                </c:pt>
                <c:pt idx="1880">
                  <c:v>9.4872752000000005E-2</c:v>
                </c:pt>
                <c:pt idx="1881">
                  <c:v>9.3231754099999994E-2</c:v>
                </c:pt>
                <c:pt idx="1882">
                  <c:v>8.9754423900000005E-2</c:v>
                </c:pt>
                <c:pt idx="1883">
                  <c:v>8.1513503500000001E-2</c:v>
                </c:pt>
                <c:pt idx="1884">
                  <c:v>8.1433253299999994E-2</c:v>
                </c:pt>
                <c:pt idx="1885">
                  <c:v>8.1900156399999993E-2</c:v>
                </c:pt>
                <c:pt idx="1886">
                  <c:v>8.3319041400000002E-2</c:v>
                </c:pt>
                <c:pt idx="1887">
                  <c:v>8.5927959600000006E-2</c:v>
                </c:pt>
                <c:pt idx="1888">
                  <c:v>8.8594025500000007E-2</c:v>
                </c:pt>
                <c:pt idx="1889">
                  <c:v>9.2658321200000004E-2</c:v>
                </c:pt>
                <c:pt idx="1890">
                  <c:v>8.5722774000000002E-2</c:v>
                </c:pt>
                <c:pt idx="1891">
                  <c:v>8.4352817600000005E-2</c:v>
                </c:pt>
                <c:pt idx="1892">
                  <c:v>8.4915692700000003E-2</c:v>
                </c:pt>
                <c:pt idx="1893">
                  <c:v>8.76861055E-2</c:v>
                </c:pt>
                <c:pt idx="1894">
                  <c:v>9.1297935799999994E-2</c:v>
                </c:pt>
                <c:pt idx="1895">
                  <c:v>9.4321038400000001E-2</c:v>
                </c:pt>
                <c:pt idx="1896">
                  <c:v>9.5829675500000003E-2</c:v>
                </c:pt>
                <c:pt idx="1897">
                  <c:v>8.2923081400000001E-2</c:v>
                </c:pt>
                <c:pt idx="1898">
                  <c:v>8.2276034999999997E-2</c:v>
                </c:pt>
                <c:pt idx="1899">
                  <c:v>8.1861932999999998E-2</c:v>
                </c:pt>
                <c:pt idx="1900">
                  <c:v>8.1540414300000003E-2</c:v>
                </c:pt>
                <c:pt idx="1901">
                  <c:v>8.1392720099999996E-2</c:v>
                </c:pt>
                <c:pt idx="1902">
                  <c:v>8.1537066599999999E-2</c:v>
                </c:pt>
                <c:pt idx="1903">
                  <c:v>8.2441625399999996E-2</c:v>
                </c:pt>
                <c:pt idx="1904">
                  <c:v>9.9104311099999995E-2</c:v>
                </c:pt>
                <c:pt idx="1905">
                  <c:v>9.6067736299999998E-2</c:v>
                </c:pt>
                <c:pt idx="1906">
                  <c:v>9.2848115300000006E-2</c:v>
                </c:pt>
                <c:pt idx="1907">
                  <c:v>8.8367532799999995E-2</c:v>
                </c:pt>
                <c:pt idx="1908">
                  <c:v>8.5136506099999995E-2</c:v>
                </c:pt>
                <c:pt idx="1909">
                  <c:v>8.4372461100000004E-2</c:v>
                </c:pt>
                <c:pt idx="1910">
                  <c:v>8.6198295800000005E-2</c:v>
                </c:pt>
                <c:pt idx="1911">
                  <c:v>8.9669556100000006E-2</c:v>
                </c:pt>
                <c:pt idx="1912">
                  <c:v>8.6964515300000003E-2</c:v>
                </c:pt>
                <c:pt idx="1913">
                  <c:v>8.4817903400000005E-2</c:v>
                </c:pt>
                <c:pt idx="1914">
                  <c:v>8.3370381600000001E-2</c:v>
                </c:pt>
                <c:pt idx="1915">
                  <c:v>8.2682261000000007E-2</c:v>
                </c:pt>
                <c:pt idx="1916">
                  <c:v>8.2105656999999999E-2</c:v>
                </c:pt>
                <c:pt idx="1917">
                  <c:v>8.1624410999999994E-2</c:v>
                </c:pt>
                <c:pt idx="1918">
                  <c:v>9.4645269300000001E-2</c:v>
                </c:pt>
                <c:pt idx="1919">
                  <c:v>9.8024588699999998E-2</c:v>
                </c:pt>
                <c:pt idx="1920">
                  <c:v>9.9816009900000002E-2</c:v>
                </c:pt>
                <c:pt idx="1921">
                  <c:v>9.9754172599999996E-2</c:v>
                </c:pt>
                <c:pt idx="1922">
                  <c:v>9.7701048700000001E-2</c:v>
                </c:pt>
                <c:pt idx="1923">
                  <c:v>9.3848995700000007E-2</c:v>
                </c:pt>
                <c:pt idx="1924">
                  <c:v>8.9318354000000003E-2</c:v>
                </c:pt>
                <c:pt idx="1925">
                  <c:v>9.5912862500000001E-2</c:v>
                </c:pt>
                <c:pt idx="1926">
                  <c:v>9.5167954900000004E-2</c:v>
                </c:pt>
                <c:pt idx="1927">
                  <c:v>9.3078063399999994E-2</c:v>
                </c:pt>
                <c:pt idx="1928">
                  <c:v>9.1022380999999999E-2</c:v>
                </c:pt>
                <c:pt idx="1929">
                  <c:v>8.8183583600000004E-2</c:v>
                </c:pt>
                <c:pt idx="1930">
                  <c:v>8.5728572899999994E-2</c:v>
                </c:pt>
                <c:pt idx="1931">
                  <c:v>8.3941467300000003E-2</c:v>
                </c:pt>
                <c:pt idx="1932">
                  <c:v>8.2817122300000004E-2</c:v>
                </c:pt>
                <c:pt idx="1933">
                  <c:v>8.5229431999999994E-2</c:v>
                </c:pt>
                <c:pt idx="1934">
                  <c:v>8.8789760699999998E-2</c:v>
                </c:pt>
                <c:pt idx="1935">
                  <c:v>9.2999639699999997E-2</c:v>
                </c:pt>
                <c:pt idx="1936">
                  <c:v>9.70120592E-2</c:v>
                </c:pt>
                <c:pt idx="1937">
                  <c:v>9.9316209700000005E-2</c:v>
                </c:pt>
                <c:pt idx="1938">
                  <c:v>0.10079500299999999</c:v>
                </c:pt>
                <c:pt idx="1939">
                  <c:v>8.9541002999999994E-2</c:v>
                </c:pt>
                <c:pt idx="1940">
                  <c:v>9.3453292699999996E-2</c:v>
                </c:pt>
                <c:pt idx="1941">
                  <c:v>9.6955005299999994E-2</c:v>
                </c:pt>
                <c:pt idx="1942">
                  <c:v>9.8907853399999995E-2</c:v>
                </c:pt>
                <c:pt idx="1943">
                  <c:v>9.8861883100000006E-2</c:v>
                </c:pt>
                <c:pt idx="1944">
                  <c:v>9.7004249900000006E-2</c:v>
                </c:pt>
                <c:pt idx="1945">
                  <c:v>9.3953333400000005E-2</c:v>
                </c:pt>
                <c:pt idx="1946">
                  <c:v>8.1551653299999999E-2</c:v>
                </c:pt>
                <c:pt idx="1947">
                  <c:v>8.14879087E-2</c:v>
                </c:pt>
                <c:pt idx="1948">
                  <c:v>8.1832800100000005E-2</c:v>
                </c:pt>
                <c:pt idx="1949">
                  <c:v>8.3069739899999995E-2</c:v>
                </c:pt>
                <c:pt idx="1950">
                  <c:v>8.5606259599999998E-2</c:v>
                </c:pt>
                <c:pt idx="1951">
                  <c:v>8.9544712299999996E-2</c:v>
                </c:pt>
                <c:pt idx="1952">
                  <c:v>9.4493608300000004E-2</c:v>
                </c:pt>
                <c:pt idx="1953">
                  <c:v>9.3331855199999994E-2</c:v>
                </c:pt>
                <c:pt idx="1954">
                  <c:v>8.9493260599999999E-2</c:v>
                </c:pt>
                <c:pt idx="1955">
                  <c:v>8.83322889E-2</c:v>
                </c:pt>
                <c:pt idx="1956">
                  <c:v>8.9380641299999994E-2</c:v>
                </c:pt>
                <c:pt idx="1957">
                  <c:v>9.2527051499999999E-2</c:v>
                </c:pt>
                <c:pt idx="1958">
                  <c:v>9.6161173700000005E-2</c:v>
                </c:pt>
                <c:pt idx="1959">
                  <c:v>9.87992964E-2</c:v>
                </c:pt>
                <c:pt idx="1960">
                  <c:v>8.3967973200000004E-2</c:v>
                </c:pt>
                <c:pt idx="1961">
                  <c:v>8.2719334399999997E-2</c:v>
                </c:pt>
                <c:pt idx="1962">
                  <c:v>8.2011821100000007E-2</c:v>
                </c:pt>
                <c:pt idx="1963">
                  <c:v>8.1600862699999999E-2</c:v>
                </c:pt>
                <c:pt idx="1964">
                  <c:v>8.1405231300000006E-2</c:v>
                </c:pt>
                <c:pt idx="1965">
                  <c:v>8.1493935000000003E-2</c:v>
                </c:pt>
                <c:pt idx="1966">
                  <c:v>8.2571186800000002E-2</c:v>
                </c:pt>
                <c:pt idx="1967">
                  <c:v>0.10630862000000001</c:v>
                </c:pt>
                <c:pt idx="1968">
                  <c:v>0.104769709</c:v>
                </c:pt>
                <c:pt idx="1969">
                  <c:v>0.10092138</c:v>
                </c:pt>
                <c:pt idx="1970">
                  <c:v>9.5826755299999997E-2</c:v>
                </c:pt>
                <c:pt idx="1971">
                  <c:v>9.1136137500000006E-2</c:v>
                </c:pt>
                <c:pt idx="1972">
                  <c:v>8.8922583499999999E-2</c:v>
                </c:pt>
                <c:pt idx="1973">
                  <c:v>8.88833401E-2</c:v>
                </c:pt>
                <c:pt idx="1974">
                  <c:v>9.3142766500000002E-2</c:v>
                </c:pt>
                <c:pt idx="1975">
                  <c:v>8.9636070400000004E-2</c:v>
                </c:pt>
                <c:pt idx="1976">
                  <c:v>8.7286428299999996E-2</c:v>
                </c:pt>
                <c:pt idx="1977">
                  <c:v>8.4834138899999995E-2</c:v>
                </c:pt>
                <c:pt idx="1978">
                  <c:v>8.3222131699999993E-2</c:v>
                </c:pt>
                <c:pt idx="1979">
                  <c:v>8.2280015400000003E-2</c:v>
                </c:pt>
                <c:pt idx="1980">
                  <c:v>8.1743089899999996E-2</c:v>
                </c:pt>
                <c:pt idx="1981">
                  <c:v>9.5852301599999995E-2</c:v>
                </c:pt>
                <c:pt idx="1982">
                  <c:v>9.96715606E-2</c:v>
                </c:pt>
                <c:pt idx="1983">
                  <c:v>0.103869321</c:v>
                </c:pt>
                <c:pt idx="1984">
                  <c:v>0.106148885</c:v>
                </c:pt>
                <c:pt idx="1985">
                  <c:v>0.10589233100000001</c:v>
                </c:pt>
                <c:pt idx="1986">
                  <c:v>0.10307551600000001</c:v>
                </c:pt>
                <c:pt idx="1987">
                  <c:v>9.8404138599999996E-2</c:v>
                </c:pt>
                <c:pt idx="1988">
                  <c:v>9.9208656899999997E-2</c:v>
                </c:pt>
                <c:pt idx="1989">
                  <c:v>9.9451169899999997E-2</c:v>
                </c:pt>
                <c:pt idx="1990">
                  <c:v>9.78150136E-2</c:v>
                </c:pt>
                <c:pt idx="1991">
                  <c:v>9.4850352900000004E-2</c:v>
                </c:pt>
                <c:pt idx="1992">
                  <c:v>9.2221702899999994E-2</c:v>
                </c:pt>
                <c:pt idx="1993">
                  <c:v>8.8787691599999996E-2</c:v>
                </c:pt>
                <c:pt idx="1994">
                  <c:v>8.5943900899999995E-2</c:v>
                </c:pt>
                <c:pt idx="1995">
                  <c:v>8.26431527E-2</c:v>
                </c:pt>
                <c:pt idx="1996">
                  <c:v>8.4884935499999994E-2</c:v>
                </c:pt>
                <c:pt idx="1997">
                  <c:v>8.8547105500000001E-2</c:v>
                </c:pt>
                <c:pt idx="1998">
                  <c:v>9.3346916299999999E-2</c:v>
                </c:pt>
                <c:pt idx="1999">
                  <c:v>9.8517466799999995E-2</c:v>
                </c:pt>
                <c:pt idx="2000">
                  <c:v>0.103009225</c:v>
                </c:pt>
                <c:pt idx="2001">
                  <c:v>0.10578913199999999</c:v>
                </c:pt>
                <c:pt idx="2002">
                  <c:v>8.9411775099999993E-2</c:v>
                </c:pt>
                <c:pt idx="2003">
                  <c:v>9.2539347899999999E-2</c:v>
                </c:pt>
                <c:pt idx="2004">
                  <c:v>9.5232177200000004E-2</c:v>
                </c:pt>
                <c:pt idx="2005">
                  <c:v>9.8064960500000006E-2</c:v>
                </c:pt>
                <c:pt idx="2006">
                  <c:v>9.9176721499999995E-2</c:v>
                </c:pt>
                <c:pt idx="2007">
                  <c:v>9.8324524400000002E-2</c:v>
                </c:pt>
                <c:pt idx="2008">
                  <c:v>9.58674313E-2</c:v>
                </c:pt>
                <c:pt idx="2009">
                  <c:v>8.1619349300000005E-2</c:v>
                </c:pt>
                <c:pt idx="2010">
                  <c:v>8.1321777100000006E-2</c:v>
                </c:pt>
                <c:pt idx="2011">
                  <c:v>8.1190621599999999E-2</c:v>
                </c:pt>
                <c:pt idx="2012">
                  <c:v>8.1460086500000001E-2</c:v>
                </c:pt>
                <c:pt idx="2013">
                  <c:v>8.2515473800000003E-2</c:v>
                </c:pt>
                <c:pt idx="2014">
                  <c:v>8.4030284799999994E-2</c:v>
                </c:pt>
                <c:pt idx="2015">
                  <c:v>8.70771568E-2</c:v>
                </c:pt>
                <c:pt idx="2016">
                  <c:v>9.1246744500000004E-2</c:v>
                </c:pt>
                <c:pt idx="2017">
                  <c:v>8.7020623300000002E-2</c:v>
                </c:pt>
                <c:pt idx="2018">
                  <c:v>8.4555044300000007E-2</c:v>
                </c:pt>
                <c:pt idx="2019">
                  <c:v>8.4751148700000001E-2</c:v>
                </c:pt>
                <c:pt idx="2020">
                  <c:v>8.6496225199999999E-2</c:v>
                </c:pt>
                <c:pt idx="2021">
                  <c:v>8.9966252400000002E-2</c:v>
                </c:pt>
                <c:pt idx="2022">
                  <c:v>9.3361575899999993E-2</c:v>
                </c:pt>
                <c:pt idx="2023">
                  <c:v>8.4182085599999998E-2</c:v>
                </c:pt>
                <c:pt idx="2024">
                  <c:v>8.32019762E-2</c:v>
                </c:pt>
                <c:pt idx="2025">
                  <c:v>8.2382829199999993E-2</c:v>
                </c:pt>
                <c:pt idx="2026">
                  <c:v>8.1893047299999994E-2</c:v>
                </c:pt>
                <c:pt idx="2027">
                  <c:v>8.1535495400000005E-2</c:v>
                </c:pt>
                <c:pt idx="2028">
                  <c:v>8.12904188E-2</c:v>
                </c:pt>
                <c:pt idx="2029">
                  <c:v>8.1369719399999998E-2</c:v>
                </c:pt>
                <c:pt idx="2030">
                  <c:v>9.9818478500000002E-2</c:v>
                </c:pt>
                <c:pt idx="2031">
                  <c:v>9.9808681600000004E-2</c:v>
                </c:pt>
                <c:pt idx="2032">
                  <c:v>9.7551371600000006E-2</c:v>
                </c:pt>
                <c:pt idx="2033">
                  <c:v>9.3565304000000002E-2</c:v>
                </c:pt>
                <c:pt idx="2034">
                  <c:v>8.9029594700000006E-2</c:v>
                </c:pt>
                <c:pt idx="2035">
                  <c:v>8.6215412599999999E-2</c:v>
                </c:pt>
                <c:pt idx="2036">
                  <c:v>8.4353943400000006E-2</c:v>
                </c:pt>
                <c:pt idx="2037">
                  <c:v>9.2836324900000003E-2</c:v>
                </c:pt>
                <c:pt idx="2038">
                  <c:v>9.00202051E-2</c:v>
                </c:pt>
                <c:pt idx="2039">
                  <c:v>8.7250760100000005E-2</c:v>
                </c:pt>
                <c:pt idx="2040">
                  <c:v>8.4998892699999995E-2</c:v>
                </c:pt>
                <c:pt idx="2041">
                  <c:v>8.3447985200000005E-2</c:v>
                </c:pt>
                <c:pt idx="2042">
                  <c:v>8.2702740999999996E-2</c:v>
                </c:pt>
                <c:pt idx="2043">
                  <c:v>8.1975107199999994E-2</c:v>
                </c:pt>
                <c:pt idx="2044">
                  <c:v>9.0594770500000005E-2</c:v>
                </c:pt>
                <c:pt idx="2045">
                  <c:v>9.3790431800000004E-2</c:v>
                </c:pt>
                <c:pt idx="2046">
                  <c:v>9.7650353699999998E-2</c:v>
                </c:pt>
                <c:pt idx="2047">
                  <c:v>0.10018038999999999</c:v>
                </c:pt>
                <c:pt idx="2048">
                  <c:v>0.100654805</c:v>
                </c:pt>
                <c:pt idx="2049">
                  <c:v>9.8815433699999997E-2</c:v>
                </c:pt>
                <c:pt idx="2050">
                  <c:v>9.5040621000000006E-2</c:v>
                </c:pt>
                <c:pt idx="2051">
                  <c:v>9.4808664000000001E-2</c:v>
                </c:pt>
                <c:pt idx="2052">
                  <c:v>9.6027181200000006E-2</c:v>
                </c:pt>
                <c:pt idx="2053">
                  <c:v>9.5473770299999997E-2</c:v>
                </c:pt>
                <c:pt idx="2054">
                  <c:v>9.3498257700000004E-2</c:v>
                </c:pt>
                <c:pt idx="2055">
                  <c:v>9.07432866E-2</c:v>
                </c:pt>
                <c:pt idx="2056">
                  <c:v>8.7896927700000002E-2</c:v>
                </c:pt>
                <c:pt idx="2057">
                  <c:v>8.5487525199999997E-2</c:v>
                </c:pt>
                <c:pt idx="2058">
                  <c:v>8.1652793599999995E-2</c:v>
                </c:pt>
                <c:pt idx="2059">
                  <c:v>8.2977735600000005E-2</c:v>
                </c:pt>
                <c:pt idx="2060">
                  <c:v>8.5493949799999996E-2</c:v>
                </c:pt>
                <c:pt idx="2061">
                  <c:v>8.8116028099999993E-2</c:v>
                </c:pt>
                <c:pt idx="2062">
                  <c:v>9.2185540499999996E-2</c:v>
                </c:pt>
                <c:pt idx="2063">
                  <c:v>9.6140710300000001E-2</c:v>
                </c:pt>
                <c:pt idx="2064">
                  <c:v>9.9029759600000003E-2</c:v>
                </c:pt>
                <c:pt idx="2065">
                  <c:v>8.4851926199999997E-2</c:v>
                </c:pt>
                <c:pt idx="2066">
                  <c:v>8.7475646099999999E-2</c:v>
                </c:pt>
                <c:pt idx="2067">
                  <c:v>9.1076967100000003E-2</c:v>
                </c:pt>
                <c:pt idx="2068">
                  <c:v>9.4199337399999999E-2</c:v>
                </c:pt>
                <c:pt idx="2069">
                  <c:v>9.5857999499999999E-2</c:v>
                </c:pt>
                <c:pt idx="2070">
                  <c:v>9.57285581E-2</c:v>
                </c:pt>
                <c:pt idx="2071">
                  <c:v>9.4056037800000006E-2</c:v>
                </c:pt>
                <c:pt idx="2072">
                  <c:v>8.1966424900000001E-2</c:v>
                </c:pt>
                <c:pt idx="2073">
                  <c:v>8.16180507E-2</c:v>
                </c:pt>
                <c:pt idx="2074">
                  <c:v>8.1383295600000002E-2</c:v>
                </c:pt>
                <c:pt idx="2075">
                  <c:v>8.1485846700000003E-2</c:v>
                </c:pt>
                <c:pt idx="2076">
                  <c:v>8.2017974600000002E-2</c:v>
                </c:pt>
                <c:pt idx="2077">
                  <c:v>8.3648904199999999E-2</c:v>
                </c:pt>
                <c:pt idx="2078">
                  <c:v>8.6487869800000006E-2</c:v>
                </c:pt>
                <c:pt idx="2079">
                  <c:v>9.2290075599999993E-2</c:v>
                </c:pt>
                <c:pt idx="2080">
                  <c:v>8.8896302299999994E-2</c:v>
                </c:pt>
                <c:pt idx="2081">
                  <c:v>8.5452704599999998E-2</c:v>
                </c:pt>
                <c:pt idx="2082">
                  <c:v>8.4403146299999995E-2</c:v>
                </c:pt>
                <c:pt idx="2083">
                  <c:v>8.5995021199999994E-2</c:v>
                </c:pt>
                <c:pt idx="2084">
                  <c:v>9.0197186600000007E-2</c:v>
                </c:pt>
                <c:pt idx="2085">
                  <c:v>9.3529242200000001E-2</c:v>
                </c:pt>
                <c:pt idx="2086">
                  <c:v>8.4944745299999999E-2</c:v>
                </c:pt>
                <c:pt idx="2087">
                  <c:v>8.3429424299999999E-2</c:v>
                </c:pt>
                <c:pt idx="2088">
                  <c:v>8.2523405300000005E-2</c:v>
                </c:pt>
                <c:pt idx="2089">
                  <c:v>8.1991422699999997E-2</c:v>
                </c:pt>
                <c:pt idx="2090">
                  <c:v>8.1616116099999997E-2</c:v>
                </c:pt>
                <c:pt idx="2091">
                  <c:v>8.1337927399999996E-2</c:v>
                </c:pt>
                <c:pt idx="2092">
                  <c:v>8.1326748099999999E-2</c:v>
                </c:pt>
                <c:pt idx="2093">
                  <c:v>9.9618447200000002E-2</c:v>
                </c:pt>
                <c:pt idx="2094">
                  <c:v>0.100046039</c:v>
                </c:pt>
                <c:pt idx="2095">
                  <c:v>9.8199630100000004E-2</c:v>
                </c:pt>
                <c:pt idx="2096">
                  <c:v>9.5527974000000002E-2</c:v>
                </c:pt>
                <c:pt idx="2097">
                  <c:v>9.1039012399999994E-2</c:v>
                </c:pt>
                <c:pt idx="2098">
                  <c:v>8.6854200899999998E-2</c:v>
                </c:pt>
                <c:pt idx="2099">
                  <c:v>8.4511720700000001E-2</c:v>
                </c:pt>
                <c:pt idx="2100">
                  <c:v>9.3897044099999993E-2</c:v>
                </c:pt>
                <c:pt idx="2101">
                  <c:v>9.1267175399999997E-2</c:v>
                </c:pt>
                <c:pt idx="2102">
                  <c:v>8.8399711199999995E-2</c:v>
                </c:pt>
                <c:pt idx="2103">
                  <c:v>8.5871738099999997E-2</c:v>
                </c:pt>
                <c:pt idx="2104">
                  <c:v>8.40002257E-2</c:v>
                </c:pt>
                <c:pt idx="2105">
                  <c:v>8.3053006099999993E-2</c:v>
                </c:pt>
                <c:pt idx="2106">
                  <c:v>8.2125651100000002E-2</c:v>
                </c:pt>
                <c:pt idx="2107">
                  <c:v>8.8250156900000001E-2</c:v>
                </c:pt>
                <c:pt idx="2108">
                  <c:v>9.1298979000000002E-2</c:v>
                </c:pt>
                <c:pt idx="2109">
                  <c:v>9.5372576099999995E-2</c:v>
                </c:pt>
                <c:pt idx="2110">
                  <c:v>9.8579953200000001E-2</c:v>
                </c:pt>
                <c:pt idx="2111">
                  <c:v>0.100064239</c:v>
                </c:pt>
                <c:pt idx="2112">
                  <c:v>9.9324398300000005E-2</c:v>
                </c:pt>
                <c:pt idx="2113">
                  <c:v>9.6422907899999993E-2</c:v>
                </c:pt>
                <c:pt idx="2114">
                  <c:v>9.3561337300000005E-2</c:v>
                </c:pt>
                <c:pt idx="2115">
                  <c:v>9.5233317200000001E-2</c:v>
                </c:pt>
                <c:pt idx="2116">
                  <c:v>9.5933127800000004E-2</c:v>
                </c:pt>
                <c:pt idx="2117">
                  <c:v>9.4920858499999997E-2</c:v>
                </c:pt>
                <c:pt idx="2118">
                  <c:v>9.2659268500000003E-2</c:v>
                </c:pt>
                <c:pt idx="2119">
                  <c:v>8.9829537500000001E-2</c:v>
                </c:pt>
                <c:pt idx="2120">
                  <c:v>8.7090497000000003E-2</c:v>
                </c:pt>
                <c:pt idx="2121">
                  <c:v>8.1372313399999993E-2</c:v>
                </c:pt>
                <c:pt idx="2122">
                  <c:v>8.2010615300000006E-2</c:v>
                </c:pt>
                <c:pt idx="2123">
                  <c:v>8.3679153100000001E-2</c:v>
                </c:pt>
                <c:pt idx="2124">
                  <c:v>8.6551808499999994E-2</c:v>
                </c:pt>
                <c:pt idx="2125">
                  <c:v>8.9367557400000006E-2</c:v>
                </c:pt>
                <c:pt idx="2126">
                  <c:v>9.3497153400000005E-2</c:v>
                </c:pt>
                <c:pt idx="2127">
                  <c:v>9.7227034099999998E-2</c:v>
                </c:pt>
                <c:pt idx="2128">
                  <c:v>8.4315649199999995E-2</c:v>
                </c:pt>
                <c:pt idx="2129">
                  <c:v>8.5407072700000003E-2</c:v>
                </c:pt>
                <c:pt idx="2130">
                  <c:v>8.8470470699999998E-2</c:v>
                </c:pt>
                <c:pt idx="2131">
                  <c:v>9.2058666999999997E-2</c:v>
                </c:pt>
                <c:pt idx="2132">
                  <c:v>9.4812127199999999E-2</c:v>
                </c:pt>
                <c:pt idx="2133">
                  <c:v>9.5939304200000006E-2</c:v>
                </c:pt>
                <c:pt idx="2134">
                  <c:v>9.5302675399999995E-2</c:v>
                </c:pt>
                <c:pt idx="2135">
                  <c:v>8.2091455699999996E-2</c:v>
                </c:pt>
                <c:pt idx="2136">
                  <c:v>8.1701541500000002E-2</c:v>
                </c:pt>
                <c:pt idx="2137">
                  <c:v>8.14021251E-2</c:v>
                </c:pt>
                <c:pt idx="2138">
                  <c:v>8.1300287400000004E-2</c:v>
                </c:pt>
                <c:pt idx="2139">
                  <c:v>8.1581339500000002E-2</c:v>
                </c:pt>
                <c:pt idx="2140">
                  <c:v>8.2725027399999998E-2</c:v>
                </c:pt>
                <c:pt idx="2141">
                  <c:v>8.5056580500000006E-2</c:v>
                </c:pt>
                <c:pt idx="2142">
                  <c:v>9.68372817E-2</c:v>
                </c:pt>
                <c:pt idx="2143">
                  <c:v>9.2535605600000001E-2</c:v>
                </c:pt>
                <c:pt idx="2144">
                  <c:v>8.8580369399999997E-2</c:v>
                </c:pt>
                <c:pt idx="2145">
                  <c:v>8.6543245399999996E-2</c:v>
                </c:pt>
                <c:pt idx="2146">
                  <c:v>8.7260389899999999E-2</c:v>
                </c:pt>
                <c:pt idx="2147">
                  <c:v>9.0283442800000002E-2</c:v>
                </c:pt>
                <c:pt idx="2148">
                  <c:v>9.4201129699999997E-2</c:v>
                </c:pt>
                <c:pt idx="2149">
                  <c:v>8.6758438899999998E-2</c:v>
                </c:pt>
                <c:pt idx="2150">
                  <c:v>8.4443570600000004E-2</c:v>
                </c:pt>
                <c:pt idx="2151">
                  <c:v>8.2950100999999998E-2</c:v>
                </c:pt>
                <c:pt idx="2152">
                  <c:v>8.2257528999999996E-2</c:v>
                </c:pt>
                <c:pt idx="2153">
                  <c:v>8.1588739899999999E-2</c:v>
                </c:pt>
                <c:pt idx="2154">
                  <c:v>8.13116802E-2</c:v>
                </c:pt>
                <c:pt idx="2155">
                  <c:v>8.1340241199999996E-2</c:v>
                </c:pt>
                <c:pt idx="2156">
                  <c:v>0.10503044</c:v>
                </c:pt>
                <c:pt idx="2157">
                  <c:v>0.106345802</c:v>
                </c:pt>
                <c:pt idx="2158">
                  <c:v>0.10503312200000001</c:v>
                </c:pt>
                <c:pt idx="2159">
                  <c:v>0.101352408</c:v>
                </c:pt>
                <c:pt idx="2160">
                  <c:v>9.6309088000000001E-2</c:v>
                </c:pt>
                <c:pt idx="2161">
                  <c:v>9.2594911099999996E-2</c:v>
                </c:pt>
                <c:pt idx="2162">
                  <c:v>8.8709641300000003E-2</c:v>
                </c:pt>
                <c:pt idx="2163">
                  <c:v>9.6733704700000006E-2</c:v>
                </c:pt>
                <c:pt idx="2164">
                  <c:v>9.3424821399999997E-2</c:v>
                </c:pt>
                <c:pt idx="2165">
                  <c:v>8.9878910399999998E-2</c:v>
                </c:pt>
                <c:pt idx="2166">
                  <c:v>8.7473699299999999E-2</c:v>
                </c:pt>
                <c:pt idx="2167">
                  <c:v>8.4936422900000003E-2</c:v>
                </c:pt>
                <c:pt idx="2168">
                  <c:v>8.32513577E-2</c:v>
                </c:pt>
                <c:pt idx="2169">
                  <c:v>8.2262807100000002E-2</c:v>
                </c:pt>
                <c:pt idx="2170">
                  <c:v>8.9175028099999998E-2</c:v>
                </c:pt>
                <c:pt idx="2171">
                  <c:v>9.4115071100000003E-2</c:v>
                </c:pt>
                <c:pt idx="2172">
                  <c:v>9.9274810500000005E-2</c:v>
                </c:pt>
                <c:pt idx="2173">
                  <c:v>0.10358514200000001</c:v>
                </c:pt>
                <c:pt idx="2174">
                  <c:v>0.10604139899999999</c:v>
                </c:pt>
                <c:pt idx="2175">
                  <c:v>0.105989291</c:v>
                </c:pt>
                <c:pt idx="2176">
                  <c:v>0.103354288</c:v>
                </c:pt>
                <c:pt idx="2177">
                  <c:v>9.6870929600000003E-2</c:v>
                </c:pt>
                <c:pt idx="2178">
                  <c:v>9.9176037999999994E-2</c:v>
                </c:pt>
                <c:pt idx="2179">
                  <c:v>9.9654050999999993E-2</c:v>
                </c:pt>
                <c:pt idx="2180">
                  <c:v>9.8570284999999994E-2</c:v>
                </c:pt>
                <c:pt idx="2181">
                  <c:v>9.5933507599999995E-2</c:v>
                </c:pt>
                <c:pt idx="2182">
                  <c:v>9.2481224799999998E-2</c:v>
                </c:pt>
                <c:pt idx="2183">
                  <c:v>8.8995995999999994E-2</c:v>
                </c:pt>
                <c:pt idx="2184">
                  <c:v>8.1653133000000003E-2</c:v>
                </c:pt>
                <c:pt idx="2185">
                  <c:v>8.2682587900000007E-2</c:v>
                </c:pt>
                <c:pt idx="2186">
                  <c:v>8.4955302900000002E-2</c:v>
                </c:pt>
                <c:pt idx="2187">
                  <c:v>8.8678432000000001E-2</c:v>
                </c:pt>
                <c:pt idx="2188">
                  <c:v>9.3585839800000001E-2</c:v>
                </c:pt>
                <c:pt idx="2189">
                  <c:v>9.8914167600000005E-2</c:v>
                </c:pt>
                <c:pt idx="2190">
                  <c:v>0.10360117200000001</c:v>
                </c:pt>
                <c:pt idx="2191">
                  <c:v>8.8699307099999999E-2</c:v>
                </c:pt>
                <c:pt idx="2192">
                  <c:v>8.9570924400000002E-2</c:v>
                </c:pt>
                <c:pt idx="2193">
                  <c:v>9.3533658699999994E-2</c:v>
                </c:pt>
                <c:pt idx="2194">
                  <c:v>9.7025197499999993E-2</c:v>
                </c:pt>
                <c:pt idx="2195">
                  <c:v>9.8883263099999993E-2</c:v>
                </c:pt>
                <c:pt idx="2196">
                  <c:v>9.9722091700000001E-2</c:v>
                </c:pt>
                <c:pt idx="2197">
                  <c:v>8.2733954600000006E-2</c:v>
                </c:pt>
                <c:pt idx="2198">
                  <c:v>8.2018473199999997E-2</c:v>
                </c:pt>
                <c:pt idx="2199">
                  <c:v>8.1619830000000004E-2</c:v>
                </c:pt>
                <c:pt idx="2200">
                  <c:v>8.1459445800000002E-2</c:v>
                </c:pt>
                <c:pt idx="2201">
                  <c:v>8.1716086399999999E-2</c:v>
                </c:pt>
                <c:pt idx="2202">
                  <c:v>8.2794609899999996E-2</c:v>
                </c:pt>
                <c:pt idx="2203">
                  <c:v>8.5141990000000001E-2</c:v>
                </c:pt>
                <c:pt idx="2204">
                  <c:v>0.105377755</c:v>
                </c:pt>
                <c:pt idx="2205">
                  <c:v>0.100960181</c:v>
                </c:pt>
                <c:pt idx="2206">
                  <c:v>9.5586349200000004E-2</c:v>
                </c:pt>
                <c:pt idx="2207">
                  <c:v>9.1980083000000004E-2</c:v>
                </c:pt>
                <c:pt idx="2208">
                  <c:v>8.9097242199999996E-2</c:v>
                </c:pt>
                <c:pt idx="2209">
                  <c:v>8.9175867399999997E-2</c:v>
                </c:pt>
                <c:pt idx="2210">
                  <c:v>9.1715043499999996E-2</c:v>
                </c:pt>
                <c:pt idx="2211">
                  <c:v>8.9209437000000003E-2</c:v>
                </c:pt>
                <c:pt idx="2212">
                  <c:v>8.6200390399999993E-2</c:v>
                </c:pt>
                <c:pt idx="2213">
                  <c:v>8.4007505900000001E-2</c:v>
                </c:pt>
                <c:pt idx="2214">
                  <c:v>8.2639833999999995E-2</c:v>
                </c:pt>
                <c:pt idx="2215">
                  <c:v>8.1881750399999995E-2</c:v>
                </c:pt>
                <c:pt idx="2216">
                  <c:v>8.1546772500000003E-2</c:v>
                </c:pt>
                <c:pt idx="2217">
                  <c:v>8.1264035700000001E-2</c:v>
                </c:pt>
                <c:pt idx="2218">
                  <c:v>9.7666098300000004E-2</c:v>
                </c:pt>
                <c:pt idx="2219">
                  <c:v>0.102358116</c:v>
                </c:pt>
                <c:pt idx="2220">
                  <c:v>0.101977964</c:v>
                </c:pt>
                <c:pt idx="2221">
                  <c:v>9.8869418000000001E-2</c:v>
                </c:pt>
                <c:pt idx="2222">
                  <c:v>9.3092512200000005E-2</c:v>
                </c:pt>
                <c:pt idx="2223">
                  <c:v>8.5058069400000005E-2</c:v>
                </c:pt>
                <c:pt idx="2224">
                  <c:v>4.23320113E-2</c:v>
                </c:pt>
                <c:pt idx="2225">
                  <c:v>5.0422766299999998E-2</c:v>
                </c:pt>
                <c:pt idx="2226">
                  <c:v>6.0900479299999997E-2</c:v>
                </c:pt>
                <c:pt idx="2227">
                  <c:v>7.2127279599999997E-2</c:v>
                </c:pt>
                <c:pt idx="2228">
                  <c:v>8.2787108700000001E-2</c:v>
                </c:pt>
                <c:pt idx="2229">
                  <c:v>9.1823402999999998E-2</c:v>
                </c:pt>
                <c:pt idx="2230">
                  <c:v>9.7057810999999994E-2</c:v>
                </c:pt>
                <c:pt idx="2231">
                  <c:v>8.8179269699999993E-2</c:v>
                </c:pt>
                <c:pt idx="2232">
                  <c:v>8.5466448099999995E-2</c:v>
                </c:pt>
                <c:pt idx="2233">
                  <c:v>8.3687234299999996E-2</c:v>
                </c:pt>
                <c:pt idx="2234">
                  <c:v>8.2646387399999993E-2</c:v>
                </c:pt>
                <c:pt idx="2235">
                  <c:v>8.2169701999999997E-2</c:v>
                </c:pt>
                <c:pt idx="2236">
                  <c:v>8.1739223099999994E-2</c:v>
                </c:pt>
                <c:pt idx="2237">
                  <c:v>8.1476691899999995E-2</c:v>
                </c:pt>
                <c:pt idx="2238">
                  <c:v>9.9606469200000006E-2</c:v>
                </c:pt>
                <c:pt idx="2239">
                  <c:v>0.10170517900000001</c:v>
                </c:pt>
                <c:pt idx="2240">
                  <c:v>0.101539582</c:v>
                </c:pt>
                <c:pt idx="2241">
                  <c:v>9.9022641199999997E-2</c:v>
                </c:pt>
                <c:pt idx="2242">
                  <c:v>9.4757464799999996E-2</c:v>
                </c:pt>
                <c:pt idx="2243">
                  <c:v>9.1165610600000002E-2</c:v>
                </c:pt>
                <c:pt idx="2244">
                  <c:v>8.7189150600000001E-2</c:v>
                </c:pt>
                <c:pt idx="2245">
                  <c:v>9.6416161900000005E-2</c:v>
                </c:pt>
                <c:pt idx="2246">
                  <c:v>9.3877426099999994E-2</c:v>
                </c:pt>
                <c:pt idx="2247">
                  <c:v>9.1525250500000002E-2</c:v>
                </c:pt>
                <c:pt idx="2248">
                  <c:v>8.8377899400000001E-2</c:v>
                </c:pt>
                <c:pt idx="2249">
                  <c:v>8.5723812900000002E-2</c:v>
                </c:pt>
                <c:pt idx="2250">
                  <c:v>8.3832539999999997E-2</c:v>
                </c:pt>
                <c:pt idx="2251">
                  <c:v>8.2675599200000005E-2</c:v>
                </c:pt>
                <c:pt idx="2252">
                  <c:v>8.8821193699999995E-2</c:v>
                </c:pt>
                <c:pt idx="2253">
                  <c:v>9.3839456599999996E-2</c:v>
                </c:pt>
                <c:pt idx="2254">
                  <c:v>9.8005150299999996E-2</c:v>
                </c:pt>
                <c:pt idx="2255">
                  <c:v>0.10440121600000001</c:v>
                </c:pt>
                <c:pt idx="2256">
                  <c:v>0.107145277</c:v>
                </c:pt>
                <c:pt idx="2257">
                  <c:v>0.1087195</c:v>
                </c:pt>
                <c:pt idx="2258">
                  <c:v>0.107454376</c:v>
                </c:pt>
                <c:pt idx="2259">
                  <c:v>9.2267179300000002E-2</c:v>
                </c:pt>
                <c:pt idx="2260">
                  <c:v>9.7836773399999993E-2</c:v>
                </c:pt>
                <c:pt idx="2261">
                  <c:v>0.102180756</c:v>
                </c:pt>
                <c:pt idx="2262">
                  <c:v>0.104256876</c:v>
                </c:pt>
                <c:pt idx="2263">
                  <c:v>0.103811206</c:v>
                </c:pt>
                <c:pt idx="2264">
                  <c:v>0.102034969</c:v>
                </c:pt>
                <c:pt idx="2265">
                  <c:v>9.83508773E-2</c:v>
                </c:pt>
                <c:pt idx="2266">
                  <c:v>8.1532982200000007E-2</c:v>
                </c:pt>
                <c:pt idx="2267">
                  <c:v>8.1422117299999999E-2</c:v>
                </c:pt>
                <c:pt idx="2268">
                  <c:v>8.1870136199999999E-2</c:v>
                </c:pt>
                <c:pt idx="2269">
                  <c:v>8.3309385700000002E-2</c:v>
                </c:pt>
                <c:pt idx="2270">
                  <c:v>8.6143029800000007E-2</c:v>
                </c:pt>
                <c:pt idx="2271">
                  <c:v>9.04492083E-2</c:v>
                </c:pt>
                <c:pt idx="2272">
                  <c:v>9.4406244799999997E-2</c:v>
                </c:pt>
                <c:pt idx="2273">
                  <c:v>9.0836624399999996E-2</c:v>
                </c:pt>
                <c:pt idx="2274">
                  <c:v>8.07358044E-2</c:v>
                </c:pt>
                <c:pt idx="2275">
                  <c:v>7.2674933999999997E-2</c:v>
                </c:pt>
                <c:pt idx="2276">
                  <c:v>6.20923195E-2</c:v>
                </c:pt>
                <c:pt idx="2277">
                  <c:v>5.2569962300000002E-2</c:v>
                </c:pt>
                <c:pt idx="2278">
                  <c:v>4.4886145099999997E-2</c:v>
                </c:pt>
                <c:pt idx="2279">
                  <c:v>3.94873871E-2</c:v>
                </c:pt>
                <c:pt idx="2280">
                  <c:v>3.2442204299999999E-2</c:v>
                </c:pt>
                <c:pt idx="2281">
                  <c:v>3.0882048799999999E-2</c:v>
                </c:pt>
                <c:pt idx="2282">
                  <c:v>2.8966571999999999E-2</c:v>
                </c:pt>
                <c:pt idx="2283">
                  <c:v>2.7029347499999998E-2</c:v>
                </c:pt>
                <c:pt idx="2284">
                  <c:v>2.57300471E-2</c:v>
                </c:pt>
                <c:pt idx="2285">
                  <c:v>2.6121940699999999E-2</c:v>
                </c:pt>
                <c:pt idx="2286">
                  <c:v>2.82065167E-2</c:v>
                </c:pt>
                <c:pt idx="2287">
                  <c:v>0.100124637</c:v>
                </c:pt>
                <c:pt idx="2288">
                  <c:v>0.10588988100000001</c:v>
                </c:pt>
                <c:pt idx="2289">
                  <c:v>0.10838479500000001</c:v>
                </c:pt>
                <c:pt idx="2290">
                  <c:v>0.107781956</c:v>
                </c:pt>
                <c:pt idx="2291">
                  <c:v>0.105660477</c:v>
                </c:pt>
                <c:pt idx="2292">
                  <c:v>0.101343584</c:v>
                </c:pt>
                <c:pt idx="2293">
                  <c:v>9.6288997900000006E-2</c:v>
                </c:pt>
                <c:pt idx="2294">
                  <c:v>8.1677146500000006E-2</c:v>
                </c:pt>
                <c:pt idx="2295">
                  <c:v>8.1779946300000003E-2</c:v>
                </c:pt>
                <c:pt idx="2296">
                  <c:v>8.2555974599999998E-2</c:v>
                </c:pt>
                <c:pt idx="2297">
                  <c:v>8.3863608500000006E-2</c:v>
                </c:pt>
                <c:pt idx="2298">
                  <c:v>8.6857198999999996E-2</c:v>
                </c:pt>
                <c:pt idx="2299">
                  <c:v>9.1262546299999997E-2</c:v>
                </c:pt>
                <c:pt idx="2300">
                  <c:v>9.6577646399999995E-2</c:v>
                </c:pt>
                <c:pt idx="2301">
                  <c:v>8.8837476100000007E-2</c:v>
                </c:pt>
                <c:pt idx="2302">
                  <c:v>7.8690579799999993E-2</c:v>
                </c:pt>
                <c:pt idx="2303">
                  <c:v>6.8088660400000001E-2</c:v>
                </c:pt>
                <c:pt idx="2304">
                  <c:v>5.8022494899999999E-2</c:v>
                </c:pt>
                <c:pt idx="2305">
                  <c:v>4.9374930400000003E-2</c:v>
                </c:pt>
                <c:pt idx="2306">
                  <c:v>4.4218485199999998E-2</c:v>
                </c:pt>
                <c:pt idx="2307">
                  <c:v>3.9351120000000003E-2</c:v>
                </c:pt>
                <c:pt idx="2308">
                  <c:v>3.1904118600000003E-2</c:v>
                </c:pt>
                <c:pt idx="2309">
                  <c:v>2.9941445099999998E-2</c:v>
                </c:pt>
                <c:pt idx="2310">
                  <c:v>2.76150852E-2</c:v>
                </c:pt>
                <c:pt idx="2311">
                  <c:v>2.5127536999999998E-2</c:v>
                </c:pt>
                <c:pt idx="2312">
                  <c:v>2.27246646E-2</c:v>
                </c:pt>
                <c:pt idx="2313">
                  <c:v>2.0649687E-2</c:v>
                </c:pt>
                <c:pt idx="2314">
                  <c:v>1.9080771999999999E-2</c:v>
                </c:pt>
                <c:pt idx="2315">
                  <c:v>1.7673847100000001E-2</c:v>
                </c:pt>
                <c:pt idx="2316">
                  <c:v>1.7606686199999999E-2</c:v>
                </c:pt>
                <c:pt idx="2317">
                  <c:v>1.7466009000000001E-2</c:v>
                </c:pt>
                <c:pt idx="2318">
                  <c:v>1.7345492000000001E-2</c:v>
                </c:pt>
                <c:pt idx="2319">
                  <c:v>1.7375425999999999E-2</c:v>
                </c:pt>
                <c:pt idx="2320">
                  <c:v>1.7565737599999999E-2</c:v>
                </c:pt>
                <c:pt idx="2321">
                  <c:v>1.80795804E-2</c:v>
                </c:pt>
                <c:pt idx="2322">
                  <c:v>2.1348617800000001E-2</c:v>
                </c:pt>
                <c:pt idx="2323">
                  <c:v>2.0770299999999998E-2</c:v>
                </c:pt>
                <c:pt idx="2324">
                  <c:v>2.0031029400000001E-2</c:v>
                </c:pt>
                <c:pt idx="2325">
                  <c:v>1.9257217199999999E-2</c:v>
                </c:pt>
                <c:pt idx="2326">
                  <c:v>1.8566944799999999E-2</c:v>
                </c:pt>
                <c:pt idx="2327">
                  <c:v>1.81564715E-2</c:v>
                </c:pt>
                <c:pt idx="2328">
                  <c:v>1.77840875E-2</c:v>
                </c:pt>
                <c:pt idx="2329">
                  <c:v>1.7888494299999998E-2</c:v>
                </c:pt>
                <c:pt idx="2330">
                  <c:v>1.7820796400000002E-2</c:v>
                </c:pt>
                <c:pt idx="2331">
                  <c:v>1.7655578099999999E-2</c:v>
                </c:pt>
                <c:pt idx="2332">
                  <c:v>1.7405859799999999E-2</c:v>
                </c:pt>
                <c:pt idx="2333">
                  <c:v>1.71079084E-2</c:v>
                </c:pt>
                <c:pt idx="2334">
                  <c:v>1.68061301E-2</c:v>
                </c:pt>
                <c:pt idx="2335">
                  <c:v>1.6536913800000001E-2</c:v>
                </c:pt>
                <c:pt idx="2336">
                  <c:v>1.63566583E-2</c:v>
                </c:pt>
                <c:pt idx="2337">
                  <c:v>1.6392423600000001E-2</c:v>
                </c:pt>
                <c:pt idx="2338">
                  <c:v>1.65339795E-2</c:v>
                </c:pt>
                <c:pt idx="2339">
                  <c:v>1.7281013000000001E-2</c:v>
                </c:pt>
                <c:pt idx="2340">
                  <c:v>1.9400467500000001E-2</c:v>
                </c:pt>
                <c:pt idx="2341">
                  <c:v>2.3683626999999999E-2</c:v>
                </c:pt>
                <c:pt idx="2342">
                  <c:v>3.0497138999999999E-2</c:v>
                </c:pt>
                <c:pt idx="2343">
                  <c:v>0.10499281000000001</c:v>
                </c:pt>
                <c:pt idx="2344">
                  <c:v>0.110267082</c:v>
                </c:pt>
                <c:pt idx="2345">
                  <c:v>0.11207702999999999</c:v>
                </c:pt>
                <c:pt idx="2346">
                  <c:v>0.110678924</c:v>
                </c:pt>
                <c:pt idx="2347">
                  <c:v>0.106799671</c:v>
                </c:pt>
                <c:pt idx="2348">
                  <c:v>0.101479561</c:v>
                </c:pt>
                <c:pt idx="2349">
                  <c:v>9.5837931099999996E-2</c:v>
                </c:pt>
                <c:pt idx="2350">
                  <c:v>8.1781441600000004E-2</c:v>
                </c:pt>
                <c:pt idx="2351">
                  <c:v>8.2038857899999998E-2</c:v>
                </c:pt>
                <c:pt idx="2352">
                  <c:v>8.3039791000000002E-2</c:v>
                </c:pt>
                <c:pt idx="2353">
                  <c:v>8.5135458299999994E-2</c:v>
                </c:pt>
                <c:pt idx="2354">
                  <c:v>8.7497602399999999E-2</c:v>
                </c:pt>
                <c:pt idx="2355">
                  <c:v>9.1472488199999993E-2</c:v>
                </c:pt>
                <c:pt idx="2356">
                  <c:v>9.5754636700000006E-2</c:v>
                </c:pt>
                <c:pt idx="2357">
                  <c:v>8.6122771299999998E-2</c:v>
                </c:pt>
                <c:pt idx="2358">
                  <c:v>8.4836513000000002E-2</c:v>
                </c:pt>
                <c:pt idx="2359">
                  <c:v>8.6089458199999996E-2</c:v>
                </c:pt>
                <c:pt idx="2360">
                  <c:v>8.9280399199999999E-2</c:v>
                </c:pt>
                <c:pt idx="2361">
                  <c:v>9.2812079399999997E-2</c:v>
                </c:pt>
                <c:pt idx="2362">
                  <c:v>9.5376542600000003E-2</c:v>
                </c:pt>
                <c:pt idx="2363">
                  <c:v>9.6274088300000005E-2</c:v>
                </c:pt>
                <c:pt idx="2364">
                  <c:v>8.3185570799999997E-2</c:v>
                </c:pt>
                <c:pt idx="2365">
                  <c:v>8.2653563900000004E-2</c:v>
                </c:pt>
                <c:pt idx="2366">
                  <c:v>8.2296257299999995E-2</c:v>
                </c:pt>
                <c:pt idx="2367">
                  <c:v>8.2052762799999998E-2</c:v>
                </c:pt>
                <c:pt idx="2368">
                  <c:v>8.2091906000000006E-2</c:v>
                </c:pt>
                <c:pt idx="2369">
                  <c:v>8.2524020399999995E-2</c:v>
                </c:pt>
                <c:pt idx="2370">
                  <c:v>8.3972129500000006E-2</c:v>
                </c:pt>
                <c:pt idx="2371">
                  <c:v>9.9809186600000002E-2</c:v>
                </c:pt>
                <c:pt idx="2372">
                  <c:v>9.4761309799999999E-2</c:v>
                </c:pt>
                <c:pt idx="2373">
                  <c:v>9.1123118899999994E-2</c:v>
                </c:pt>
                <c:pt idx="2374">
                  <c:v>8.6946612500000006E-2</c:v>
                </c:pt>
                <c:pt idx="2375">
                  <c:v>8.4904881099999996E-2</c:v>
                </c:pt>
                <c:pt idx="2376">
                  <c:v>8.5633257800000001E-2</c:v>
                </c:pt>
                <c:pt idx="2377">
                  <c:v>8.8498535099999998E-2</c:v>
                </c:pt>
                <c:pt idx="2378">
                  <c:v>8.8298080400000006E-2</c:v>
                </c:pt>
                <c:pt idx="2379">
                  <c:v>8.5901384499999997E-2</c:v>
                </c:pt>
                <c:pt idx="2380">
                  <c:v>8.4183541900000006E-2</c:v>
                </c:pt>
                <c:pt idx="2381">
                  <c:v>8.3122892000000004E-2</c:v>
                </c:pt>
                <c:pt idx="2382">
                  <c:v>8.2514490499999996E-2</c:v>
                </c:pt>
                <c:pt idx="2383">
                  <c:v>8.2210823299999999E-2</c:v>
                </c:pt>
                <c:pt idx="2384">
                  <c:v>8.1900801199999998E-2</c:v>
                </c:pt>
                <c:pt idx="2385">
                  <c:v>9.7535805700000006E-2</c:v>
                </c:pt>
                <c:pt idx="2386">
                  <c:v>0.101011246</c:v>
                </c:pt>
                <c:pt idx="2387">
                  <c:v>0.101602212</c:v>
                </c:pt>
                <c:pt idx="2388">
                  <c:v>0.100320517</c:v>
                </c:pt>
                <c:pt idx="2389">
                  <c:v>9.6895889900000004E-2</c:v>
                </c:pt>
                <c:pt idx="2390">
                  <c:v>9.2223181599999995E-2</c:v>
                </c:pt>
                <c:pt idx="2391">
                  <c:v>8.7774592799999995E-2</c:v>
                </c:pt>
                <c:pt idx="2392">
                  <c:v>9.5955405999999993E-2</c:v>
                </c:pt>
                <c:pt idx="2393">
                  <c:v>9.4316928199999997E-2</c:v>
                </c:pt>
                <c:pt idx="2394">
                  <c:v>9.1710042800000002E-2</c:v>
                </c:pt>
                <c:pt idx="2395">
                  <c:v>8.8831446300000005E-2</c:v>
                </c:pt>
                <c:pt idx="2396">
                  <c:v>8.6855815599999997E-2</c:v>
                </c:pt>
                <c:pt idx="2397">
                  <c:v>8.4762447099999999E-2</c:v>
                </c:pt>
                <c:pt idx="2398">
                  <c:v>8.3372994699999994E-2</c:v>
                </c:pt>
                <c:pt idx="2399">
                  <c:v>8.4769634199999999E-2</c:v>
                </c:pt>
                <c:pt idx="2400">
                  <c:v>8.8078235500000004E-2</c:v>
                </c:pt>
                <c:pt idx="2401">
                  <c:v>9.2245236600000002E-2</c:v>
                </c:pt>
                <c:pt idx="2402">
                  <c:v>9.6492551400000001E-2</c:v>
                </c:pt>
                <c:pt idx="2403">
                  <c:v>9.9846588999999999E-2</c:v>
                </c:pt>
                <c:pt idx="2404">
                  <c:v>0.101425656</c:v>
                </c:pt>
                <c:pt idx="2405">
                  <c:v>0.100708361</c:v>
                </c:pt>
                <c:pt idx="2406">
                  <c:v>9.0399655699999998E-2</c:v>
                </c:pt>
                <c:pt idx="2407">
                  <c:v>9.3741636500000003E-2</c:v>
                </c:pt>
                <c:pt idx="2408">
                  <c:v>9.5827974499999996E-2</c:v>
                </c:pt>
                <c:pt idx="2409">
                  <c:v>9.6153748100000005E-2</c:v>
                </c:pt>
                <c:pt idx="2410">
                  <c:v>9.4828191300000003E-2</c:v>
                </c:pt>
                <c:pt idx="2411">
                  <c:v>9.3058122399999998E-2</c:v>
                </c:pt>
                <c:pt idx="2412">
                  <c:v>9.0218991600000006E-2</c:v>
                </c:pt>
                <c:pt idx="2413">
                  <c:v>8.1549666600000001E-2</c:v>
                </c:pt>
                <c:pt idx="2414">
                  <c:v>8.1697995999999995E-2</c:v>
                </c:pt>
                <c:pt idx="2415">
                  <c:v>8.2312744600000001E-2</c:v>
                </c:pt>
                <c:pt idx="2416">
                  <c:v>8.40925966E-2</c:v>
                </c:pt>
                <c:pt idx="2417">
                  <c:v>8.7115530699999999E-2</c:v>
                </c:pt>
                <c:pt idx="2418">
                  <c:v>9.1131131700000007E-2</c:v>
                </c:pt>
                <c:pt idx="2419">
                  <c:v>9.5445888199999995E-2</c:v>
                </c:pt>
                <c:pt idx="2420">
                  <c:v>8.6712096099999997E-2</c:v>
                </c:pt>
                <c:pt idx="2421">
                  <c:v>8.4809184300000007E-2</c:v>
                </c:pt>
                <c:pt idx="2422">
                  <c:v>8.5662642299999994E-2</c:v>
                </c:pt>
                <c:pt idx="2423">
                  <c:v>8.8598184499999996E-2</c:v>
                </c:pt>
                <c:pt idx="2424">
                  <c:v>9.2167389799999999E-2</c:v>
                </c:pt>
                <c:pt idx="2425">
                  <c:v>9.4973528299999999E-2</c:v>
                </c:pt>
                <c:pt idx="2426">
                  <c:v>9.6048845300000005E-2</c:v>
                </c:pt>
                <c:pt idx="2427">
                  <c:v>8.3060227299999997E-2</c:v>
                </c:pt>
                <c:pt idx="2428">
                  <c:v>8.2373077399999994E-2</c:v>
                </c:pt>
                <c:pt idx="2429">
                  <c:v>8.1956589499999996E-2</c:v>
                </c:pt>
                <c:pt idx="2430">
                  <c:v>8.1660379599999999E-2</c:v>
                </c:pt>
                <c:pt idx="2431">
                  <c:v>8.1540814599999997E-2</c:v>
                </c:pt>
                <c:pt idx="2432">
                  <c:v>8.17327095E-2</c:v>
                </c:pt>
                <c:pt idx="2433">
                  <c:v>8.26954892E-2</c:v>
                </c:pt>
                <c:pt idx="2434">
                  <c:v>0.100078576</c:v>
                </c:pt>
                <c:pt idx="2435">
                  <c:v>9.6613390300000004E-2</c:v>
                </c:pt>
                <c:pt idx="2436">
                  <c:v>9.1951172999999997E-2</c:v>
                </c:pt>
                <c:pt idx="2437">
                  <c:v>8.7577830199999998E-2</c:v>
                </c:pt>
                <c:pt idx="2438">
                  <c:v>8.5066137E-2</c:v>
                </c:pt>
                <c:pt idx="2439">
                  <c:v>8.4971034799999998E-2</c:v>
                </c:pt>
                <c:pt idx="2440">
                  <c:v>8.7041111599999998E-2</c:v>
                </c:pt>
                <c:pt idx="2441">
                  <c:v>8.9379726100000001E-2</c:v>
                </c:pt>
                <c:pt idx="2442">
                  <c:v>8.66985807E-2</c:v>
                </c:pt>
                <c:pt idx="2443">
                  <c:v>8.5075138699999997E-2</c:v>
                </c:pt>
                <c:pt idx="2444">
                  <c:v>8.3535398799999994E-2</c:v>
                </c:pt>
                <c:pt idx="2445">
                  <c:v>8.2613914400000002E-2</c:v>
                </c:pt>
                <c:pt idx="2446">
                  <c:v>8.2080760099999997E-2</c:v>
                </c:pt>
                <c:pt idx="2447">
                  <c:v>8.1727726799999997E-2</c:v>
                </c:pt>
                <c:pt idx="2448">
                  <c:v>9.6980782000000001E-2</c:v>
                </c:pt>
                <c:pt idx="2449">
                  <c:v>0.10103490599999999</c:v>
                </c:pt>
                <c:pt idx="2450">
                  <c:v>0.103433256</c:v>
                </c:pt>
                <c:pt idx="2451">
                  <c:v>0.10351124</c:v>
                </c:pt>
                <c:pt idx="2452">
                  <c:v>0.101951786</c:v>
                </c:pt>
                <c:pt idx="2453">
                  <c:v>9.8111881799999995E-2</c:v>
                </c:pt>
                <c:pt idx="2454">
                  <c:v>9.3337892199999994E-2</c:v>
                </c:pt>
                <c:pt idx="2455">
                  <c:v>9.9819904099999995E-2</c:v>
                </c:pt>
                <c:pt idx="2456">
                  <c:v>9.8901757600000001E-2</c:v>
                </c:pt>
                <c:pt idx="2457">
                  <c:v>9.6364115799999997E-2</c:v>
                </c:pt>
                <c:pt idx="2458">
                  <c:v>9.2935249499999997E-2</c:v>
                </c:pt>
                <c:pt idx="2459">
                  <c:v>8.9406316299999997E-2</c:v>
                </c:pt>
                <c:pt idx="2460">
                  <c:v>8.6397433999999995E-2</c:v>
                </c:pt>
                <c:pt idx="2461">
                  <c:v>8.4215986800000003E-2</c:v>
                </c:pt>
                <c:pt idx="2462">
                  <c:v>8.3965742400000001E-2</c:v>
                </c:pt>
                <c:pt idx="2463">
                  <c:v>8.8212262799999996E-2</c:v>
                </c:pt>
                <c:pt idx="2464">
                  <c:v>9.1733518200000003E-2</c:v>
                </c:pt>
                <c:pt idx="2465">
                  <c:v>9.7005571499999999E-2</c:v>
                </c:pt>
                <c:pt idx="2466">
                  <c:v>0.102011748</c:v>
                </c:pt>
                <c:pt idx="2467">
                  <c:v>0.10566131400000001</c:v>
                </c:pt>
                <c:pt idx="2468">
                  <c:v>0.10706689</c:v>
                </c:pt>
                <c:pt idx="2469">
                  <c:v>9.1521028099999999E-2</c:v>
                </c:pt>
                <c:pt idx="2470">
                  <c:v>9.5159663199999994E-2</c:v>
                </c:pt>
                <c:pt idx="2471">
                  <c:v>9.8294259100000003E-2</c:v>
                </c:pt>
                <c:pt idx="2472">
                  <c:v>9.9811247699999994E-2</c:v>
                </c:pt>
                <c:pt idx="2473">
                  <c:v>9.9330963600000002E-2</c:v>
                </c:pt>
                <c:pt idx="2474">
                  <c:v>9.7798546700000002E-2</c:v>
                </c:pt>
                <c:pt idx="2475">
                  <c:v>9.47026807E-2</c:v>
                </c:pt>
                <c:pt idx="2476">
                  <c:v>8.1612398399999994E-2</c:v>
                </c:pt>
                <c:pt idx="2477">
                  <c:v>8.1579094099999999E-2</c:v>
                </c:pt>
                <c:pt idx="2478">
                  <c:v>8.2101222799999998E-2</c:v>
                </c:pt>
                <c:pt idx="2479">
                  <c:v>8.3626865499999994E-2</c:v>
                </c:pt>
                <c:pt idx="2480">
                  <c:v>8.6535450099999994E-2</c:v>
                </c:pt>
                <c:pt idx="2481">
                  <c:v>8.9659535600000007E-2</c:v>
                </c:pt>
                <c:pt idx="2482">
                  <c:v>9.4747004300000007E-2</c:v>
                </c:pt>
                <c:pt idx="2483">
                  <c:v>9.3154342099999995E-2</c:v>
                </c:pt>
                <c:pt idx="2484">
                  <c:v>8.6993436399999999E-2</c:v>
                </c:pt>
                <c:pt idx="2485">
                  <c:v>8.3327696100000001E-2</c:v>
                </c:pt>
                <c:pt idx="2486">
                  <c:v>8.3588296600000001E-2</c:v>
                </c:pt>
                <c:pt idx="2487">
                  <c:v>8.7568825000000003E-2</c:v>
                </c:pt>
                <c:pt idx="2488">
                  <c:v>9.3570023799999999E-2</c:v>
                </c:pt>
                <c:pt idx="2489">
                  <c:v>9.9493756500000002E-2</c:v>
                </c:pt>
                <c:pt idx="2490">
                  <c:v>8.9742146499999995E-2</c:v>
                </c:pt>
                <c:pt idx="2491">
                  <c:v>8.6441627300000004E-2</c:v>
                </c:pt>
                <c:pt idx="2492">
                  <c:v>8.4187397400000002E-2</c:v>
                </c:pt>
                <c:pt idx="2493">
                  <c:v>8.2821889699999998E-2</c:v>
                </c:pt>
                <c:pt idx="2494">
                  <c:v>8.2046411400000005E-2</c:v>
                </c:pt>
                <c:pt idx="2495">
                  <c:v>8.1706741400000005E-2</c:v>
                </c:pt>
                <c:pt idx="2496">
                  <c:v>8.1546636500000005E-2</c:v>
                </c:pt>
                <c:pt idx="2497">
                  <c:v>0.10454226799999999</c:v>
                </c:pt>
                <c:pt idx="2498">
                  <c:v>0.10682639200000001</c:v>
                </c:pt>
                <c:pt idx="2499">
                  <c:v>0.10653391199999999</c:v>
                </c:pt>
                <c:pt idx="2500">
                  <c:v>0.103650284</c:v>
                </c:pt>
                <c:pt idx="2501">
                  <c:v>9.8896024099999993E-2</c:v>
                </c:pt>
                <c:pt idx="2502">
                  <c:v>9.3696322700000001E-2</c:v>
                </c:pt>
                <c:pt idx="2503">
                  <c:v>8.9834845999999996E-2</c:v>
                </c:pt>
                <c:pt idx="2504">
                  <c:v>9.8563099500000001E-2</c:v>
                </c:pt>
                <c:pt idx="2505">
                  <c:v>9.5822623499999995E-2</c:v>
                </c:pt>
                <c:pt idx="2506">
                  <c:v>9.2324503000000002E-2</c:v>
                </c:pt>
                <c:pt idx="2507">
                  <c:v>8.8844143900000005E-2</c:v>
                </c:pt>
                <c:pt idx="2508">
                  <c:v>8.59578919E-2</c:v>
                </c:pt>
                <c:pt idx="2509">
                  <c:v>8.3918755100000006E-2</c:v>
                </c:pt>
                <c:pt idx="2510">
                  <c:v>8.2667113099999995E-2</c:v>
                </c:pt>
                <c:pt idx="2511">
                  <c:v>8.7892452499999996E-2</c:v>
                </c:pt>
                <c:pt idx="2512">
                  <c:v>9.2630474800000001E-2</c:v>
                </c:pt>
                <c:pt idx="2513">
                  <c:v>9.7951048600000007E-2</c:v>
                </c:pt>
                <c:pt idx="2514">
                  <c:v>0.102825851</c:v>
                </c:pt>
                <c:pt idx="2515">
                  <c:v>0.106175293</c:v>
                </c:pt>
                <c:pt idx="2516">
                  <c:v>0.107170403</c:v>
                </c:pt>
                <c:pt idx="2517">
                  <c:v>0.106149708</c:v>
                </c:pt>
                <c:pt idx="2518">
                  <c:v>9.4848598100000001E-2</c:v>
                </c:pt>
                <c:pt idx="2519">
                  <c:v>9.8662660200000002E-2</c:v>
                </c:pt>
                <c:pt idx="2520">
                  <c:v>9.9743623899999995E-2</c:v>
                </c:pt>
                <c:pt idx="2521">
                  <c:v>9.9427402799999995E-2</c:v>
                </c:pt>
                <c:pt idx="2522">
                  <c:v>9.7330583600000006E-2</c:v>
                </c:pt>
                <c:pt idx="2523">
                  <c:v>9.4092487299999999E-2</c:v>
                </c:pt>
                <c:pt idx="2524">
                  <c:v>9.1394869899999995E-2</c:v>
                </c:pt>
                <c:pt idx="2525">
                  <c:v>8.1413388899999994E-2</c:v>
                </c:pt>
                <c:pt idx="2526">
                  <c:v>8.2118073400000005E-2</c:v>
                </c:pt>
                <c:pt idx="2527">
                  <c:v>8.3856381999999993E-2</c:v>
                </c:pt>
                <c:pt idx="2528">
                  <c:v>8.6086599900000005E-2</c:v>
                </c:pt>
                <c:pt idx="2529">
                  <c:v>9.0298404200000001E-2</c:v>
                </c:pt>
                <c:pt idx="2530">
                  <c:v>9.5480235900000002E-2</c:v>
                </c:pt>
                <c:pt idx="2531">
                  <c:v>0.100731873</c:v>
                </c:pt>
                <c:pt idx="2532">
                  <c:v>8.9836845799999995E-2</c:v>
                </c:pt>
                <c:pt idx="2533">
                  <c:v>8.8771030700000003E-2</c:v>
                </c:pt>
                <c:pt idx="2534">
                  <c:v>8.9896438199999998E-2</c:v>
                </c:pt>
                <c:pt idx="2535">
                  <c:v>9.3091533899999995E-2</c:v>
                </c:pt>
                <c:pt idx="2536">
                  <c:v>9.6686332799999997E-2</c:v>
                </c:pt>
                <c:pt idx="2537">
                  <c:v>9.9212548100000006E-2</c:v>
                </c:pt>
                <c:pt idx="2538">
                  <c:v>9.9865775599999998E-2</c:v>
                </c:pt>
                <c:pt idx="2539">
                  <c:v>8.2670584000000005E-2</c:v>
                </c:pt>
                <c:pt idx="2540">
                  <c:v>8.1985890899999997E-2</c:v>
                </c:pt>
                <c:pt idx="2541">
                  <c:v>8.1603719399999997E-2</c:v>
                </c:pt>
                <c:pt idx="2542">
                  <c:v>8.1461593099999993E-2</c:v>
                </c:pt>
                <c:pt idx="2543">
                  <c:v>8.1756599599999993E-2</c:v>
                </c:pt>
                <c:pt idx="2544">
                  <c:v>8.2509874499999997E-2</c:v>
                </c:pt>
                <c:pt idx="2545">
                  <c:v>8.4587762299999994E-2</c:v>
                </c:pt>
                <c:pt idx="2546">
                  <c:v>0.105989851</c:v>
                </c:pt>
                <c:pt idx="2547">
                  <c:v>0.10012578900000001</c:v>
                </c:pt>
                <c:pt idx="2548">
                  <c:v>9.5338600100000004E-2</c:v>
                </c:pt>
                <c:pt idx="2549">
                  <c:v>8.8906014199999994E-2</c:v>
                </c:pt>
                <c:pt idx="2550">
                  <c:v>8.4320792000000006E-2</c:v>
                </c:pt>
                <c:pt idx="2551">
                  <c:v>8.3303666299999996E-2</c:v>
                </c:pt>
                <c:pt idx="2552">
                  <c:v>8.6167446100000003E-2</c:v>
                </c:pt>
                <c:pt idx="2553">
                  <c:v>9.8614353799999999E-2</c:v>
                </c:pt>
                <c:pt idx="2554">
                  <c:v>9.4284579199999996E-2</c:v>
                </c:pt>
                <c:pt idx="2555">
                  <c:v>9.0132539600000006E-2</c:v>
                </c:pt>
                <c:pt idx="2556">
                  <c:v>8.6764595700000002E-2</c:v>
                </c:pt>
                <c:pt idx="2557">
                  <c:v>8.4414896399999995E-2</c:v>
                </c:pt>
                <c:pt idx="2558">
                  <c:v>8.2976591899999994E-2</c:v>
                </c:pt>
                <c:pt idx="2559">
                  <c:v>8.2152939999999994E-2</c:v>
                </c:pt>
                <c:pt idx="2560">
                  <c:v>9.1191443100000005E-2</c:v>
                </c:pt>
                <c:pt idx="2561">
                  <c:v>9.5471853499999995E-2</c:v>
                </c:pt>
                <c:pt idx="2562">
                  <c:v>9.9067883300000006E-2</c:v>
                </c:pt>
                <c:pt idx="2563">
                  <c:v>0.10106155999999999</c:v>
                </c:pt>
                <c:pt idx="2564">
                  <c:v>0.101092422</c:v>
                </c:pt>
                <c:pt idx="2565">
                  <c:v>9.8956158399999994E-2</c:v>
                </c:pt>
                <c:pt idx="2566">
                  <c:v>9.4569488899999998E-2</c:v>
                </c:pt>
                <c:pt idx="2567">
                  <c:v>9.4618771800000001E-2</c:v>
                </c:pt>
                <c:pt idx="2568">
                  <c:v>9.9024717900000003E-2</c:v>
                </c:pt>
                <c:pt idx="2569">
                  <c:v>0.101198436</c:v>
                </c:pt>
                <c:pt idx="2570">
                  <c:v>0.10098660700000001</c:v>
                </c:pt>
                <c:pt idx="2571">
                  <c:v>9.87955311E-2</c:v>
                </c:pt>
                <c:pt idx="2572">
                  <c:v>9.62986916E-2</c:v>
                </c:pt>
                <c:pt idx="2573">
                  <c:v>9.2520143499999999E-2</c:v>
                </c:pt>
                <c:pt idx="2574">
                  <c:v>8.1400415899999995E-2</c:v>
                </c:pt>
                <c:pt idx="2575">
                  <c:v>8.1532117200000004E-2</c:v>
                </c:pt>
                <c:pt idx="2576">
                  <c:v>8.2431178399999999E-2</c:v>
                </c:pt>
                <c:pt idx="2577">
                  <c:v>8.4459645599999994E-2</c:v>
                </c:pt>
                <c:pt idx="2578">
                  <c:v>8.7708176999999998E-2</c:v>
                </c:pt>
                <c:pt idx="2579">
                  <c:v>9.07492716E-2</c:v>
                </c:pt>
                <c:pt idx="2580">
                  <c:v>9.5025035300000005E-2</c:v>
                </c:pt>
                <c:pt idx="2581">
                  <c:v>8.5883398599999994E-2</c:v>
                </c:pt>
                <c:pt idx="2582">
                  <c:v>8.4807814499999995E-2</c:v>
                </c:pt>
                <c:pt idx="2583">
                  <c:v>8.6149129800000002E-2</c:v>
                </c:pt>
                <c:pt idx="2584">
                  <c:v>8.93886349E-2</c:v>
                </c:pt>
                <c:pt idx="2585">
                  <c:v>9.2891582400000006E-2</c:v>
                </c:pt>
                <c:pt idx="2586">
                  <c:v>9.5369012500000003E-2</c:v>
                </c:pt>
                <c:pt idx="2587">
                  <c:v>9.6145094599999995E-2</c:v>
                </c:pt>
                <c:pt idx="2588">
                  <c:v>8.2486605700000007E-2</c:v>
                </c:pt>
                <c:pt idx="2589">
                  <c:v>8.1939121700000006E-2</c:v>
                </c:pt>
                <c:pt idx="2590">
                  <c:v>8.1570506299999998E-2</c:v>
                </c:pt>
                <c:pt idx="2591">
                  <c:v>8.1366885E-2</c:v>
                </c:pt>
                <c:pt idx="2592">
                  <c:v>8.1306428200000003E-2</c:v>
                </c:pt>
                <c:pt idx="2593">
                  <c:v>8.1800013199999994E-2</c:v>
                </c:pt>
                <c:pt idx="2594">
                  <c:v>8.3259443299999999E-2</c:v>
                </c:pt>
                <c:pt idx="2595">
                  <c:v>9.9628143200000005E-2</c:v>
                </c:pt>
                <c:pt idx="2596">
                  <c:v>9.6225619100000007E-2</c:v>
                </c:pt>
                <c:pt idx="2597">
                  <c:v>9.1637395699999999E-2</c:v>
                </c:pt>
                <c:pt idx="2598">
                  <c:v>8.7338357199999994E-2</c:v>
                </c:pt>
                <c:pt idx="2599">
                  <c:v>8.4891632499999994E-2</c:v>
                </c:pt>
                <c:pt idx="2600">
                  <c:v>8.5157279099999997E-2</c:v>
                </c:pt>
                <c:pt idx="2601">
                  <c:v>8.6947230200000003E-2</c:v>
                </c:pt>
                <c:pt idx="2602">
                  <c:v>8.8639901300000004E-2</c:v>
                </c:pt>
                <c:pt idx="2603">
                  <c:v>8.60711433E-2</c:v>
                </c:pt>
                <c:pt idx="2604">
                  <c:v>8.4164570199999997E-2</c:v>
                </c:pt>
                <c:pt idx="2605">
                  <c:v>8.2953054100000007E-2</c:v>
                </c:pt>
                <c:pt idx="2606">
                  <c:v>8.2395942200000002E-2</c:v>
                </c:pt>
                <c:pt idx="2607">
                  <c:v>8.1921212300000004E-2</c:v>
                </c:pt>
                <c:pt idx="2608">
                  <c:v>8.1586121100000006E-2</c:v>
                </c:pt>
                <c:pt idx="2609">
                  <c:v>9.6195065799999993E-2</c:v>
                </c:pt>
                <c:pt idx="2610">
                  <c:v>9.9493192199999997E-2</c:v>
                </c:pt>
                <c:pt idx="2611">
                  <c:v>0.10102042899999999</c:v>
                </c:pt>
                <c:pt idx="2612">
                  <c:v>0.100678357</c:v>
                </c:pt>
                <c:pt idx="2613">
                  <c:v>9.8221966699999996E-2</c:v>
                </c:pt>
                <c:pt idx="2614">
                  <c:v>9.4042504400000004E-2</c:v>
                </c:pt>
                <c:pt idx="2615">
                  <c:v>8.9371592499999999E-2</c:v>
                </c:pt>
                <c:pt idx="2616">
                  <c:v>9.6144595999999999E-2</c:v>
                </c:pt>
                <c:pt idx="2617">
                  <c:v>9.55417296E-2</c:v>
                </c:pt>
                <c:pt idx="2618">
                  <c:v>9.3519822700000005E-2</c:v>
                </c:pt>
                <c:pt idx="2619">
                  <c:v>9.0727263500000002E-2</c:v>
                </c:pt>
                <c:pt idx="2620">
                  <c:v>8.7854731699999994E-2</c:v>
                </c:pt>
                <c:pt idx="2621">
                  <c:v>8.5430194500000001E-2</c:v>
                </c:pt>
                <c:pt idx="2622">
                  <c:v>8.4066655700000006E-2</c:v>
                </c:pt>
                <c:pt idx="2623">
                  <c:v>8.3264107899999995E-2</c:v>
                </c:pt>
                <c:pt idx="2624">
                  <c:v>8.5960331000000001E-2</c:v>
                </c:pt>
                <c:pt idx="2625">
                  <c:v>8.9741400099999993E-2</c:v>
                </c:pt>
                <c:pt idx="2626">
                  <c:v>9.2946711900000006E-2</c:v>
                </c:pt>
                <c:pt idx="2627">
                  <c:v>9.7003137099999998E-2</c:v>
                </c:pt>
                <c:pt idx="2628">
                  <c:v>9.9922209999999997E-2</c:v>
                </c:pt>
                <c:pt idx="2629">
                  <c:v>0.10090489599999999</c:v>
                </c:pt>
                <c:pt idx="2630">
                  <c:v>8.7749787100000004E-2</c:v>
                </c:pt>
                <c:pt idx="2631">
                  <c:v>9.1309921299999999E-2</c:v>
                </c:pt>
                <c:pt idx="2632">
                  <c:v>9.4378730699999996E-2</c:v>
                </c:pt>
                <c:pt idx="2633">
                  <c:v>9.6099800099999994E-2</c:v>
                </c:pt>
                <c:pt idx="2634">
                  <c:v>9.50808764E-2</c:v>
                </c:pt>
                <c:pt idx="2635">
                  <c:v>9.2795886300000005E-2</c:v>
                </c:pt>
                <c:pt idx="2636">
                  <c:v>8.1507761200000001E-2</c:v>
                </c:pt>
                <c:pt idx="2637">
                  <c:v>8.1266568100000006E-2</c:v>
                </c:pt>
                <c:pt idx="2638">
                  <c:v>8.1329258000000001E-2</c:v>
                </c:pt>
                <c:pt idx="2639">
                  <c:v>8.2068778100000003E-2</c:v>
                </c:pt>
                <c:pt idx="2640">
                  <c:v>8.38796703E-2</c:v>
                </c:pt>
                <c:pt idx="2641">
                  <c:v>8.6055729100000006E-2</c:v>
                </c:pt>
                <c:pt idx="2642">
                  <c:v>8.9890230299999999E-2</c:v>
                </c:pt>
                <c:pt idx="2643">
                  <c:v>8.5589076700000002E-2</c:v>
                </c:pt>
                <c:pt idx="2644">
                  <c:v>7.9047912100000006E-2</c:v>
                </c:pt>
                <c:pt idx="2645">
                  <c:v>7.0106821299999997E-2</c:v>
                </c:pt>
                <c:pt idx="2646">
                  <c:v>6.2549828399999993E-2</c:v>
                </c:pt>
                <c:pt idx="2647">
                  <c:v>5.8528126799999997E-2</c:v>
                </c:pt>
                <c:pt idx="2648">
                  <c:v>5.9643739899999999E-2</c:v>
                </c:pt>
                <c:pt idx="2649">
                  <c:v>6.5603526400000001E-2</c:v>
                </c:pt>
                <c:pt idx="2650">
                  <c:v>9.7445445399999997E-2</c:v>
                </c:pt>
                <c:pt idx="2651">
                  <c:v>9.3681208099999996E-2</c:v>
                </c:pt>
                <c:pt idx="2652">
                  <c:v>8.9598186499999996E-2</c:v>
                </c:pt>
                <c:pt idx="2653">
                  <c:v>8.6026816199999995E-2</c:v>
                </c:pt>
                <c:pt idx="2654">
                  <c:v>8.3452147700000007E-2</c:v>
                </c:pt>
                <c:pt idx="2655">
                  <c:v>8.2245497000000001E-2</c:v>
                </c:pt>
                <c:pt idx="2656">
                  <c:v>8.1455767700000001E-2</c:v>
                </c:pt>
                <c:pt idx="2657">
                  <c:v>8.3724056599999999E-2</c:v>
                </c:pt>
                <c:pt idx="2658">
                  <c:v>8.65612251E-2</c:v>
                </c:pt>
                <c:pt idx="2659">
                  <c:v>9.0485123099999995E-2</c:v>
                </c:pt>
                <c:pt idx="2660">
                  <c:v>9.4874390200000006E-2</c:v>
                </c:pt>
                <c:pt idx="2661">
                  <c:v>9.7915557400000006E-2</c:v>
                </c:pt>
                <c:pt idx="2662">
                  <c:v>0.100846228</c:v>
                </c:pt>
                <c:pt idx="2663">
                  <c:v>0.101771183</c:v>
                </c:pt>
                <c:pt idx="2664">
                  <c:v>8.81125517E-2</c:v>
                </c:pt>
                <c:pt idx="2665">
                  <c:v>9.1674069900000002E-2</c:v>
                </c:pt>
                <c:pt idx="2666">
                  <c:v>9.4714542299999996E-2</c:v>
                </c:pt>
                <c:pt idx="2667">
                  <c:v>9.6260731799999999E-2</c:v>
                </c:pt>
                <c:pt idx="2668">
                  <c:v>9.6009467900000006E-2</c:v>
                </c:pt>
                <c:pt idx="2669">
                  <c:v>9.4785277700000004E-2</c:v>
                </c:pt>
                <c:pt idx="2670">
                  <c:v>9.2242500199999994E-2</c:v>
                </c:pt>
                <c:pt idx="2671">
                  <c:v>8.1605510500000006E-2</c:v>
                </c:pt>
                <c:pt idx="2672">
                  <c:v>8.1415943199999993E-2</c:v>
                </c:pt>
                <c:pt idx="2673">
                  <c:v>8.1602018600000006E-2</c:v>
                </c:pt>
                <c:pt idx="2674">
                  <c:v>8.25625049E-2</c:v>
                </c:pt>
                <c:pt idx="2675">
                  <c:v>8.4658746300000004E-2</c:v>
                </c:pt>
                <c:pt idx="2676">
                  <c:v>8.79603781E-2</c:v>
                </c:pt>
                <c:pt idx="2677">
                  <c:v>9.2087156399999995E-2</c:v>
                </c:pt>
                <c:pt idx="2678">
                  <c:v>8.9249842499999996E-2</c:v>
                </c:pt>
                <c:pt idx="2679">
                  <c:v>8.5788722299999995E-2</c:v>
                </c:pt>
                <c:pt idx="2680">
                  <c:v>8.4777151800000006E-2</c:v>
                </c:pt>
                <c:pt idx="2681">
                  <c:v>8.6420846800000006E-2</c:v>
                </c:pt>
                <c:pt idx="2682">
                  <c:v>8.97341272E-2</c:v>
                </c:pt>
                <c:pt idx="2683">
                  <c:v>9.32109723E-2</c:v>
                </c:pt>
                <c:pt idx="2684">
                  <c:v>9.5147119799999999E-2</c:v>
                </c:pt>
                <c:pt idx="2685">
                  <c:v>8.3689572099999998E-2</c:v>
                </c:pt>
                <c:pt idx="2686">
                  <c:v>8.2635204500000004E-2</c:v>
                </c:pt>
                <c:pt idx="2687">
                  <c:v>8.1914806699999995E-2</c:v>
                </c:pt>
                <c:pt idx="2688">
                  <c:v>8.1630656999999995E-2</c:v>
                </c:pt>
                <c:pt idx="2689">
                  <c:v>8.1348037200000001E-2</c:v>
                </c:pt>
                <c:pt idx="2690">
                  <c:v>8.1304258099999999E-2</c:v>
                </c:pt>
                <c:pt idx="2691">
                  <c:v>8.1838644399999994E-2</c:v>
                </c:pt>
                <c:pt idx="2692">
                  <c:v>0.100901116</c:v>
                </c:pt>
                <c:pt idx="2693">
                  <c:v>9.8923212999999996E-2</c:v>
                </c:pt>
                <c:pt idx="2694">
                  <c:v>9.5046467499999995E-2</c:v>
                </c:pt>
                <c:pt idx="2695">
                  <c:v>9.0376500600000007E-2</c:v>
                </c:pt>
                <c:pt idx="2696">
                  <c:v>8.6482594100000004E-2</c:v>
                </c:pt>
                <c:pt idx="2697">
                  <c:v>8.4965271800000006E-2</c:v>
                </c:pt>
                <c:pt idx="2698">
                  <c:v>8.5352065099999999E-2</c:v>
                </c:pt>
                <c:pt idx="2699">
                  <c:v>9.1339971199999995E-2</c:v>
                </c:pt>
                <c:pt idx="2700">
                  <c:v>8.8419040800000001E-2</c:v>
                </c:pt>
                <c:pt idx="2701">
                  <c:v>8.5859560200000004E-2</c:v>
                </c:pt>
                <c:pt idx="2702">
                  <c:v>8.4374643599999993E-2</c:v>
                </c:pt>
                <c:pt idx="2703">
                  <c:v>8.3015484E-2</c:v>
                </c:pt>
                <c:pt idx="2704">
                  <c:v>8.2217858099999999E-2</c:v>
                </c:pt>
                <c:pt idx="2705">
                  <c:v>8.1736802600000005E-2</c:v>
                </c:pt>
                <c:pt idx="2706">
                  <c:v>9.1940699299999998E-2</c:v>
                </c:pt>
                <c:pt idx="2707">
                  <c:v>9.6096488899999999E-2</c:v>
                </c:pt>
                <c:pt idx="2708">
                  <c:v>9.9308194899999994E-2</c:v>
                </c:pt>
                <c:pt idx="2709">
                  <c:v>0.100723042</c:v>
                </c:pt>
                <c:pt idx="2710">
                  <c:v>9.98627406E-2</c:v>
                </c:pt>
                <c:pt idx="2711">
                  <c:v>9.6826399199999996E-2</c:v>
                </c:pt>
                <c:pt idx="2712">
                  <c:v>9.3566760099999993E-2</c:v>
                </c:pt>
                <c:pt idx="2713">
                  <c:v>9.5580006800000006E-2</c:v>
                </c:pt>
                <c:pt idx="2714">
                  <c:v>9.6180011300000007E-2</c:v>
                </c:pt>
                <c:pt idx="2715">
                  <c:v>9.5065624500000001E-2</c:v>
                </c:pt>
                <c:pt idx="2716">
                  <c:v>9.2715259600000002E-2</c:v>
                </c:pt>
                <c:pt idx="2717">
                  <c:v>8.9818101999999997E-2</c:v>
                </c:pt>
                <c:pt idx="2718">
                  <c:v>8.7690028399999995E-2</c:v>
                </c:pt>
                <c:pt idx="2719">
                  <c:v>8.5300450799999997E-2</c:v>
                </c:pt>
                <c:pt idx="2720">
                  <c:v>8.2257686699999999E-2</c:v>
                </c:pt>
                <c:pt idx="2721">
                  <c:v>8.4124717900000007E-2</c:v>
                </c:pt>
                <c:pt idx="2722">
                  <c:v>8.7332862400000003E-2</c:v>
                </c:pt>
                <c:pt idx="2723">
                  <c:v>9.16784021E-2</c:v>
                </c:pt>
                <c:pt idx="2724">
                  <c:v>9.6480430300000003E-2</c:v>
                </c:pt>
                <c:pt idx="2725">
                  <c:v>0.100753622</c:v>
                </c:pt>
                <c:pt idx="2726">
                  <c:v>0.103493977</c:v>
                </c:pt>
                <c:pt idx="2727">
                  <c:v>8.8385578399999998E-2</c:v>
                </c:pt>
                <c:pt idx="2728">
                  <c:v>9.1404707399999993E-2</c:v>
                </c:pt>
                <c:pt idx="2729">
                  <c:v>9.5290265599999993E-2</c:v>
                </c:pt>
                <c:pt idx="2730">
                  <c:v>9.8465058100000002E-2</c:v>
                </c:pt>
                <c:pt idx="2731">
                  <c:v>9.9901751699999999E-2</c:v>
                </c:pt>
                <c:pt idx="2732">
                  <c:v>9.9296974199999999E-2</c:v>
                </c:pt>
                <c:pt idx="2733">
                  <c:v>9.7674891599999994E-2</c:v>
                </c:pt>
                <c:pt idx="2734">
                  <c:v>8.1666677899999998E-2</c:v>
                </c:pt>
                <c:pt idx="2735">
                  <c:v>8.1462416400000001E-2</c:v>
                </c:pt>
                <c:pt idx="2736">
                  <c:v>8.1444898599999996E-2</c:v>
                </c:pt>
                <c:pt idx="2737">
                  <c:v>8.2000962699999999E-2</c:v>
                </c:pt>
                <c:pt idx="2738">
                  <c:v>8.3582467300000005E-2</c:v>
                </c:pt>
                <c:pt idx="2739">
                  <c:v>8.6557592399999994E-2</c:v>
                </c:pt>
                <c:pt idx="2740">
                  <c:v>9.0924361699999998E-2</c:v>
                </c:pt>
                <c:pt idx="2741">
                  <c:v>9.95335673E-2</c:v>
                </c:pt>
                <c:pt idx="2742">
                  <c:v>9.4279940600000001E-2</c:v>
                </c:pt>
                <c:pt idx="2743">
                  <c:v>9.0229629000000006E-2</c:v>
                </c:pt>
                <c:pt idx="2744">
                  <c:v>8.8828351099999994E-2</c:v>
                </c:pt>
                <c:pt idx="2745">
                  <c:v>9.0334589100000001E-2</c:v>
                </c:pt>
                <c:pt idx="2746">
                  <c:v>9.3671578000000005E-2</c:v>
                </c:pt>
                <c:pt idx="2747">
                  <c:v>9.7173635499999994E-2</c:v>
                </c:pt>
                <c:pt idx="2748">
                  <c:v>8.5468498500000004E-2</c:v>
                </c:pt>
                <c:pt idx="2749">
                  <c:v>8.3561201700000004E-2</c:v>
                </c:pt>
                <c:pt idx="2750">
                  <c:v>8.2414389599999999E-2</c:v>
                </c:pt>
                <c:pt idx="2751">
                  <c:v>8.1770836499999999E-2</c:v>
                </c:pt>
                <c:pt idx="2752">
                  <c:v>8.1479015700000004E-2</c:v>
                </c:pt>
                <c:pt idx="2753">
                  <c:v>8.1296066E-2</c:v>
                </c:pt>
                <c:pt idx="2754">
                  <c:v>8.1519292100000001E-2</c:v>
                </c:pt>
                <c:pt idx="2755">
                  <c:v>0.106568962</c:v>
                </c:pt>
                <c:pt idx="2756">
                  <c:v>0.10713497800000001</c:v>
                </c:pt>
                <c:pt idx="2757">
                  <c:v>0.10502450000000001</c:v>
                </c:pt>
                <c:pt idx="2758">
                  <c:v>0.100724616</c:v>
                </c:pt>
                <c:pt idx="2759">
                  <c:v>9.5463300900000006E-2</c:v>
                </c:pt>
                <c:pt idx="2760">
                  <c:v>9.0981065299999997E-2</c:v>
                </c:pt>
                <c:pt idx="2761">
                  <c:v>8.9129925099999993E-2</c:v>
                </c:pt>
                <c:pt idx="2762">
                  <c:v>9.6872036600000003E-2</c:v>
                </c:pt>
                <c:pt idx="2763">
                  <c:v>9.3484276500000005E-2</c:v>
                </c:pt>
                <c:pt idx="2764">
                  <c:v>8.9882512400000003E-2</c:v>
                </c:pt>
                <c:pt idx="2765">
                  <c:v>8.6728673699999995E-2</c:v>
                </c:pt>
                <c:pt idx="2766">
                  <c:v>8.4385837300000002E-2</c:v>
                </c:pt>
                <c:pt idx="2767">
                  <c:v>8.3189800899999999E-2</c:v>
                </c:pt>
                <c:pt idx="2768">
                  <c:v>8.2192901499999999E-2</c:v>
                </c:pt>
                <c:pt idx="2769">
                  <c:v>9.1071192400000001E-2</c:v>
                </c:pt>
                <c:pt idx="2770">
                  <c:v>9.63634773E-2</c:v>
                </c:pt>
                <c:pt idx="2771">
                  <c:v>0.101545146</c:v>
                </c:pt>
                <c:pt idx="2772">
                  <c:v>0.105512671</c:v>
                </c:pt>
                <c:pt idx="2773">
                  <c:v>0.107325037</c:v>
                </c:pt>
                <c:pt idx="2774">
                  <c:v>0.106475735</c:v>
                </c:pt>
                <c:pt idx="2775">
                  <c:v>0.103099898</c:v>
                </c:pt>
                <c:pt idx="2776">
                  <c:v>9.8082276400000001E-2</c:v>
                </c:pt>
                <c:pt idx="2777">
                  <c:v>9.9857352799999993E-2</c:v>
                </c:pt>
                <c:pt idx="2778">
                  <c:v>9.9634802600000003E-2</c:v>
                </c:pt>
                <c:pt idx="2779">
                  <c:v>9.7593434800000003E-2</c:v>
                </c:pt>
                <c:pt idx="2780">
                  <c:v>9.5236316900000006E-2</c:v>
                </c:pt>
                <c:pt idx="2781">
                  <c:v>9.1633275700000003E-2</c:v>
                </c:pt>
                <c:pt idx="2782">
                  <c:v>8.8193172E-2</c:v>
                </c:pt>
                <c:pt idx="2783">
                  <c:v>8.1800109600000004E-2</c:v>
                </c:pt>
                <c:pt idx="2784">
                  <c:v>8.2702937200000007E-2</c:v>
                </c:pt>
                <c:pt idx="2785">
                  <c:v>8.5854448400000005E-2</c:v>
                </c:pt>
                <c:pt idx="2786">
                  <c:v>8.8834527699999999E-2</c:v>
                </c:pt>
                <c:pt idx="2787">
                  <c:v>9.38008595E-2</c:v>
                </c:pt>
                <c:pt idx="2788">
                  <c:v>9.9160923600000006E-2</c:v>
                </c:pt>
                <c:pt idx="2789">
                  <c:v>0.103845163</c:v>
                </c:pt>
                <c:pt idx="2790">
                  <c:v>8.8872247099999996E-2</c:v>
                </c:pt>
                <c:pt idx="2791">
                  <c:v>8.9828217399999993E-2</c:v>
                </c:pt>
                <c:pt idx="2792">
                  <c:v>9.2926208100000005E-2</c:v>
                </c:pt>
                <c:pt idx="2793">
                  <c:v>9.6537163300000006E-2</c:v>
                </c:pt>
                <c:pt idx="2794">
                  <c:v>9.8655329599999994E-2</c:v>
                </c:pt>
                <c:pt idx="2795">
                  <c:v>9.9929722200000001E-2</c:v>
                </c:pt>
                <c:pt idx="2796">
                  <c:v>9.9198750099999997E-2</c:v>
                </c:pt>
                <c:pt idx="2797">
                  <c:v>8.20387489E-2</c:v>
                </c:pt>
                <c:pt idx="2798">
                  <c:v>8.1573467499999996E-2</c:v>
                </c:pt>
                <c:pt idx="2799">
                  <c:v>8.1343994399999994E-2</c:v>
                </c:pt>
                <c:pt idx="2800">
                  <c:v>8.1462080800000003E-2</c:v>
                </c:pt>
                <c:pt idx="2801">
                  <c:v>8.2286797100000003E-2</c:v>
                </c:pt>
                <c:pt idx="2802">
                  <c:v>8.4276462900000002E-2</c:v>
                </c:pt>
                <c:pt idx="2803">
                  <c:v>8.7714370799999997E-2</c:v>
                </c:pt>
                <c:pt idx="2804">
                  <c:v>0.102992943</c:v>
                </c:pt>
                <c:pt idx="2805">
                  <c:v>9.7960432700000002E-2</c:v>
                </c:pt>
                <c:pt idx="2806">
                  <c:v>9.2865730300000005E-2</c:v>
                </c:pt>
                <c:pt idx="2807">
                  <c:v>8.9488735200000002E-2</c:v>
                </c:pt>
                <c:pt idx="2808">
                  <c:v>8.8993486600000005E-2</c:v>
                </c:pt>
                <c:pt idx="2809">
                  <c:v>9.1204946699999997E-2</c:v>
                </c:pt>
                <c:pt idx="2810">
                  <c:v>9.3844324300000004E-2</c:v>
                </c:pt>
                <c:pt idx="2811">
                  <c:v>8.7321892100000006E-2</c:v>
                </c:pt>
                <c:pt idx="2812">
                  <c:v>8.5347547600000004E-2</c:v>
                </c:pt>
                <c:pt idx="2813">
                  <c:v>8.3135383699999996E-2</c:v>
                </c:pt>
                <c:pt idx="2814">
                  <c:v>8.2356182200000003E-2</c:v>
                </c:pt>
                <c:pt idx="2815">
                  <c:v>8.1727322599999999E-2</c:v>
                </c:pt>
                <c:pt idx="2816">
                  <c:v>8.1376474599999998E-2</c:v>
                </c:pt>
                <c:pt idx="2817">
                  <c:v>8.12890473E-2</c:v>
                </c:pt>
                <c:pt idx="2818">
                  <c:v>0.10474006800000001</c:v>
                </c:pt>
                <c:pt idx="2819">
                  <c:v>0.107081337</c:v>
                </c:pt>
                <c:pt idx="2820">
                  <c:v>0.10682833799999999</c:v>
                </c:pt>
                <c:pt idx="2821">
                  <c:v>0.103962334</c:v>
                </c:pt>
                <c:pt idx="2822">
                  <c:v>9.9200433700000007E-2</c:v>
                </c:pt>
                <c:pt idx="2823">
                  <c:v>9.3966119099999995E-2</c:v>
                </c:pt>
                <c:pt idx="2824">
                  <c:v>9.00446565E-2</c:v>
                </c:pt>
                <c:pt idx="2825">
                  <c:v>9.7549376600000001E-2</c:v>
                </c:pt>
                <c:pt idx="2826">
                  <c:v>9.4483664100000003E-2</c:v>
                </c:pt>
                <c:pt idx="2827">
                  <c:v>9.0892139799999994E-2</c:v>
                </c:pt>
                <c:pt idx="2828">
                  <c:v>8.7516321100000002E-2</c:v>
                </c:pt>
                <c:pt idx="2829">
                  <c:v>8.54367979E-2</c:v>
                </c:pt>
                <c:pt idx="2830">
                  <c:v>8.3430456799999997E-2</c:v>
                </c:pt>
                <c:pt idx="2831">
                  <c:v>8.2223364899999998E-2</c:v>
                </c:pt>
                <c:pt idx="2832">
                  <c:v>8.6461271800000003E-2</c:v>
                </c:pt>
                <c:pt idx="2833">
                  <c:v>9.0427086500000003E-2</c:v>
                </c:pt>
                <c:pt idx="2834">
                  <c:v>9.4769030800000001E-2</c:v>
                </c:pt>
                <c:pt idx="2835">
                  <c:v>9.8568446399999995E-2</c:v>
                </c:pt>
                <c:pt idx="2836">
                  <c:v>0.100884722</c:v>
                </c:pt>
                <c:pt idx="2837">
                  <c:v>0.101007817</c:v>
                </c:pt>
                <c:pt idx="2838">
                  <c:v>9.8665921099999998E-2</c:v>
                </c:pt>
                <c:pt idx="2839">
                  <c:v>9.05847719E-2</c:v>
                </c:pt>
                <c:pt idx="2840">
                  <c:v>9.4549334700000001E-2</c:v>
                </c:pt>
                <c:pt idx="2841">
                  <c:v>9.8563097200000005E-2</c:v>
                </c:pt>
                <c:pt idx="2842">
                  <c:v>0.10041145999999999</c:v>
                </c:pt>
                <c:pt idx="2843">
                  <c:v>9.9975006899999996E-2</c:v>
                </c:pt>
                <c:pt idx="2844">
                  <c:v>9.7682672900000003E-2</c:v>
                </c:pt>
                <c:pt idx="2845">
                  <c:v>9.4287141800000002E-2</c:v>
                </c:pt>
                <c:pt idx="2846">
                  <c:v>8.1370544099999997E-2</c:v>
                </c:pt>
                <c:pt idx="2847">
                  <c:v>8.12039331E-2</c:v>
                </c:pt>
                <c:pt idx="2848">
                  <c:v>8.1528923099999998E-2</c:v>
                </c:pt>
                <c:pt idx="2849">
                  <c:v>8.2744611300000007E-2</c:v>
                </c:pt>
                <c:pt idx="2850">
                  <c:v>8.5152958200000003E-2</c:v>
                </c:pt>
                <c:pt idx="2851">
                  <c:v>8.7733912799999994E-2</c:v>
                </c:pt>
                <c:pt idx="2852">
                  <c:v>9.1851442000000005E-2</c:v>
                </c:pt>
                <c:pt idx="2853">
                  <c:v>8.7983345399999996E-2</c:v>
                </c:pt>
                <c:pt idx="2854">
                  <c:v>8.5136615499999999E-2</c:v>
                </c:pt>
                <c:pt idx="2855">
                  <c:v>8.4913372900000006E-2</c:v>
                </c:pt>
                <c:pt idx="2856">
                  <c:v>8.7166327299999999E-2</c:v>
                </c:pt>
                <c:pt idx="2857">
                  <c:v>9.0685234500000003E-2</c:v>
                </c:pt>
                <c:pt idx="2858">
                  <c:v>9.3971377600000003E-2</c:v>
                </c:pt>
                <c:pt idx="2859">
                  <c:v>9.5919749600000007E-2</c:v>
                </c:pt>
                <c:pt idx="2860">
                  <c:v>8.2990565799999999E-2</c:v>
                </c:pt>
                <c:pt idx="2861">
                  <c:v>8.21956935E-2</c:v>
                </c:pt>
                <c:pt idx="2862">
                  <c:v>8.1716438599999996E-2</c:v>
                </c:pt>
                <c:pt idx="2863">
                  <c:v>8.1449699700000003E-2</c:v>
                </c:pt>
                <c:pt idx="2864">
                  <c:v>8.1203968500000001E-2</c:v>
                </c:pt>
                <c:pt idx="2865">
                  <c:v>8.1272822999999994E-2</c:v>
                </c:pt>
                <c:pt idx="2866">
                  <c:v>8.2035876100000002E-2</c:v>
                </c:pt>
                <c:pt idx="2867">
                  <c:v>0.10053471899999999</c:v>
                </c:pt>
                <c:pt idx="2868">
                  <c:v>9.7982873299999995E-2</c:v>
                </c:pt>
                <c:pt idx="2869">
                  <c:v>9.3767018499999993E-2</c:v>
                </c:pt>
                <c:pt idx="2870">
                  <c:v>8.9151777299999999E-2</c:v>
                </c:pt>
                <c:pt idx="2871">
                  <c:v>8.5744210400000007E-2</c:v>
                </c:pt>
                <c:pt idx="2872">
                  <c:v>8.4804645200000001E-2</c:v>
                </c:pt>
                <c:pt idx="2873">
                  <c:v>8.5869951599999994E-2</c:v>
                </c:pt>
                <c:pt idx="2874">
                  <c:v>9.0479390800000004E-2</c:v>
                </c:pt>
                <c:pt idx="2875">
                  <c:v>8.7592677699999996E-2</c:v>
                </c:pt>
                <c:pt idx="2876">
                  <c:v>8.5181306299999995E-2</c:v>
                </c:pt>
                <c:pt idx="2877">
                  <c:v>8.3834988599999993E-2</c:v>
                </c:pt>
                <c:pt idx="2878">
                  <c:v>8.2641194099999996E-2</c:v>
                </c:pt>
                <c:pt idx="2879">
                  <c:v>8.1950878000000005E-2</c:v>
                </c:pt>
                <c:pt idx="2880">
                  <c:v>8.1520992400000006E-2</c:v>
                </c:pt>
                <c:pt idx="2881">
                  <c:v>9.3219532999999993E-2</c:v>
                </c:pt>
                <c:pt idx="2882">
                  <c:v>9.7259639300000006E-2</c:v>
                </c:pt>
                <c:pt idx="2883">
                  <c:v>0.100089426</c:v>
                </c:pt>
                <c:pt idx="2884">
                  <c:v>0.10093068099999999</c:v>
                </c:pt>
                <c:pt idx="2885">
                  <c:v>9.9444247499999999E-2</c:v>
                </c:pt>
                <c:pt idx="2886">
                  <c:v>9.5911259400000004E-2</c:v>
                </c:pt>
                <c:pt idx="2887">
                  <c:v>9.2478008400000006E-2</c:v>
                </c:pt>
                <c:pt idx="2888">
                  <c:v>9.6158948800000005E-2</c:v>
                </c:pt>
                <c:pt idx="2889">
                  <c:v>9.5810209699999996E-2</c:v>
                </c:pt>
                <c:pt idx="2890">
                  <c:v>9.3950261100000002E-2</c:v>
                </c:pt>
                <c:pt idx="2891">
                  <c:v>9.1931901400000002E-2</c:v>
                </c:pt>
                <c:pt idx="2892">
                  <c:v>8.8980563900000004E-2</c:v>
                </c:pt>
                <c:pt idx="2893">
                  <c:v>8.6292247099999997E-2</c:v>
                </c:pt>
                <c:pt idx="2894">
                  <c:v>8.4242173599999998E-2</c:v>
                </c:pt>
                <c:pt idx="2895">
                  <c:v>8.2486672100000005E-2</c:v>
                </c:pt>
                <c:pt idx="2896">
                  <c:v>8.4697038299999999E-2</c:v>
                </c:pt>
                <c:pt idx="2897">
                  <c:v>8.8107719400000006E-2</c:v>
                </c:pt>
                <c:pt idx="2898">
                  <c:v>9.2304009300000003E-2</c:v>
                </c:pt>
                <c:pt idx="2899">
                  <c:v>9.6477929700000006E-2</c:v>
                </c:pt>
                <c:pt idx="2900">
                  <c:v>9.90077028E-2</c:v>
                </c:pt>
                <c:pt idx="2901">
                  <c:v>0.100871059</c:v>
                </c:pt>
                <c:pt idx="2902">
                  <c:v>8.6593577599999999E-2</c:v>
                </c:pt>
                <c:pt idx="2903">
                  <c:v>8.9961923099999994E-2</c:v>
                </c:pt>
                <c:pt idx="2904">
                  <c:v>9.3394725499999998E-2</c:v>
                </c:pt>
                <c:pt idx="2905">
                  <c:v>9.56667779E-2</c:v>
                </c:pt>
                <c:pt idx="2906">
                  <c:v>9.6188648200000004E-2</c:v>
                </c:pt>
                <c:pt idx="2907">
                  <c:v>9.5002833999999994E-2</c:v>
                </c:pt>
                <c:pt idx="2908">
                  <c:v>9.2600977000000001E-2</c:v>
                </c:pt>
                <c:pt idx="2909">
                  <c:v>8.1533542299999998E-2</c:v>
                </c:pt>
                <c:pt idx="2910">
                  <c:v>8.1269333499999999E-2</c:v>
                </c:pt>
                <c:pt idx="2911">
                  <c:v>8.1258176000000001E-2</c:v>
                </c:pt>
                <c:pt idx="2912">
                  <c:v>8.1849738199999994E-2</c:v>
                </c:pt>
                <c:pt idx="2913">
                  <c:v>8.3453232200000005E-2</c:v>
                </c:pt>
                <c:pt idx="2914">
                  <c:v>8.54670602E-2</c:v>
                </c:pt>
                <c:pt idx="2915">
                  <c:v>8.9132983999999998E-2</c:v>
                </c:pt>
                <c:pt idx="2916">
                  <c:v>9.0032005100000007E-2</c:v>
                </c:pt>
                <c:pt idx="2917">
                  <c:v>8.7029560199999995E-2</c:v>
                </c:pt>
                <c:pt idx="2918">
                  <c:v>8.4878945999999997E-2</c:v>
                </c:pt>
                <c:pt idx="2919">
                  <c:v>8.5456227999999995E-2</c:v>
                </c:pt>
                <c:pt idx="2920">
                  <c:v>8.8232961799999995E-2</c:v>
                </c:pt>
                <c:pt idx="2921">
                  <c:v>9.18156958E-2</c:v>
                </c:pt>
                <c:pt idx="2922">
                  <c:v>9.4768343599999999E-2</c:v>
                </c:pt>
                <c:pt idx="2923">
                  <c:v>8.3786420700000003E-2</c:v>
                </c:pt>
                <c:pt idx="2924">
                  <c:v>8.2622431499999996E-2</c:v>
                </c:pt>
                <c:pt idx="2925">
                  <c:v>8.1953880000000007E-2</c:v>
                </c:pt>
                <c:pt idx="2926">
                  <c:v>8.1537748500000007E-2</c:v>
                </c:pt>
                <c:pt idx="2927">
                  <c:v>8.1241328500000001E-2</c:v>
                </c:pt>
                <c:pt idx="2928">
                  <c:v>8.1147763100000006E-2</c:v>
                </c:pt>
                <c:pt idx="2929">
                  <c:v>0.10028179500000001</c:v>
                </c:pt>
                <c:pt idx="2930">
                  <c:v>0.101048633</c:v>
                </c:pt>
                <c:pt idx="2931">
                  <c:v>0.100087038</c:v>
                </c:pt>
                <c:pt idx="2932">
                  <c:v>9.5883642599999999E-2</c:v>
                </c:pt>
                <c:pt idx="2933">
                  <c:v>9.2426808499999999E-2</c:v>
                </c:pt>
                <c:pt idx="2934">
                  <c:v>8.7997218200000005E-2</c:v>
                </c:pt>
                <c:pt idx="2935">
                  <c:v>8.5233785500000006E-2</c:v>
                </c:pt>
                <c:pt idx="2936">
                  <c:v>9.4444461499999993E-2</c:v>
                </c:pt>
                <c:pt idx="2937">
                  <c:v>9.1820772300000006E-2</c:v>
                </c:pt>
                <c:pt idx="2938">
                  <c:v>8.8860631400000001E-2</c:v>
                </c:pt>
                <c:pt idx="2939">
                  <c:v>8.6176616799999994E-2</c:v>
                </c:pt>
                <c:pt idx="2940">
                  <c:v>8.4133690999999997E-2</c:v>
                </c:pt>
                <c:pt idx="2941">
                  <c:v>8.2801794400000003E-2</c:v>
                </c:pt>
                <c:pt idx="2942">
                  <c:v>8.2178488899999999E-2</c:v>
                </c:pt>
                <c:pt idx="2943">
                  <c:v>8.8129705399999994E-2</c:v>
                </c:pt>
                <c:pt idx="2944">
                  <c:v>9.2354103000000007E-2</c:v>
                </c:pt>
                <c:pt idx="2945">
                  <c:v>9.6517612000000003E-2</c:v>
                </c:pt>
                <c:pt idx="2946">
                  <c:v>9.9648763700000004E-2</c:v>
                </c:pt>
                <c:pt idx="2947">
                  <c:v>0.100804606</c:v>
                </c:pt>
                <c:pt idx="2948">
                  <c:v>0.100349937</c:v>
                </c:pt>
                <c:pt idx="2949">
                  <c:v>9.76405095E-2</c:v>
                </c:pt>
                <c:pt idx="2950">
                  <c:v>9.3510176599999995E-2</c:v>
                </c:pt>
                <c:pt idx="2951">
                  <c:v>9.5706312500000001E-2</c:v>
                </c:pt>
                <c:pt idx="2952">
                  <c:v>9.6141082599999997E-2</c:v>
                </c:pt>
                <c:pt idx="2953">
                  <c:v>9.4881262399999999E-2</c:v>
                </c:pt>
                <c:pt idx="2954">
                  <c:v>9.2432555599999994E-2</c:v>
                </c:pt>
                <c:pt idx="2955">
                  <c:v>8.9492474200000005E-2</c:v>
                </c:pt>
                <c:pt idx="2956">
                  <c:v>8.6712484899999998E-2</c:v>
                </c:pt>
                <c:pt idx="2957">
                  <c:v>8.1253170599999994E-2</c:v>
                </c:pt>
                <c:pt idx="2958">
                  <c:v>8.2122851699999999E-2</c:v>
                </c:pt>
                <c:pt idx="2959">
                  <c:v>8.3506171899999995E-2</c:v>
                </c:pt>
                <c:pt idx="2960">
                  <c:v>8.74064393E-2</c:v>
                </c:pt>
                <c:pt idx="2961">
                  <c:v>9.0533438399999999E-2</c:v>
                </c:pt>
                <c:pt idx="2962">
                  <c:v>9.5034349500000004E-2</c:v>
                </c:pt>
                <c:pt idx="2963">
                  <c:v>9.9041226400000001E-2</c:v>
                </c:pt>
                <c:pt idx="2964">
                  <c:v>8.7083101199999999E-2</c:v>
                </c:pt>
                <c:pt idx="2965">
                  <c:v>8.8718094499999997E-2</c:v>
                </c:pt>
                <c:pt idx="2966">
                  <c:v>9.22558344E-2</c:v>
                </c:pt>
                <c:pt idx="2967">
                  <c:v>9.61134664E-2</c:v>
                </c:pt>
                <c:pt idx="2968">
                  <c:v>9.8862815199999995E-2</c:v>
                </c:pt>
                <c:pt idx="2969">
                  <c:v>9.9704859500000007E-2</c:v>
                </c:pt>
                <c:pt idx="2970">
                  <c:v>9.8543657699999995E-2</c:v>
                </c:pt>
                <c:pt idx="2971">
                  <c:v>8.1987430700000002E-2</c:v>
                </c:pt>
                <c:pt idx="2972">
                  <c:v>8.1527360899999998E-2</c:v>
                </c:pt>
                <c:pt idx="2973">
                  <c:v>8.1305795299999997E-2</c:v>
                </c:pt>
                <c:pt idx="2974">
                  <c:v>8.1441521500000003E-2</c:v>
                </c:pt>
                <c:pt idx="2975">
                  <c:v>8.2298306200000004E-2</c:v>
                </c:pt>
                <c:pt idx="2976">
                  <c:v>8.4332598199999997E-2</c:v>
                </c:pt>
                <c:pt idx="2977">
                  <c:v>8.6810426800000007E-2</c:v>
                </c:pt>
                <c:pt idx="2978">
                  <c:v>0.102891522</c:v>
                </c:pt>
                <c:pt idx="2979">
                  <c:v>9.7839098499999999E-2</c:v>
                </c:pt>
                <c:pt idx="2980">
                  <c:v>9.2773668599999998E-2</c:v>
                </c:pt>
                <c:pt idx="2981">
                  <c:v>8.9471045700000001E-2</c:v>
                </c:pt>
                <c:pt idx="2982">
                  <c:v>8.9065471399999999E-2</c:v>
                </c:pt>
                <c:pt idx="2983">
                  <c:v>9.1341625400000001E-2</c:v>
                </c:pt>
                <c:pt idx="2984">
                  <c:v>9.4920742700000005E-2</c:v>
                </c:pt>
                <c:pt idx="2985">
                  <c:v>8.7194970100000005E-2</c:v>
                </c:pt>
                <c:pt idx="2986">
                  <c:v>8.52228181E-2</c:v>
                </c:pt>
                <c:pt idx="2987">
                  <c:v>8.3358165400000003E-2</c:v>
                </c:pt>
                <c:pt idx="2988">
                  <c:v>8.2049665800000005E-2</c:v>
                </c:pt>
                <c:pt idx="2989">
                  <c:v>8.1613722700000002E-2</c:v>
                </c:pt>
                <c:pt idx="2990">
                  <c:v>8.1262253000000007E-2</c:v>
                </c:pt>
                <c:pt idx="2991">
                  <c:v>8.1179099599999999E-2</c:v>
                </c:pt>
                <c:pt idx="2992">
                  <c:v>0.104784433</c:v>
                </c:pt>
                <c:pt idx="2993">
                  <c:v>0.10708324399999999</c:v>
                </c:pt>
                <c:pt idx="2994">
                  <c:v>0.107109893</c:v>
                </c:pt>
                <c:pt idx="2995">
                  <c:v>0.10480866599999999</c:v>
                </c:pt>
                <c:pt idx="2996">
                  <c:v>0.10037968999999999</c:v>
                </c:pt>
                <c:pt idx="2997">
                  <c:v>9.5103975499999993E-2</c:v>
                </c:pt>
                <c:pt idx="2998">
                  <c:v>9.0742434999999996E-2</c:v>
                </c:pt>
                <c:pt idx="2999">
                  <c:v>9.8584787399999999E-2</c:v>
                </c:pt>
                <c:pt idx="3000">
                  <c:v>9.5779701800000006E-2</c:v>
                </c:pt>
                <c:pt idx="3001">
                  <c:v>9.2222507100000004E-2</c:v>
                </c:pt>
                <c:pt idx="3002">
                  <c:v>8.8692817500000007E-2</c:v>
                </c:pt>
                <c:pt idx="3003">
                  <c:v>8.5768790799999994E-2</c:v>
                </c:pt>
                <c:pt idx="3004">
                  <c:v>8.4137792899999994E-2</c:v>
                </c:pt>
                <c:pt idx="3005">
                  <c:v>8.2687815400000003E-2</c:v>
                </c:pt>
                <c:pt idx="3006">
                  <c:v>8.7780998700000001E-2</c:v>
                </c:pt>
                <c:pt idx="3007">
                  <c:v>9.2580262299999994E-2</c:v>
                </c:pt>
                <c:pt idx="3008">
                  <c:v>9.7952050900000004E-2</c:v>
                </c:pt>
                <c:pt idx="3009">
                  <c:v>0.102858537</c:v>
                </c:pt>
                <c:pt idx="3010">
                  <c:v>0.106216923</c:v>
                </c:pt>
                <c:pt idx="3011">
                  <c:v>0.107201145</c:v>
                </c:pt>
                <c:pt idx="3012">
                  <c:v>0.106166151</c:v>
                </c:pt>
                <c:pt idx="3013">
                  <c:v>9.5059081599999998E-2</c:v>
                </c:pt>
                <c:pt idx="3014">
                  <c:v>9.8252630600000002E-2</c:v>
                </c:pt>
                <c:pt idx="3015">
                  <c:v>9.9869527799999996E-2</c:v>
                </c:pt>
                <c:pt idx="3016">
                  <c:v>9.9477647399999994E-2</c:v>
                </c:pt>
                <c:pt idx="3017">
                  <c:v>9.7300402800000005E-2</c:v>
                </c:pt>
                <c:pt idx="3018">
                  <c:v>9.3988470800000001E-2</c:v>
                </c:pt>
                <c:pt idx="3019">
                  <c:v>9.1244948500000006E-2</c:v>
                </c:pt>
                <c:pt idx="3020">
                  <c:v>8.11991782E-2</c:v>
                </c:pt>
                <c:pt idx="3021">
                  <c:v>8.1659085100000001E-2</c:v>
                </c:pt>
                <c:pt idx="3022">
                  <c:v>8.3086567E-2</c:v>
                </c:pt>
                <c:pt idx="3023">
                  <c:v>8.5876403399999995E-2</c:v>
                </c:pt>
                <c:pt idx="3024">
                  <c:v>9.0086284399999994E-2</c:v>
                </c:pt>
                <c:pt idx="3025">
                  <c:v>9.5263959800000006E-2</c:v>
                </c:pt>
                <c:pt idx="3026">
                  <c:v>0.100510639</c:v>
                </c:pt>
                <c:pt idx="3027">
                  <c:v>8.9739897499999999E-2</c:v>
                </c:pt>
                <c:pt idx="3028">
                  <c:v>8.8646325999999998E-2</c:v>
                </c:pt>
                <c:pt idx="3029">
                  <c:v>9.0351745499999997E-2</c:v>
                </c:pt>
                <c:pt idx="3030">
                  <c:v>9.3669696400000002E-2</c:v>
                </c:pt>
                <c:pt idx="3031">
                  <c:v>9.6215382000000002E-2</c:v>
                </c:pt>
                <c:pt idx="3032">
                  <c:v>9.8579850100000005E-2</c:v>
                </c:pt>
                <c:pt idx="3033">
                  <c:v>9.91010643E-2</c:v>
                </c:pt>
                <c:pt idx="3034">
                  <c:v>8.2528816699999993E-2</c:v>
                </c:pt>
                <c:pt idx="3035">
                  <c:v>8.1803534900000002E-2</c:v>
                </c:pt>
                <c:pt idx="3036">
                  <c:v>8.1382653700000002E-2</c:v>
                </c:pt>
                <c:pt idx="3037">
                  <c:v>8.1117883299999999E-2</c:v>
                </c:pt>
                <c:pt idx="3038">
                  <c:v>8.1089832700000003E-2</c:v>
                </c:pt>
                <c:pt idx="3039">
                  <c:v>8.1607974999999999E-2</c:v>
                </c:pt>
                <c:pt idx="3040">
                  <c:v>8.3078979600000005E-2</c:v>
                </c:pt>
                <c:pt idx="3041">
                  <c:v>9.9125852599999995E-2</c:v>
                </c:pt>
                <c:pt idx="3042">
                  <c:v>9.5368905399999995E-2</c:v>
                </c:pt>
                <c:pt idx="3043">
                  <c:v>9.0706574400000003E-2</c:v>
                </c:pt>
                <c:pt idx="3044">
                  <c:v>8.6687367700000004E-2</c:v>
                </c:pt>
                <c:pt idx="3045">
                  <c:v>8.4790309600000002E-2</c:v>
                </c:pt>
                <c:pt idx="3046">
                  <c:v>8.5174939199999994E-2</c:v>
                </c:pt>
                <c:pt idx="3047">
                  <c:v>8.8538105199999995E-2</c:v>
                </c:pt>
                <c:pt idx="3048">
                  <c:v>8.8494036200000001E-2</c:v>
                </c:pt>
                <c:pt idx="3049">
                  <c:v>8.5869121500000006E-2</c:v>
                </c:pt>
                <c:pt idx="3050">
                  <c:v>8.3907435700000005E-2</c:v>
                </c:pt>
                <c:pt idx="3051">
                  <c:v>8.2651443899999996E-2</c:v>
                </c:pt>
                <c:pt idx="3052">
                  <c:v>8.1925177900000007E-2</c:v>
                </c:pt>
                <c:pt idx="3053">
                  <c:v>8.1482614199999998E-2</c:v>
                </c:pt>
                <c:pt idx="3054">
                  <c:v>8.1236116499999997E-2</c:v>
                </c:pt>
                <c:pt idx="3055">
                  <c:v>9.5923834299999997E-2</c:v>
                </c:pt>
                <c:pt idx="3056">
                  <c:v>9.9285517700000006E-2</c:v>
                </c:pt>
                <c:pt idx="3057">
                  <c:v>0.100890128</c:v>
                </c:pt>
                <c:pt idx="3058">
                  <c:v>0.10022076000000001</c:v>
                </c:pt>
                <c:pt idx="3059">
                  <c:v>9.7327191199999996E-2</c:v>
                </c:pt>
                <c:pt idx="3060">
                  <c:v>9.4112025299999999E-2</c:v>
                </c:pt>
                <c:pt idx="3061">
                  <c:v>8.94729618E-2</c:v>
                </c:pt>
                <c:pt idx="3062">
                  <c:v>9.6066998000000001E-2</c:v>
                </c:pt>
                <c:pt idx="3063">
                  <c:v>9.5152151300000001E-2</c:v>
                </c:pt>
                <c:pt idx="3064">
                  <c:v>9.284763E-2</c:v>
                </c:pt>
                <c:pt idx="3065">
                  <c:v>8.9938780600000004E-2</c:v>
                </c:pt>
                <c:pt idx="3066">
                  <c:v>8.7096821099999999E-2</c:v>
                </c:pt>
                <c:pt idx="3067">
                  <c:v>8.4792889299999993E-2</c:v>
                </c:pt>
                <c:pt idx="3068">
                  <c:v>8.3206558599999994E-2</c:v>
                </c:pt>
                <c:pt idx="3069">
                  <c:v>8.35277933E-2</c:v>
                </c:pt>
                <c:pt idx="3070">
                  <c:v>8.6518113999999993E-2</c:v>
                </c:pt>
                <c:pt idx="3071">
                  <c:v>9.04957334E-2</c:v>
                </c:pt>
                <c:pt idx="3072">
                  <c:v>9.4773336799999996E-2</c:v>
                </c:pt>
                <c:pt idx="3073">
                  <c:v>9.8408222000000004E-2</c:v>
                </c:pt>
                <c:pt idx="3074">
                  <c:v>0.10015048</c:v>
                </c:pt>
                <c:pt idx="3075">
                  <c:v>0.100618072</c:v>
                </c:pt>
                <c:pt idx="3076">
                  <c:v>8.8675891899999998E-2</c:v>
                </c:pt>
                <c:pt idx="3077">
                  <c:v>9.1392054400000006E-2</c:v>
                </c:pt>
                <c:pt idx="3078">
                  <c:v>9.4477476699999993E-2</c:v>
                </c:pt>
                <c:pt idx="3079">
                  <c:v>9.6079572599999996E-2</c:v>
                </c:pt>
                <c:pt idx="3080">
                  <c:v>9.5876745999999999E-2</c:v>
                </c:pt>
                <c:pt idx="3081">
                  <c:v>9.4119486299999999E-2</c:v>
                </c:pt>
                <c:pt idx="3082">
                  <c:v>9.1412178600000005E-2</c:v>
                </c:pt>
                <c:pt idx="3083">
                  <c:v>8.1260899400000003E-2</c:v>
                </c:pt>
                <c:pt idx="3084">
                  <c:v>8.1129503300000003E-2</c:v>
                </c:pt>
                <c:pt idx="3085">
                  <c:v>8.1462821899999996E-2</c:v>
                </c:pt>
                <c:pt idx="3086">
                  <c:v>8.2674425499999996E-2</c:v>
                </c:pt>
                <c:pt idx="3087">
                  <c:v>8.5081094299999993E-2</c:v>
                </c:pt>
                <c:pt idx="3088">
                  <c:v>8.7671203700000006E-2</c:v>
                </c:pt>
                <c:pt idx="3089">
                  <c:v>9.1823919200000007E-2</c:v>
                </c:pt>
                <c:pt idx="3090">
                  <c:v>8.7345335100000004E-2</c:v>
                </c:pt>
                <c:pt idx="3091">
                  <c:v>8.5308386999999999E-2</c:v>
                </c:pt>
                <c:pt idx="3092">
                  <c:v>8.4933895300000006E-2</c:v>
                </c:pt>
                <c:pt idx="3093">
                  <c:v>8.7078093499999995E-2</c:v>
                </c:pt>
                <c:pt idx="3094">
                  <c:v>9.0559815399999993E-2</c:v>
                </c:pt>
                <c:pt idx="3095">
                  <c:v>9.3871247899999996E-2</c:v>
                </c:pt>
                <c:pt idx="3096">
                  <c:v>9.5878382299999995E-2</c:v>
                </c:pt>
                <c:pt idx="3097">
                  <c:v>8.3210223799999997E-2</c:v>
                </c:pt>
                <c:pt idx="3098">
                  <c:v>8.2271647500000003E-2</c:v>
                </c:pt>
                <c:pt idx="3099">
                  <c:v>8.1725613899999994E-2</c:v>
                </c:pt>
                <c:pt idx="3100">
                  <c:v>8.1355396499999996E-2</c:v>
                </c:pt>
                <c:pt idx="3101">
                  <c:v>8.1106497400000005E-2</c:v>
                </c:pt>
                <c:pt idx="3102">
                  <c:v>8.1158818800000004E-2</c:v>
                </c:pt>
                <c:pt idx="3103">
                  <c:v>8.1887293E-2</c:v>
                </c:pt>
                <c:pt idx="3104">
                  <c:v>0.100632498</c:v>
                </c:pt>
                <c:pt idx="3105">
                  <c:v>9.8993048700000003E-2</c:v>
                </c:pt>
                <c:pt idx="3106">
                  <c:v>9.5170052099999999E-2</c:v>
                </c:pt>
                <c:pt idx="3107">
                  <c:v>9.0513418100000007E-2</c:v>
                </c:pt>
                <c:pt idx="3108">
                  <c:v>8.6585926100000002E-2</c:v>
                </c:pt>
                <c:pt idx="3109">
                  <c:v>8.4838580699999999E-2</c:v>
                </c:pt>
                <c:pt idx="3110">
                  <c:v>8.5811957199999997E-2</c:v>
                </c:pt>
                <c:pt idx="3111">
                  <c:v>9.0532576300000001E-2</c:v>
                </c:pt>
                <c:pt idx="3112">
                  <c:v>8.7624622299999996E-2</c:v>
                </c:pt>
                <c:pt idx="3113">
                  <c:v>8.5180815100000001E-2</c:v>
                </c:pt>
                <c:pt idx="3114">
                  <c:v>8.3444794099999997E-2</c:v>
                </c:pt>
                <c:pt idx="3115">
                  <c:v>8.2192658299999999E-2</c:v>
                </c:pt>
                <c:pt idx="3116">
                  <c:v>8.1653125300000004E-2</c:v>
                </c:pt>
                <c:pt idx="3117">
                  <c:v>9.0771960999999998E-2</c:v>
                </c:pt>
                <c:pt idx="3118">
                  <c:v>9.5062003000000006E-2</c:v>
                </c:pt>
                <c:pt idx="3119">
                  <c:v>9.8665387500000007E-2</c:v>
                </c:pt>
                <c:pt idx="3120">
                  <c:v>0.100357988</c:v>
                </c:pt>
                <c:pt idx="3121">
                  <c:v>0.10046412</c:v>
                </c:pt>
                <c:pt idx="3122">
                  <c:v>9.8794289600000001E-2</c:v>
                </c:pt>
                <c:pt idx="3123">
                  <c:v>9.4951340800000006E-2</c:v>
                </c:pt>
                <c:pt idx="3124">
                  <c:v>9.50977353E-2</c:v>
                </c:pt>
                <c:pt idx="3125">
                  <c:v>9.6174714199999997E-2</c:v>
                </c:pt>
                <c:pt idx="3126">
                  <c:v>9.5471237099999995E-2</c:v>
                </c:pt>
                <c:pt idx="3127">
                  <c:v>9.3363630700000005E-2</c:v>
                </c:pt>
                <c:pt idx="3128">
                  <c:v>9.0510089700000004E-2</c:v>
                </c:pt>
                <c:pt idx="3129">
                  <c:v>8.7603194400000001E-2</c:v>
                </c:pt>
                <c:pt idx="3130">
                  <c:v>8.5166314699999995E-2</c:v>
                </c:pt>
                <c:pt idx="3131">
                  <c:v>8.1637359399999998E-2</c:v>
                </c:pt>
                <c:pt idx="3132">
                  <c:v>8.3182462600000007E-2</c:v>
                </c:pt>
                <c:pt idx="3133">
                  <c:v>8.59583711E-2</c:v>
                </c:pt>
                <c:pt idx="3134">
                  <c:v>8.8769568800000004E-2</c:v>
                </c:pt>
                <c:pt idx="3135">
                  <c:v>9.4108299199999995E-2</c:v>
                </c:pt>
                <c:pt idx="3136">
                  <c:v>9.7088460299999998E-2</c:v>
                </c:pt>
                <c:pt idx="3137">
                  <c:v>9.9956453900000006E-2</c:v>
                </c:pt>
                <c:pt idx="3138">
                  <c:v>8.5354500200000002E-2</c:v>
                </c:pt>
                <c:pt idx="3139">
                  <c:v>8.8066674400000003E-2</c:v>
                </c:pt>
                <c:pt idx="3140">
                  <c:v>9.07648172E-2</c:v>
                </c:pt>
                <c:pt idx="3141">
                  <c:v>9.4044003700000003E-2</c:v>
                </c:pt>
                <c:pt idx="3142">
                  <c:v>9.5974143200000001E-2</c:v>
                </c:pt>
                <c:pt idx="3143">
                  <c:v>9.61056577E-2</c:v>
                </c:pt>
                <c:pt idx="3144">
                  <c:v>9.4593983100000001E-2</c:v>
                </c:pt>
                <c:pt idx="3145">
                  <c:v>8.1601074800000006E-2</c:v>
                </c:pt>
                <c:pt idx="3146">
                  <c:v>8.1274689499999997E-2</c:v>
                </c:pt>
                <c:pt idx="3147">
                  <c:v>8.1096092199999997E-2</c:v>
                </c:pt>
                <c:pt idx="3148">
                  <c:v>8.1199147599999993E-2</c:v>
                </c:pt>
                <c:pt idx="3149">
                  <c:v>8.1971187599999995E-2</c:v>
                </c:pt>
                <c:pt idx="3150">
                  <c:v>8.3826657799999996E-2</c:v>
                </c:pt>
                <c:pt idx="3151">
                  <c:v>8.6917812799999994E-2</c:v>
                </c:pt>
                <c:pt idx="3152">
                  <c:v>9.3717678400000004E-2</c:v>
                </c:pt>
                <c:pt idx="3153">
                  <c:v>8.9109767699999995E-2</c:v>
                </c:pt>
                <c:pt idx="3154">
                  <c:v>8.5716427499999998E-2</c:v>
                </c:pt>
                <c:pt idx="3155">
                  <c:v>8.4796382700000006E-2</c:v>
                </c:pt>
                <c:pt idx="3156">
                  <c:v>8.6512428000000002E-2</c:v>
                </c:pt>
                <c:pt idx="3157">
                  <c:v>8.9846875399999998E-2</c:v>
                </c:pt>
                <c:pt idx="3158">
                  <c:v>9.2496316699999998E-2</c:v>
                </c:pt>
                <c:pt idx="3159">
                  <c:v>8.5674033600000005E-2</c:v>
                </c:pt>
                <c:pt idx="3160">
                  <c:v>8.37895476E-2</c:v>
                </c:pt>
                <c:pt idx="3161">
                  <c:v>8.2601784100000006E-2</c:v>
                </c:pt>
                <c:pt idx="3162">
                  <c:v>8.1917848200000004E-2</c:v>
                </c:pt>
                <c:pt idx="3163">
                  <c:v>8.14915103E-2</c:v>
                </c:pt>
                <c:pt idx="3164">
                  <c:v>8.1182274299999996E-2</c:v>
                </c:pt>
                <c:pt idx="3165">
                  <c:v>8.1065677399999994E-2</c:v>
                </c:pt>
                <c:pt idx="3166">
                  <c:v>0.101160846</c:v>
                </c:pt>
                <c:pt idx="3167">
                  <c:v>0.10236838700000001</c:v>
                </c:pt>
                <c:pt idx="3168">
                  <c:v>0.101721116</c:v>
                </c:pt>
                <c:pt idx="3169">
                  <c:v>9.8909033199999996E-2</c:v>
                </c:pt>
                <c:pt idx="3170">
                  <c:v>9.3480370899999998E-2</c:v>
                </c:pt>
                <c:pt idx="3171">
                  <c:v>9.0293008100000002E-2</c:v>
                </c:pt>
                <c:pt idx="3172">
                  <c:v>8.7576706000000004E-2</c:v>
                </c:pt>
                <c:pt idx="3173">
                  <c:v>9.7469783199999993E-2</c:v>
                </c:pt>
                <c:pt idx="3174">
                  <c:v>9.4292100899999995E-2</c:v>
                </c:pt>
                <c:pt idx="3175">
                  <c:v>9.0665514500000002E-2</c:v>
                </c:pt>
                <c:pt idx="3176">
                  <c:v>8.7318729400000003E-2</c:v>
                </c:pt>
                <c:pt idx="3177">
                  <c:v>8.4714789200000001E-2</c:v>
                </c:pt>
                <c:pt idx="3178">
                  <c:v>8.2977101499999997E-2</c:v>
                </c:pt>
                <c:pt idx="3179">
                  <c:v>8.2156584899999996E-2</c:v>
                </c:pt>
                <c:pt idx="3180">
                  <c:v>8.9423536999999997E-2</c:v>
                </c:pt>
                <c:pt idx="3181">
                  <c:v>9.4557655800000001E-2</c:v>
                </c:pt>
                <c:pt idx="3182">
                  <c:v>9.98783949E-2</c:v>
                </c:pt>
                <c:pt idx="3183">
                  <c:v>0.103335018</c:v>
                </c:pt>
                <c:pt idx="3184">
                  <c:v>0.106793901</c:v>
                </c:pt>
                <c:pt idx="3185">
                  <c:v>0.106999073</c:v>
                </c:pt>
                <c:pt idx="3186">
                  <c:v>0.104929749</c:v>
                </c:pt>
                <c:pt idx="3187">
                  <c:v>9.6488342699999993E-2</c:v>
                </c:pt>
                <c:pt idx="3188">
                  <c:v>9.9147250199999995E-2</c:v>
                </c:pt>
                <c:pt idx="3189">
                  <c:v>9.9965866900000006E-2</c:v>
                </c:pt>
                <c:pt idx="3190">
                  <c:v>9.8795042599999994E-2</c:v>
                </c:pt>
                <c:pt idx="3191">
                  <c:v>9.6060817800000003E-2</c:v>
                </c:pt>
                <c:pt idx="3192">
                  <c:v>9.2508589799999999E-2</c:v>
                </c:pt>
                <c:pt idx="3193">
                  <c:v>8.8928974199999997E-2</c:v>
                </c:pt>
                <c:pt idx="3194">
                  <c:v>8.1343794699999999E-2</c:v>
                </c:pt>
                <c:pt idx="3195">
                  <c:v>8.2397004300000007E-2</c:v>
                </c:pt>
                <c:pt idx="3196">
                  <c:v>8.3994460899999998E-2</c:v>
                </c:pt>
                <c:pt idx="3197">
                  <c:v>8.7407198300000002E-2</c:v>
                </c:pt>
                <c:pt idx="3198">
                  <c:v>9.2132876200000005E-2</c:v>
                </c:pt>
                <c:pt idx="3199">
                  <c:v>9.7525779800000004E-2</c:v>
                </c:pt>
                <c:pt idx="3200">
                  <c:v>0.102580958</c:v>
                </c:pt>
                <c:pt idx="3201">
                  <c:v>8.6900608700000007E-2</c:v>
                </c:pt>
                <c:pt idx="3202">
                  <c:v>8.5324920900000004E-2</c:v>
                </c:pt>
                <c:pt idx="3203">
                  <c:v>8.73955976E-2</c:v>
                </c:pt>
                <c:pt idx="3204">
                  <c:v>9.2020677699999998E-2</c:v>
                </c:pt>
                <c:pt idx="3205">
                  <c:v>9.7267931099999996E-2</c:v>
                </c:pt>
                <c:pt idx="3206">
                  <c:v>0.101386272</c:v>
                </c:pt>
                <c:pt idx="3207">
                  <c:v>0.103330251</c:v>
                </c:pt>
                <c:pt idx="3208">
                  <c:v>8.334126E-2</c:v>
                </c:pt>
                <c:pt idx="3209">
                  <c:v>8.2161233099999995E-2</c:v>
                </c:pt>
                <c:pt idx="3210">
                  <c:v>8.1628586000000003E-2</c:v>
                </c:pt>
                <c:pt idx="3211">
                  <c:v>8.1210178999999993E-2</c:v>
                </c:pt>
                <c:pt idx="3212">
                  <c:v>8.1114133000000005E-2</c:v>
                </c:pt>
                <c:pt idx="3213">
                  <c:v>8.1583501399999994E-2</c:v>
                </c:pt>
                <c:pt idx="3214">
                  <c:v>8.3047488000000003E-2</c:v>
                </c:pt>
                <c:pt idx="3215">
                  <c:v>0.10681320599999999</c:v>
                </c:pt>
                <c:pt idx="3216">
                  <c:v>0.10437619099999999</c:v>
                </c:pt>
                <c:pt idx="3217">
                  <c:v>9.9882703399999995E-2</c:v>
                </c:pt>
                <c:pt idx="3218">
                  <c:v>9.4651398600000006E-2</c:v>
                </c:pt>
                <c:pt idx="3219">
                  <c:v>9.0450029700000004E-2</c:v>
                </c:pt>
                <c:pt idx="3220">
                  <c:v>8.8793671500000004E-2</c:v>
                </c:pt>
                <c:pt idx="3221">
                  <c:v>9.0075253300000005E-2</c:v>
                </c:pt>
                <c:pt idx="3222">
                  <c:v>9.1936619100000005E-2</c:v>
                </c:pt>
                <c:pt idx="3223">
                  <c:v>8.9251335599999995E-2</c:v>
                </c:pt>
                <c:pt idx="3224">
                  <c:v>8.6169819199999997E-2</c:v>
                </c:pt>
                <c:pt idx="3225">
                  <c:v>8.3930914999999995E-2</c:v>
                </c:pt>
                <c:pt idx="3226">
                  <c:v>8.2524674899999997E-2</c:v>
                </c:pt>
                <c:pt idx="3227">
                  <c:v>8.1726198099999994E-2</c:v>
                </c:pt>
                <c:pt idx="3228">
                  <c:v>8.1279818200000006E-2</c:v>
                </c:pt>
                <c:pt idx="3229">
                  <c:v>9.8296570700000002E-2</c:v>
                </c:pt>
                <c:pt idx="3230">
                  <c:v>0.10316291499999999</c:v>
                </c:pt>
                <c:pt idx="3231">
                  <c:v>0.10642048</c:v>
                </c:pt>
                <c:pt idx="3232">
                  <c:v>0.107264997</c:v>
                </c:pt>
                <c:pt idx="3233">
                  <c:v>0.105412621</c:v>
                </c:pt>
                <c:pt idx="3234">
                  <c:v>0.10247108100000001</c:v>
                </c:pt>
                <c:pt idx="3235">
                  <c:v>9.73327737E-2</c:v>
                </c:pt>
                <c:pt idx="3236">
                  <c:v>9.8766715000000005E-2</c:v>
                </c:pt>
                <c:pt idx="3237">
                  <c:v>9.8192286300000001E-2</c:v>
                </c:pt>
                <c:pt idx="3238">
                  <c:v>9.6005817600000001E-2</c:v>
                </c:pt>
                <c:pt idx="3239">
                  <c:v>9.2810638000000001E-2</c:v>
                </c:pt>
                <c:pt idx="3240">
                  <c:v>8.9377533100000003E-2</c:v>
                </c:pt>
                <c:pt idx="3241">
                  <c:v>8.6353939000000005E-2</c:v>
                </c:pt>
                <c:pt idx="3242">
                  <c:v>8.4102896900000002E-2</c:v>
                </c:pt>
                <c:pt idx="3243">
                  <c:v>8.24963695E-2</c:v>
                </c:pt>
                <c:pt idx="3244">
                  <c:v>8.49362226E-2</c:v>
                </c:pt>
                <c:pt idx="3245">
                  <c:v>8.7552292200000006E-2</c:v>
                </c:pt>
                <c:pt idx="3246">
                  <c:v>9.1736390900000006E-2</c:v>
                </c:pt>
                <c:pt idx="3247">
                  <c:v>9.5973939699999997E-2</c:v>
                </c:pt>
                <c:pt idx="3248">
                  <c:v>9.9294686600000001E-2</c:v>
                </c:pt>
                <c:pt idx="3249">
                  <c:v>0.10083136500000001</c:v>
                </c:pt>
                <c:pt idx="3250">
                  <c:v>8.71691666E-2</c:v>
                </c:pt>
                <c:pt idx="3251">
                  <c:v>9.0655891799999999E-2</c:v>
                </c:pt>
                <c:pt idx="3252">
                  <c:v>9.3944919799999999E-2</c:v>
                </c:pt>
                <c:pt idx="3253">
                  <c:v>9.5910900800000004E-2</c:v>
                </c:pt>
                <c:pt idx="3254">
                  <c:v>9.6084077800000001E-2</c:v>
                </c:pt>
                <c:pt idx="3255">
                  <c:v>9.4603964299999996E-2</c:v>
                </c:pt>
                <c:pt idx="3256">
                  <c:v>9.2730481300000001E-2</c:v>
                </c:pt>
                <c:pt idx="3257">
                  <c:v>8.1178756099999999E-2</c:v>
                </c:pt>
                <c:pt idx="3258">
                  <c:v>8.1018959400000007E-2</c:v>
                </c:pt>
                <c:pt idx="3259">
                  <c:v>8.1092525499999998E-2</c:v>
                </c:pt>
                <c:pt idx="3260">
                  <c:v>8.1846840300000001E-2</c:v>
                </c:pt>
                <c:pt idx="3261">
                  <c:v>8.3677276800000006E-2</c:v>
                </c:pt>
                <c:pt idx="3262">
                  <c:v>8.6745272799999995E-2</c:v>
                </c:pt>
                <c:pt idx="3263">
                  <c:v>9.0781830800000005E-2</c:v>
                </c:pt>
                <c:pt idx="3264">
                  <c:v>9.0355822099999997E-2</c:v>
                </c:pt>
                <c:pt idx="3265">
                  <c:v>8.6471453000000004E-2</c:v>
                </c:pt>
                <c:pt idx="3266">
                  <c:v>8.4792317399999997E-2</c:v>
                </c:pt>
                <c:pt idx="3267">
                  <c:v>8.5837174899999993E-2</c:v>
                </c:pt>
                <c:pt idx="3268">
                  <c:v>8.8873158999999993E-2</c:v>
                </c:pt>
                <c:pt idx="3269">
                  <c:v>9.2439344000000007E-2</c:v>
                </c:pt>
                <c:pt idx="3270">
                  <c:v>9.5162055400000001E-2</c:v>
                </c:pt>
                <c:pt idx="3271">
                  <c:v>8.3433347300000002E-2</c:v>
                </c:pt>
                <c:pt idx="3272">
                  <c:v>8.2365692700000007E-2</c:v>
                </c:pt>
                <c:pt idx="3273">
                  <c:v>8.1876896000000005E-2</c:v>
                </c:pt>
                <c:pt idx="3274">
                  <c:v>8.1443684200000005E-2</c:v>
                </c:pt>
                <c:pt idx="3275">
                  <c:v>8.1134254500000003E-2</c:v>
                </c:pt>
                <c:pt idx="3276">
                  <c:v>8.1014481200000002E-2</c:v>
                </c:pt>
                <c:pt idx="3277">
                  <c:v>8.1379949500000007E-2</c:v>
                </c:pt>
                <c:pt idx="3278">
                  <c:v>0.10102607399999999</c:v>
                </c:pt>
                <c:pt idx="3279">
                  <c:v>9.9636124000000006E-2</c:v>
                </c:pt>
                <c:pt idx="3280">
                  <c:v>9.6167736000000004E-2</c:v>
                </c:pt>
                <c:pt idx="3281">
                  <c:v>9.1565678499999997E-2</c:v>
                </c:pt>
                <c:pt idx="3282">
                  <c:v>8.7325194300000006E-2</c:v>
                </c:pt>
                <c:pt idx="3283">
                  <c:v>8.5334017200000001E-2</c:v>
                </c:pt>
                <c:pt idx="3284">
                  <c:v>8.5031209400000002E-2</c:v>
                </c:pt>
                <c:pt idx="3285">
                  <c:v>9.1909918500000007E-2</c:v>
                </c:pt>
                <c:pt idx="3286">
                  <c:v>8.8934258899999993E-2</c:v>
                </c:pt>
                <c:pt idx="3287">
                  <c:v>8.6838128299999998E-2</c:v>
                </c:pt>
                <c:pt idx="3288">
                  <c:v>8.4564503099999994E-2</c:v>
                </c:pt>
                <c:pt idx="3289">
                  <c:v>8.3017883599999995E-2</c:v>
                </c:pt>
                <c:pt idx="3290">
                  <c:v>8.2097134599999996E-2</c:v>
                </c:pt>
                <c:pt idx="3291">
                  <c:v>8.1562783099999994E-2</c:v>
                </c:pt>
                <c:pt idx="3292">
                  <c:v>9.0764905300000004E-2</c:v>
                </c:pt>
                <c:pt idx="3293">
                  <c:v>9.5055002599999994E-2</c:v>
                </c:pt>
                <c:pt idx="3294">
                  <c:v>9.8642289199999997E-2</c:v>
                </c:pt>
                <c:pt idx="3295">
                  <c:v>0.1006156</c:v>
                </c:pt>
                <c:pt idx="3296">
                  <c:v>0.10037779400000001</c:v>
                </c:pt>
                <c:pt idx="3297">
                  <c:v>9.8686115500000005E-2</c:v>
                </c:pt>
                <c:pt idx="3298">
                  <c:v>9.4830012800000002E-2</c:v>
                </c:pt>
                <c:pt idx="3299">
                  <c:v>9.5160632800000006E-2</c:v>
                </c:pt>
                <c:pt idx="3300">
                  <c:v>9.6184343899999997E-2</c:v>
                </c:pt>
                <c:pt idx="3301">
                  <c:v>9.5426116300000002E-2</c:v>
                </c:pt>
                <c:pt idx="3302">
                  <c:v>9.3272313400000001E-2</c:v>
                </c:pt>
                <c:pt idx="3303">
                  <c:v>9.0386307900000004E-2</c:v>
                </c:pt>
                <c:pt idx="3304">
                  <c:v>8.7461112600000002E-2</c:v>
                </c:pt>
                <c:pt idx="3305">
                  <c:v>8.5016764800000005E-2</c:v>
                </c:pt>
                <c:pt idx="3306">
                  <c:v>8.1306179899999997E-2</c:v>
                </c:pt>
                <c:pt idx="3307">
                  <c:v>8.2629707499999996E-2</c:v>
                </c:pt>
                <c:pt idx="3308">
                  <c:v>8.51780382E-2</c:v>
                </c:pt>
                <c:pt idx="3309">
                  <c:v>8.8889499499999997E-2</c:v>
                </c:pt>
                <c:pt idx="3310">
                  <c:v>9.3236876600000004E-2</c:v>
                </c:pt>
                <c:pt idx="3311">
                  <c:v>9.7340152700000002E-2</c:v>
                </c:pt>
                <c:pt idx="3312">
                  <c:v>0.100223166</c:v>
                </c:pt>
                <c:pt idx="3313">
                  <c:v>8.5447005300000003E-2</c:v>
                </c:pt>
                <c:pt idx="3314">
                  <c:v>8.7337309200000005E-2</c:v>
                </c:pt>
                <c:pt idx="3315">
                  <c:v>9.0836352600000003E-2</c:v>
                </c:pt>
                <c:pt idx="3316">
                  <c:v>9.4071313399999995E-2</c:v>
                </c:pt>
                <c:pt idx="3317">
                  <c:v>9.5945018399999998E-2</c:v>
                </c:pt>
                <c:pt idx="3318">
                  <c:v>9.6021383299999999E-2</c:v>
                </c:pt>
                <c:pt idx="3319">
                  <c:v>9.4466803799999999E-2</c:v>
                </c:pt>
                <c:pt idx="3320">
                  <c:v>8.1502345000000004E-2</c:v>
                </c:pt>
                <c:pt idx="3321">
                  <c:v>8.1179514199999997E-2</c:v>
                </c:pt>
                <c:pt idx="3322">
                  <c:v>8.1005854799999999E-2</c:v>
                </c:pt>
                <c:pt idx="3323">
                  <c:v>8.1231078400000004E-2</c:v>
                </c:pt>
                <c:pt idx="3324">
                  <c:v>8.2260401799999994E-2</c:v>
                </c:pt>
                <c:pt idx="3325">
                  <c:v>8.4448048299999995E-2</c:v>
                </c:pt>
                <c:pt idx="3326">
                  <c:v>8.6894705399999994E-2</c:v>
                </c:pt>
                <c:pt idx="3327">
                  <c:v>9.3562049300000005E-2</c:v>
                </c:pt>
                <c:pt idx="3328">
                  <c:v>8.8982949699999994E-2</c:v>
                </c:pt>
                <c:pt idx="3329">
                  <c:v>8.6286079599999996E-2</c:v>
                </c:pt>
                <c:pt idx="3330">
                  <c:v>8.4758012199999996E-2</c:v>
                </c:pt>
                <c:pt idx="3331">
                  <c:v>8.5940546399999998E-2</c:v>
                </c:pt>
                <c:pt idx="3332">
                  <c:v>8.9042144399999995E-2</c:v>
                </c:pt>
                <c:pt idx="3333">
                  <c:v>9.2587938600000003E-2</c:v>
                </c:pt>
                <c:pt idx="3334">
                  <c:v>8.4978614499999994E-2</c:v>
                </c:pt>
                <c:pt idx="3335">
                  <c:v>8.3280927800000001E-2</c:v>
                </c:pt>
                <c:pt idx="3336">
                  <c:v>8.2248613900000003E-2</c:v>
                </c:pt>
                <c:pt idx="3337">
                  <c:v>8.1657265000000007E-2</c:v>
                </c:pt>
                <c:pt idx="3338">
                  <c:v>8.1273825600000002E-2</c:v>
                </c:pt>
                <c:pt idx="3339">
                  <c:v>8.1007141399999996E-2</c:v>
                </c:pt>
                <c:pt idx="3340">
                  <c:v>8.0995454499999994E-2</c:v>
                </c:pt>
                <c:pt idx="3341">
                  <c:v>0.10055130900000001</c:v>
                </c:pt>
                <c:pt idx="3342">
                  <c:v>0.100815025</c:v>
                </c:pt>
                <c:pt idx="3343">
                  <c:v>9.9473443800000005E-2</c:v>
                </c:pt>
                <c:pt idx="3344">
                  <c:v>9.5931180399999996E-2</c:v>
                </c:pt>
                <c:pt idx="3345">
                  <c:v>9.1319965000000003E-2</c:v>
                </c:pt>
                <c:pt idx="3346">
                  <c:v>8.7151233100000003E-2</c:v>
                </c:pt>
                <c:pt idx="3347">
                  <c:v>8.4954007400000003E-2</c:v>
                </c:pt>
                <c:pt idx="3348">
                  <c:v>9.43783448E-2</c:v>
                </c:pt>
                <c:pt idx="3349">
                  <c:v>9.1737626799999999E-2</c:v>
                </c:pt>
                <c:pt idx="3350">
                  <c:v>8.8748022400000001E-2</c:v>
                </c:pt>
                <c:pt idx="3351">
                  <c:v>8.6029493400000004E-2</c:v>
                </c:pt>
                <c:pt idx="3352">
                  <c:v>8.3955475599999996E-2</c:v>
                </c:pt>
                <c:pt idx="3353">
                  <c:v>8.2602036899999995E-2</c:v>
                </c:pt>
                <c:pt idx="3354">
                  <c:v>8.18115487E-2</c:v>
                </c:pt>
                <c:pt idx="3355">
                  <c:v>8.6909725699999996E-2</c:v>
                </c:pt>
                <c:pt idx="3356">
                  <c:v>9.2123745300000004E-2</c:v>
                </c:pt>
                <c:pt idx="3357">
                  <c:v>9.5342640399999998E-2</c:v>
                </c:pt>
                <c:pt idx="3358">
                  <c:v>9.8892377200000006E-2</c:v>
                </c:pt>
                <c:pt idx="3359">
                  <c:v>0.100772894</c:v>
                </c:pt>
                <c:pt idx="3360">
                  <c:v>0.100410234</c:v>
                </c:pt>
                <c:pt idx="3361">
                  <c:v>9.7776912899999999E-2</c:v>
                </c:pt>
                <c:pt idx="3362">
                  <c:v>9.2639576599999995E-2</c:v>
                </c:pt>
                <c:pt idx="3363">
                  <c:v>9.5236052299999999E-2</c:v>
                </c:pt>
                <c:pt idx="3364">
                  <c:v>9.6154540499999996E-2</c:v>
                </c:pt>
                <c:pt idx="3365">
                  <c:v>9.5301114300000003E-2</c:v>
                </c:pt>
                <c:pt idx="3366">
                  <c:v>9.3083846900000003E-2</c:v>
                </c:pt>
                <c:pt idx="3367">
                  <c:v>9.0174386400000001E-2</c:v>
                </c:pt>
                <c:pt idx="3368">
                  <c:v>8.7261492999999996E-2</c:v>
                </c:pt>
                <c:pt idx="3369">
                  <c:v>8.0924953699999996E-2</c:v>
                </c:pt>
                <c:pt idx="3370">
                  <c:v>8.1423302099999997E-2</c:v>
                </c:pt>
                <c:pt idx="3371">
                  <c:v>8.2914762899999994E-2</c:v>
                </c:pt>
                <c:pt idx="3372">
                  <c:v>8.5706459799999996E-2</c:v>
                </c:pt>
                <c:pt idx="3373">
                  <c:v>8.9721232400000003E-2</c:v>
                </c:pt>
                <c:pt idx="3374">
                  <c:v>9.4399119599999998E-2</c:v>
                </c:pt>
                <c:pt idx="3375">
                  <c:v>9.8820320000000003E-2</c:v>
                </c:pt>
                <c:pt idx="3376">
                  <c:v>8.7467638900000005E-2</c:v>
                </c:pt>
                <c:pt idx="3377">
                  <c:v>8.8335935199999993E-2</c:v>
                </c:pt>
                <c:pt idx="3378">
                  <c:v>9.1482400199999994E-2</c:v>
                </c:pt>
                <c:pt idx="3379">
                  <c:v>9.4433641600000007E-2</c:v>
                </c:pt>
                <c:pt idx="3380">
                  <c:v>9.8504211300000005E-2</c:v>
                </c:pt>
                <c:pt idx="3381">
                  <c:v>9.9694654300000005E-2</c:v>
                </c:pt>
                <c:pt idx="3382">
                  <c:v>9.9470861100000002E-2</c:v>
                </c:pt>
                <c:pt idx="3383">
                  <c:v>8.1908321899999997E-2</c:v>
                </c:pt>
                <c:pt idx="3384">
                  <c:v>8.13621608E-2</c:v>
                </c:pt>
                <c:pt idx="3385">
                  <c:v>8.1121253599999998E-2</c:v>
                </c:pt>
                <c:pt idx="3386">
                  <c:v>8.10334786E-2</c:v>
                </c:pt>
                <c:pt idx="3387">
                  <c:v>8.1451989799999999E-2</c:v>
                </c:pt>
                <c:pt idx="3388">
                  <c:v>8.2813811700000003E-2</c:v>
                </c:pt>
                <c:pt idx="3389">
                  <c:v>8.5527025000000007E-2</c:v>
                </c:pt>
                <c:pt idx="3390">
                  <c:v>0.10385660200000001</c:v>
                </c:pt>
                <c:pt idx="3391">
                  <c:v>0.100425641</c:v>
                </c:pt>
                <c:pt idx="3392">
                  <c:v>9.5172032099999998E-2</c:v>
                </c:pt>
                <c:pt idx="3393">
                  <c:v>9.0770433900000003E-2</c:v>
                </c:pt>
                <c:pt idx="3394">
                  <c:v>8.8805193500000004E-2</c:v>
                </c:pt>
                <c:pt idx="3395">
                  <c:v>8.9808775600000001E-2</c:v>
                </c:pt>
                <c:pt idx="3396">
                  <c:v>9.2924336100000005E-2</c:v>
                </c:pt>
                <c:pt idx="3397">
                  <c:v>8.8625056100000002E-2</c:v>
                </c:pt>
                <c:pt idx="3398">
                  <c:v>8.5648229199999995E-2</c:v>
                </c:pt>
                <c:pt idx="3399">
                  <c:v>8.3535053900000003E-2</c:v>
                </c:pt>
                <c:pt idx="3400">
                  <c:v>8.2232958600000003E-2</c:v>
                </c:pt>
                <c:pt idx="3401">
                  <c:v>8.1499061999999997E-2</c:v>
                </c:pt>
                <c:pt idx="3402">
                  <c:v>8.1088946499999995E-2</c:v>
                </c:pt>
                <c:pt idx="3403">
                  <c:v>8.0939098000000001E-2</c:v>
                </c:pt>
                <c:pt idx="3404">
                  <c:v>0.102836964</c:v>
                </c:pt>
                <c:pt idx="3405">
                  <c:v>0.106421207</c:v>
                </c:pt>
                <c:pt idx="3406">
                  <c:v>0.10764470499999999</c:v>
                </c:pt>
                <c:pt idx="3407">
                  <c:v>0.106071042</c:v>
                </c:pt>
                <c:pt idx="3408">
                  <c:v>0.10188754</c:v>
                </c:pt>
                <c:pt idx="3409">
                  <c:v>9.6018398599999999E-2</c:v>
                </c:pt>
                <c:pt idx="3410">
                  <c:v>9.0100445799999998E-2</c:v>
                </c:pt>
                <c:pt idx="3411">
                  <c:v>0.103295622</c:v>
                </c:pt>
                <c:pt idx="3412">
                  <c:v>0.10212276200000001</c:v>
                </c:pt>
                <c:pt idx="3413">
                  <c:v>9.9086858700000002E-2</c:v>
                </c:pt>
                <c:pt idx="3414">
                  <c:v>9.5027430100000004E-2</c:v>
                </c:pt>
                <c:pt idx="3415">
                  <c:v>9.0839350700000002E-2</c:v>
                </c:pt>
                <c:pt idx="3416">
                  <c:v>8.72321603E-2</c:v>
                </c:pt>
                <c:pt idx="3417">
                  <c:v>8.45739462E-2</c:v>
                </c:pt>
                <c:pt idx="3418">
                  <c:v>8.4368456300000005E-2</c:v>
                </c:pt>
                <c:pt idx="3419">
                  <c:v>8.6969164500000001E-2</c:v>
                </c:pt>
                <c:pt idx="3420">
                  <c:v>9.1587758500000005E-2</c:v>
                </c:pt>
                <c:pt idx="3421">
                  <c:v>9.6923097299999997E-2</c:v>
                </c:pt>
                <c:pt idx="3422">
                  <c:v>0.10197519400000001</c:v>
                </c:pt>
                <c:pt idx="3423">
                  <c:v>0.105648506</c:v>
                </c:pt>
                <c:pt idx="3424">
                  <c:v>0.107057976</c:v>
                </c:pt>
                <c:pt idx="3425">
                  <c:v>9.1721022700000002E-2</c:v>
                </c:pt>
                <c:pt idx="3426">
                  <c:v>9.4434725900000002E-2</c:v>
                </c:pt>
                <c:pt idx="3427">
                  <c:v>9.7779782300000007E-2</c:v>
                </c:pt>
                <c:pt idx="3428">
                  <c:v>9.96798931E-2</c:v>
                </c:pt>
                <c:pt idx="3429">
                  <c:v>9.9585982599999998E-2</c:v>
                </c:pt>
                <c:pt idx="3430">
                  <c:v>9.7630858799999998E-2</c:v>
                </c:pt>
                <c:pt idx="3431">
                  <c:v>9.4416825199999999E-2</c:v>
                </c:pt>
                <c:pt idx="3432">
                  <c:v>8.0999231399999996E-2</c:v>
                </c:pt>
                <c:pt idx="3433">
                  <c:v>8.0980840100000007E-2</c:v>
                </c:pt>
                <c:pt idx="3434">
                  <c:v>8.1539015699999995E-2</c:v>
                </c:pt>
                <c:pt idx="3435">
                  <c:v>8.3124972399999997E-2</c:v>
                </c:pt>
                <c:pt idx="3436">
                  <c:v>8.6111913400000004E-2</c:v>
                </c:pt>
                <c:pt idx="3437">
                  <c:v>8.9294403100000003E-2</c:v>
                </c:pt>
                <c:pt idx="3438">
                  <c:v>9.4433631200000007E-2</c:v>
                </c:pt>
                <c:pt idx="3439">
                  <c:v>9.4195246699999999E-2</c:v>
                </c:pt>
                <c:pt idx="3440">
                  <c:v>8.9926238500000005E-2</c:v>
                </c:pt>
                <c:pt idx="3441">
                  <c:v>8.8348571400000006E-2</c:v>
                </c:pt>
                <c:pt idx="3442">
                  <c:v>8.8819965099999995E-2</c:v>
                </c:pt>
                <c:pt idx="3443">
                  <c:v>9.1513582499999996E-2</c:v>
                </c:pt>
                <c:pt idx="3444">
                  <c:v>9.4884979199999997E-2</c:v>
                </c:pt>
                <c:pt idx="3445">
                  <c:v>9.7443142100000005E-2</c:v>
                </c:pt>
                <c:pt idx="3446">
                  <c:v>8.3555619600000006E-2</c:v>
                </c:pt>
                <c:pt idx="3447">
                  <c:v>8.2357788599999995E-2</c:v>
                </c:pt>
                <c:pt idx="3448">
                  <c:v>8.16757662E-2</c:v>
                </c:pt>
                <c:pt idx="3449">
                  <c:v>8.1252108599999998E-2</c:v>
                </c:pt>
                <c:pt idx="3450">
                  <c:v>8.0970386599999999E-2</c:v>
                </c:pt>
                <c:pt idx="3451">
                  <c:v>8.0948851099999997E-2</c:v>
                </c:pt>
                <c:pt idx="3452">
                  <c:v>8.1525644300000005E-2</c:v>
                </c:pt>
                <c:pt idx="3453">
                  <c:v>0.100824039</c:v>
                </c:pt>
                <c:pt idx="3454">
                  <c:v>9.8813670500000006E-2</c:v>
                </c:pt>
                <c:pt idx="3455">
                  <c:v>9.49176303E-2</c:v>
                </c:pt>
                <c:pt idx="3456">
                  <c:v>9.1412404500000002E-2</c:v>
                </c:pt>
                <c:pt idx="3457">
                  <c:v>8.6414597699999998E-2</c:v>
                </c:pt>
                <c:pt idx="3458">
                  <c:v>8.49525275E-2</c:v>
                </c:pt>
                <c:pt idx="3459">
                  <c:v>8.5412126899999996E-2</c:v>
                </c:pt>
                <c:pt idx="3460">
                  <c:v>9.1030291299999996E-2</c:v>
                </c:pt>
                <c:pt idx="3461">
                  <c:v>8.8045460699999994E-2</c:v>
                </c:pt>
                <c:pt idx="3462">
                  <c:v>8.5443716700000005E-2</c:v>
                </c:pt>
                <c:pt idx="3463">
                  <c:v>8.3532552999999996E-2</c:v>
                </c:pt>
                <c:pt idx="3464">
                  <c:v>8.2326095299999999E-2</c:v>
                </c:pt>
                <c:pt idx="3465">
                  <c:v>8.1631360900000005E-2</c:v>
                </c:pt>
                <c:pt idx="3466">
                  <c:v>8.12023984E-2</c:v>
                </c:pt>
                <c:pt idx="3467">
                  <c:v>9.3225948099999997E-2</c:v>
                </c:pt>
                <c:pt idx="3468">
                  <c:v>9.7343451499999997E-2</c:v>
                </c:pt>
                <c:pt idx="3469">
                  <c:v>9.9675150599999998E-2</c:v>
                </c:pt>
                <c:pt idx="3470">
                  <c:v>0.101111009</c:v>
                </c:pt>
                <c:pt idx="3471">
                  <c:v>0.100228372</c:v>
                </c:pt>
                <c:pt idx="3472">
                  <c:v>9.7142743300000001E-2</c:v>
                </c:pt>
                <c:pt idx="3473">
                  <c:v>9.2658821799999999E-2</c:v>
                </c:pt>
                <c:pt idx="3474">
                  <c:v>9.5630022800000006E-2</c:v>
                </c:pt>
                <c:pt idx="3475">
                  <c:v>9.6129811300000007E-2</c:v>
                </c:pt>
                <c:pt idx="3476">
                  <c:v>9.4910170099999996E-2</c:v>
                </c:pt>
                <c:pt idx="3477">
                  <c:v>9.2459652500000003E-2</c:v>
                </c:pt>
                <c:pt idx="3478">
                  <c:v>8.9474708299999997E-2</c:v>
                </c:pt>
                <c:pt idx="3479">
                  <c:v>8.6619096100000001E-2</c:v>
                </c:pt>
                <c:pt idx="3480">
                  <c:v>8.4341964699999994E-2</c:v>
                </c:pt>
                <c:pt idx="3481">
                  <c:v>8.1724872000000004E-2</c:v>
                </c:pt>
                <c:pt idx="3482">
                  <c:v>8.3688749600000001E-2</c:v>
                </c:pt>
                <c:pt idx="3483">
                  <c:v>8.6903320300000003E-2</c:v>
                </c:pt>
                <c:pt idx="3484">
                  <c:v>9.1060017100000001E-2</c:v>
                </c:pt>
                <c:pt idx="3485">
                  <c:v>9.54196182E-2</c:v>
                </c:pt>
                <c:pt idx="3486">
                  <c:v>9.9014998699999995E-2</c:v>
                </c:pt>
                <c:pt idx="3487">
                  <c:v>0.10065233699999999</c:v>
                </c:pt>
                <c:pt idx="3488">
                  <c:v>8.6022950700000003E-2</c:v>
                </c:pt>
                <c:pt idx="3489">
                  <c:v>8.9122576300000006E-2</c:v>
                </c:pt>
                <c:pt idx="3490">
                  <c:v>9.2654017300000002E-2</c:v>
                </c:pt>
                <c:pt idx="3491">
                  <c:v>9.4753241700000004E-2</c:v>
                </c:pt>
                <c:pt idx="3492">
                  <c:v>9.6141994800000005E-2</c:v>
                </c:pt>
                <c:pt idx="3493">
                  <c:v>9.5721726399999998E-2</c:v>
                </c:pt>
                <c:pt idx="3494">
                  <c:v>9.3791183200000003E-2</c:v>
                </c:pt>
                <c:pt idx="3495">
                  <c:v>8.1245750300000003E-2</c:v>
                </c:pt>
                <c:pt idx="3496">
                  <c:v>8.0956862500000004E-2</c:v>
                </c:pt>
                <c:pt idx="3497">
                  <c:v>8.0877459299999996E-2</c:v>
                </c:pt>
                <c:pt idx="3498">
                  <c:v>8.1136338099999997E-2</c:v>
                </c:pt>
                <c:pt idx="3499">
                  <c:v>8.2697802599999995E-2</c:v>
                </c:pt>
                <c:pt idx="3500">
                  <c:v>8.4535612900000001E-2</c:v>
                </c:pt>
                <c:pt idx="3501">
                  <c:v>8.8039623299999994E-2</c:v>
                </c:pt>
                <c:pt idx="3502">
                  <c:v>9.2455627200000001E-2</c:v>
                </c:pt>
                <c:pt idx="3503">
                  <c:v>8.8009110200000004E-2</c:v>
                </c:pt>
                <c:pt idx="3504">
                  <c:v>8.5236934799999997E-2</c:v>
                </c:pt>
                <c:pt idx="3505">
                  <c:v>8.5135508600000007E-2</c:v>
                </c:pt>
                <c:pt idx="3506">
                  <c:v>8.7476442099999996E-2</c:v>
                </c:pt>
                <c:pt idx="3507">
                  <c:v>9.0995626699999999E-2</c:v>
                </c:pt>
                <c:pt idx="3508">
                  <c:v>9.4191777000000004E-2</c:v>
                </c:pt>
                <c:pt idx="3509">
                  <c:v>8.3900501099999997E-2</c:v>
                </c:pt>
                <c:pt idx="3510">
                  <c:v>8.2837068700000002E-2</c:v>
                </c:pt>
                <c:pt idx="3511">
                  <c:v>8.1946859799999994E-2</c:v>
                </c:pt>
                <c:pt idx="3512">
                  <c:v>8.1430520899999997E-2</c:v>
                </c:pt>
                <c:pt idx="3513">
                  <c:v>8.1080754000000005E-2</c:v>
                </c:pt>
                <c:pt idx="3514">
                  <c:v>8.0866395899999999E-2</c:v>
                </c:pt>
                <c:pt idx="3515">
                  <c:v>8.0994852500000006E-2</c:v>
                </c:pt>
                <c:pt idx="3516">
                  <c:v>0.101046898</c:v>
                </c:pt>
                <c:pt idx="3517">
                  <c:v>0.100655139</c:v>
                </c:pt>
                <c:pt idx="3518">
                  <c:v>9.7977757600000007E-2</c:v>
                </c:pt>
                <c:pt idx="3519">
                  <c:v>9.3673518999999997E-2</c:v>
                </c:pt>
                <c:pt idx="3520">
                  <c:v>8.90476402E-2</c:v>
                </c:pt>
                <c:pt idx="3521">
                  <c:v>8.5719314699999993E-2</c:v>
                </c:pt>
                <c:pt idx="3522">
                  <c:v>8.4910996000000002E-2</c:v>
                </c:pt>
                <c:pt idx="3523">
                  <c:v>9.30119217E-2</c:v>
                </c:pt>
                <c:pt idx="3524">
                  <c:v>9.0082916599999993E-2</c:v>
                </c:pt>
                <c:pt idx="3525">
                  <c:v>8.7156225099999998E-2</c:v>
                </c:pt>
                <c:pt idx="3526">
                  <c:v>8.4737224599999994E-2</c:v>
                </c:pt>
                <c:pt idx="3527">
                  <c:v>8.3042389199999997E-2</c:v>
                </c:pt>
                <c:pt idx="3528">
                  <c:v>8.1830859800000003E-2</c:v>
                </c:pt>
                <c:pt idx="3529">
                  <c:v>8.1305322299999996E-2</c:v>
                </c:pt>
                <c:pt idx="3530">
                  <c:v>9.1198123300000003E-2</c:v>
                </c:pt>
                <c:pt idx="3531">
                  <c:v>9.4501644300000007E-2</c:v>
                </c:pt>
                <c:pt idx="3532">
                  <c:v>9.8351393800000006E-2</c:v>
                </c:pt>
                <c:pt idx="3533">
                  <c:v>0.10070220000000001</c:v>
                </c:pt>
                <c:pt idx="3534">
                  <c:v>0.10088198700000001</c:v>
                </c:pt>
                <c:pt idx="3535">
                  <c:v>9.8725687399999998E-2</c:v>
                </c:pt>
                <c:pt idx="3536">
                  <c:v>9.4727895399999998E-2</c:v>
                </c:pt>
                <c:pt idx="3537">
                  <c:v>9.5304131E-2</c:v>
                </c:pt>
                <c:pt idx="3538">
                  <c:v>9.6153926799999997E-2</c:v>
                </c:pt>
                <c:pt idx="3539">
                  <c:v>9.5236116499999995E-2</c:v>
                </c:pt>
                <c:pt idx="3540">
                  <c:v>9.2969822300000005E-2</c:v>
                </c:pt>
                <c:pt idx="3541">
                  <c:v>9.0031054499999999E-2</c:v>
                </c:pt>
                <c:pt idx="3542">
                  <c:v>8.7804470499999995E-2</c:v>
                </c:pt>
                <c:pt idx="3543">
                  <c:v>8.5234429299999998E-2</c:v>
                </c:pt>
                <c:pt idx="3544">
                  <c:v>8.1172556600000001E-2</c:v>
                </c:pt>
                <c:pt idx="3545">
                  <c:v>8.2591347600000004E-2</c:v>
                </c:pt>
                <c:pt idx="3546">
                  <c:v>8.52497329E-2</c:v>
                </c:pt>
                <c:pt idx="3547">
                  <c:v>8.9048228600000001E-2</c:v>
                </c:pt>
                <c:pt idx="3548">
                  <c:v>9.3422900200000006E-2</c:v>
                </c:pt>
                <c:pt idx="3549">
                  <c:v>9.7474736800000003E-2</c:v>
                </c:pt>
                <c:pt idx="3550">
                  <c:v>9.9712181900000002E-2</c:v>
                </c:pt>
                <c:pt idx="3551">
                  <c:v>8.55762615E-2</c:v>
                </c:pt>
                <c:pt idx="3552">
                  <c:v>8.7577680800000002E-2</c:v>
                </c:pt>
                <c:pt idx="3553">
                  <c:v>9.1107326500000002E-2</c:v>
                </c:pt>
                <c:pt idx="3554">
                  <c:v>9.42549731E-2</c:v>
                </c:pt>
                <c:pt idx="3555">
                  <c:v>9.5973899799999998E-2</c:v>
                </c:pt>
                <c:pt idx="3556">
                  <c:v>9.5882777299999999E-2</c:v>
                </c:pt>
                <c:pt idx="3557">
                  <c:v>9.4190030899999999E-2</c:v>
                </c:pt>
                <c:pt idx="3558">
                  <c:v>8.1314312E-2</c:v>
                </c:pt>
                <c:pt idx="3559">
                  <c:v>8.0972284199999994E-2</c:v>
                </c:pt>
                <c:pt idx="3560">
                  <c:v>8.0769623799999996E-2</c:v>
                </c:pt>
                <c:pt idx="3561">
                  <c:v>8.0921127600000003E-2</c:v>
                </c:pt>
                <c:pt idx="3562">
                  <c:v>8.1820211599999998E-2</c:v>
                </c:pt>
                <c:pt idx="3563">
                  <c:v>8.3848831200000001E-2</c:v>
                </c:pt>
                <c:pt idx="3564">
                  <c:v>8.71185981E-2</c:v>
                </c:pt>
                <c:pt idx="3565">
                  <c:v>9.3336052200000005E-2</c:v>
                </c:pt>
                <c:pt idx="3566">
                  <c:v>8.8765695699999994E-2</c:v>
                </c:pt>
                <c:pt idx="3567">
                  <c:v>8.6154841199999999E-2</c:v>
                </c:pt>
                <c:pt idx="3568">
                  <c:v>8.4807315999999994E-2</c:v>
                </c:pt>
                <c:pt idx="3569">
                  <c:v>8.6157152400000006E-2</c:v>
                </c:pt>
                <c:pt idx="3570">
                  <c:v>8.9330926300000002E-2</c:v>
                </c:pt>
                <c:pt idx="3571">
                  <c:v>9.2833584499999997E-2</c:v>
                </c:pt>
                <c:pt idx="3572">
                  <c:v>8.4658462599999998E-2</c:v>
                </c:pt>
                <c:pt idx="3573">
                  <c:v>8.3001540999999998E-2</c:v>
                </c:pt>
                <c:pt idx="3574">
                  <c:v>8.2004266800000003E-2</c:v>
                </c:pt>
                <c:pt idx="3575">
                  <c:v>8.1553077200000004E-2</c:v>
                </c:pt>
                <c:pt idx="3576">
                  <c:v>8.1159762499999996E-2</c:v>
                </c:pt>
                <c:pt idx="3577">
                  <c:v>8.0912572599999996E-2</c:v>
                </c:pt>
                <c:pt idx="3578">
                  <c:v>8.0932902200000004E-2</c:v>
                </c:pt>
                <c:pt idx="3579">
                  <c:v>0.103221224</c:v>
                </c:pt>
                <c:pt idx="3580">
                  <c:v>0.104156059</c:v>
                </c:pt>
                <c:pt idx="3581">
                  <c:v>0.103200338</c:v>
                </c:pt>
                <c:pt idx="3582">
                  <c:v>9.9929776100000006E-2</c:v>
                </c:pt>
                <c:pt idx="3583">
                  <c:v>9.5257030899999998E-2</c:v>
                </c:pt>
                <c:pt idx="3584">
                  <c:v>9.0726534499999997E-2</c:v>
                </c:pt>
                <c:pt idx="3585">
                  <c:v>8.8040867699999997E-2</c:v>
                </c:pt>
                <c:pt idx="3586">
                  <c:v>9.7192330499999993E-2</c:v>
                </c:pt>
                <c:pt idx="3587">
                  <c:v>9.3845131900000003E-2</c:v>
                </c:pt>
                <c:pt idx="3588">
                  <c:v>9.0147711599999999E-2</c:v>
                </c:pt>
                <c:pt idx="3589">
                  <c:v>8.6809974299999995E-2</c:v>
                </c:pt>
                <c:pt idx="3590">
                  <c:v>8.4259849799999995E-2</c:v>
                </c:pt>
                <c:pt idx="3591">
                  <c:v>8.2584715700000005E-2</c:v>
                </c:pt>
                <c:pt idx="3592">
                  <c:v>8.1802440000000004E-2</c:v>
                </c:pt>
                <c:pt idx="3593">
                  <c:v>9.0131992999999994E-2</c:v>
                </c:pt>
                <c:pt idx="3594">
                  <c:v>9.5502054899999994E-2</c:v>
                </c:pt>
                <c:pt idx="3595">
                  <c:v>0.10093358500000001</c:v>
                </c:pt>
                <c:pt idx="3596">
                  <c:v>0.105307681</c:v>
                </c:pt>
                <c:pt idx="3597">
                  <c:v>0.107623014</c:v>
                </c:pt>
                <c:pt idx="3598">
                  <c:v>0.107277231</c:v>
                </c:pt>
                <c:pt idx="3599">
                  <c:v>0.104286344</c:v>
                </c:pt>
                <c:pt idx="3600">
                  <c:v>9.6894929300000002E-2</c:v>
                </c:pt>
                <c:pt idx="3601">
                  <c:v>9.9355875100000005E-2</c:v>
                </c:pt>
                <c:pt idx="3602">
                  <c:v>9.9924119699999994E-2</c:v>
                </c:pt>
                <c:pt idx="3603">
                  <c:v>9.8516812600000003E-2</c:v>
                </c:pt>
                <c:pt idx="3604">
                  <c:v>9.5606157100000005E-2</c:v>
                </c:pt>
                <c:pt idx="3605">
                  <c:v>9.1957635100000004E-2</c:v>
                </c:pt>
                <c:pt idx="3606">
                  <c:v>8.83568931E-2</c:v>
                </c:pt>
                <c:pt idx="3607">
                  <c:v>8.1085287399999997E-2</c:v>
                </c:pt>
                <c:pt idx="3608">
                  <c:v>8.2292890499999993E-2</c:v>
                </c:pt>
                <c:pt idx="3609">
                  <c:v>8.4045345600000002E-2</c:v>
                </c:pt>
                <c:pt idx="3610">
                  <c:v>8.7682742199999997E-2</c:v>
                </c:pt>
                <c:pt idx="3611">
                  <c:v>9.2590230100000004E-2</c:v>
                </c:pt>
                <c:pt idx="3612">
                  <c:v>9.8050793400000003E-2</c:v>
                </c:pt>
                <c:pt idx="3613">
                  <c:v>0.103013463</c:v>
                </c:pt>
                <c:pt idx="3614">
                  <c:v>8.9074197300000005E-2</c:v>
                </c:pt>
                <c:pt idx="3615">
                  <c:v>8.9559010699999997E-2</c:v>
                </c:pt>
                <c:pt idx="3616">
                  <c:v>9.1548560500000001E-2</c:v>
                </c:pt>
                <c:pt idx="3617">
                  <c:v>9.5142945199999995E-2</c:v>
                </c:pt>
                <c:pt idx="3618">
                  <c:v>9.8298805099999997E-2</c:v>
                </c:pt>
                <c:pt idx="3619">
                  <c:v>9.9856360199999994E-2</c:v>
                </c:pt>
                <c:pt idx="3620">
                  <c:v>9.9393465E-2</c:v>
                </c:pt>
                <c:pt idx="3621">
                  <c:v>8.1663934399999999E-2</c:v>
                </c:pt>
                <c:pt idx="3622">
                  <c:v>8.1143647700000002E-2</c:v>
                </c:pt>
                <c:pt idx="3623">
                  <c:v>8.0921968699999999E-2</c:v>
                </c:pt>
                <c:pt idx="3624">
                  <c:v>8.0878298200000004E-2</c:v>
                </c:pt>
                <c:pt idx="3625">
                  <c:v>8.1384401699999998E-2</c:v>
                </c:pt>
                <c:pt idx="3626">
                  <c:v>8.2890167299999998E-2</c:v>
                </c:pt>
                <c:pt idx="3627">
                  <c:v>8.5790939999999996E-2</c:v>
                </c:pt>
                <c:pt idx="3628">
                  <c:v>0.103880559</c:v>
                </c:pt>
                <c:pt idx="3629">
                  <c:v>9.9020382500000004E-2</c:v>
                </c:pt>
                <c:pt idx="3630">
                  <c:v>9.3798474199999995E-2</c:v>
                </c:pt>
                <c:pt idx="3631">
                  <c:v>9.0016643300000004E-2</c:v>
                </c:pt>
                <c:pt idx="3632">
                  <c:v>8.9010133000000005E-2</c:v>
                </c:pt>
                <c:pt idx="3633">
                  <c:v>9.0841152699999997E-2</c:v>
                </c:pt>
                <c:pt idx="3634">
                  <c:v>9.3369086599999998E-2</c:v>
                </c:pt>
                <c:pt idx="3635">
                  <c:v>8.8316073800000006E-2</c:v>
                </c:pt>
                <c:pt idx="3636">
                  <c:v>8.5379364200000002E-2</c:v>
                </c:pt>
                <c:pt idx="3637">
                  <c:v>8.3319545800000006E-2</c:v>
                </c:pt>
                <c:pt idx="3638">
                  <c:v>8.2062384200000005E-2</c:v>
                </c:pt>
                <c:pt idx="3639">
                  <c:v>8.1356635299999994E-2</c:v>
                </c:pt>
                <c:pt idx="3640">
                  <c:v>8.0965090399999995E-2</c:v>
                </c:pt>
                <c:pt idx="3641">
                  <c:v>8.0834274499999997E-2</c:v>
                </c:pt>
                <c:pt idx="3642">
                  <c:v>0.103207992</c:v>
                </c:pt>
                <c:pt idx="3643">
                  <c:v>0.10655188</c:v>
                </c:pt>
                <c:pt idx="3644">
                  <c:v>0.107467721</c:v>
                </c:pt>
                <c:pt idx="3645">
                  <c:v>0.106355228</c:v>
                </c:pt>
                <c:pt idx="3646">
                  <c:v>0.101500196</c:v>
                </c:pt>
                <c:pt idx="3647">
                  <c:v>9.7501706600000002E-2</c:v>
                </c:pt>
                <c:pt idx="3648">
                  <c:v>9.2314806799999996E-2</c:v>
                </c:pt>
                <c:pt idx="3649">
                  <c:v>9.7630408399999993E-2</c:v>
                </c:pt>
                <c:pt idx="3650">
                  <c:v>9.5571851599999993E-2</c:v>
                </c:pt>
                <c:pt idx="3651">
                  <c:v>9.2488258200000006E-2</c:v>
                </c:pt>
                <c:pt idx="3652">
                  <c:v>8.9134820200000006E-2</c:v>
                </c:pt>
                <c:pt idx="3653">
                  <c:v>8.6155003800000005E-2</c:v>
                </c:pt>
                <c:pt idx="3654">
                  <c:v>8.3917117200000002E-2</c:v>
                </c:pt>
                <c:pt idx="3655">
                  <c:v>8.2470686000000001E-2</c:v>
                </c:pt>
                <c:pt idx="3656">
                  <c:v>8.4650185200000005E-2</c:v>
                </c:pt>
                <c:pt idx="3657">
                  <c:v>8.8287735699999995E-2</c:v>
                </c:pt>
                <c:pt idx="3658">
                  <c:v>9.2625798600000003E-2</c:v>
                </c:pt>
                <c:pt idx="3659">
                  <c:v>9.5830051099999994E-2</c:v>
                </c:pt>
                <c:pt idx="3660">
                  <c:v>9.9850154999999996E-2</c:v>
                </c:pt>
                <c:pt idx="3661">
                  <c:v>0.100946911</c:v>
                </c:pt>
                <c:pt idx="3662">
                  <c:v>8.7861575400000003E-2</c:v>
                </c:pt>
                <c:pt idx="3663">
                  <c:v>9.1402609900000001E-2</c:v>
                </c:pt>
                <c:pt idx="3664">
                  <c:v>9.3801114699999993E-2</c:v>
                </c:pt>
                <c:pt idx="3665">
                  <c:v>9.6122997900000007E-2</c:v>
                </c:pt>
                <c:pt idx="3666">
                  <c:v>9.5444808800000003E-2</c:v>
                </c:pt>
                <c:pt idx="3667">
                  <c:v>9.2654803899999999E-2</c:v>
                </c:pt>
                <c:pt idx="3668">
                  <c:v>9.0442716699999995E-2</c:v>
                </c:pt>
                <c:pt idx="3669">
                  <c:v>8.0769857400000006E-2</c:v>
                </c:pt>
                <c:pt idx="3670">
                  <c:v>8.0741724000000001E-2</c:v>
                </c:pt>
                <c:pt idx="3671">
                  <c:v>8.1297752000000001E-2</c:v>
                </c:pt>
                <c:pt idx="3672">
                  <c:v>8.2854797199999997E-2</c:v>
                </c:pt>
                <c:pt idx="3673">
                  <c:v>8.56613341E-2</c:v>
                </c:pt>
                <c:pt idx="3674">
                  <c:v>8.9566990299999996E-2</c:v>
                </c:pt>
                <c:pt idx="3675">
                  <c:v>9.3960783899999997E-2</c:v>
                </c:pt>
                <c:pt idx="3676">
                  <c:v>8.6566372200000005E-2</c:v>
                </c:pt>
                <c:pt idx="3677">
                  <c:v>8.4806272099999996E-2</c:v>
                </c:pt>
                <c:pt idx="3678">
                  <c:v>8.5300381100000003E-2</c:v>
                </c:pt>
                <c:pt idx="3679">
                  <c:v>8.7910596100000002E-2</c:v>
                </c:pt>
                <c:pt idx="3680">
                  <c:v>9.1464731699999996E-2</c:v>
                </c:pt>
                <c:pt idx="3681">
                  <c:v>9.4493830299999998E-2</c:v>
                </c:pt>
                <c:pt idx="3682">
                  <c:v>9.6018732900000001E-2</c:v>
                </c:pt>
                <c:pt idx="3683">
                  <c:v>8.2270545799999997E-2</c:v>
                </c:pt>
                <c:pt idx="3684">
                  <c:v>8.1564499299999996E-2</c:v>
                </c:pt>
                <c:pt idx="3685">
                  <c:v>8.1137333800000003E-2</c:v>
                </c:pt>
                <c:pt idx="3686">
                  <c:v>8.0837234899999999E-2</c:v>
                </c:pt>
                <c:pt idx="3687">
                  <c:v>8.0724792700000006E-2</c:v>
                </c:pt>
                <c:pt idx="3688">
                  <c:v>8.1092973999999998E-2</c:v>
                </c:pt>
                <c:pt idx="3689">
                  <c:v>8.2359501399999993E-2</c:v>
                </c:pt>
                <c:pt idx="3690">
                  <c:v>9.9996208599999997E-2</c:v>
                </c:pt>
                <c:pt idx="3691">
                  <c:v>9.6315542099999998E-2</c:v>
                </c:pt>
                <c:pt idx="3692">
                  <c:v>9.0981908700000003E-2</c:v>
                </c:pt>
                <c:pt idx="3693">
                  <c:v>8.5398328900000001E-2</c:v>
                </c:pt>
                <c:pt idx="3694">
                  <c:v>8.2158109699999995E-2</c:v>
                </c:pt>
                <c:pt idx="3695">
                  <c:v>8.0596761500000003E-2</c:v>
                </c:pt>
                <c:pt idx="3696">
                  <c:v>8.2332408499999996E-2</c:v>
                </c:pt>
                <c:pt idx="3697">
                  <c:v>9.5949706699999998E-2</c:v>
                </c:pt>
                <c:pt idx="3698">
                  <c:v>9.2140993500000004E-2</c:v>
                </c:pt>
                <c:pt idx="3699">
                  <c:v>8.8468043299999993E-2</c:v>
                </c:pt>
                <c:pt idx="3700">
                  <c:v>8.5483254100000003E-2</c:v>
                </c:pt>
                <c:pt idx="3701">
                  <c:v>8.3398785599999997E-2</c:v>
                </c:pt>
                <c:pt idx="3702">
                  <c:v>8.2116234900000001E-2</c:v>
                </c:pt>
                <c:pt idx="3703">
                  <c:v>8.1365947199999997E-2</c:v>
                </c:pt>
                <c:pt idx="3704">
                  <c:v>8.9667125799999997E-2</c:v>
                </c:pt>
                <c:pt idx="3705">
                  <c:v>9.4153383500000007E-2</c:v>
                </c:pt>
                <c:pt idx="3706">
                  <c:v>9.8222673900000002E-2</c:v>
                </c:pt>
                <c:pt idx="3707">
                  <c:v>0.10090668799999999</c:v>
                </c:pt>
                <c:pt idx="3708">
                  <c:v>0.10153657000000001</c:v>
                </c:pt>
                <c:pt idx="3709">
                  <c:v>9.9474261199999997E-2</c:v>
                </c:pt>
                <c:pt idx="3710">
                  <c:v>9.6470509699999998E-2</c:v>
                </c:pt>
                <c:pt idx="3711">
                  <c:v>9.3581531300000007E-2</c:v>
                </c:pt>
                <c:pt idx="3712">
                  <c:v>9.7898187299999995E-2</c:v>
                </c:pt>
                <c:pt idx="3713">
                  <c:v>0.10012823799999999</c:v>
                </c:pt>
                <c:pt idx="3714">
                  <c:v>0.100036281</c:v>
                </c:pt>
                <c:pt idx="3715">
                  <c:v>9.7969816799999998E-2</c:v>
                </c:pt>
                <c:pt idx="3716">
                  <c:v>9.4644053899999997E-2</c:v>
                </c:pt>
                <c:pt idx="3717">
                  <c:v>9.0897486499999999E-2</c:v>
                </c:pt>
                <c:pt idx="3718">
                  <c:v>8.0645950999999994E-2</c:v>
                </c:pt>
                <c:pt idx="3719">
                  <c:v>8.0919343099999999E-2</c:v>
                </c:pt>
                <c:pt idx="3720">
                  <c:v>8.2053853199999999E-2</c:v>
                </c:pt>
                <c:pt idx="3721">
                  <c:v>8.3680060799999997E-2</c:v>
                </c:pt>
                <c:pt idx="3722">
                  <c:v>8.6936105400000005E-2</c:v>
                </c:pt>
                <c:pt idx="3723">
                  <c:v>9.11033079E-2</c:v>
                </c:pt>
                <c:pt idx="3724">
                  <c:v>9.5425926199999997E-2</c:v>
                </c:pt>
                <c:pt idx="3725">
                  <c:v>8.5539068800000007E-2</c:v>
                </c:pt>
                <c:pt idx="3726">
                  <c:v>8.4906734499999997E-2</c:v>
                </c:pt>
                <c:pt idx="3727">
                  <c:v>8.6844677199999998E-2</c:v>
                </c:pt>
                <c:pt idx="3728">
                  <c:v>9.0243727600000004E-2</c:v>
                </c:pt>
                <c:pt idx="3729">
                  <c:v>9.2833550500000001E-2</c:v>
                </c:pt>
                <c:pt idx="3730">
                  <c:v>9.5328654499999999E-2</c:v>
                </c:pt>
                <c:pt idx="3731">
                  <c:v>9.6116239399999998E-2</c:v>
                </c:pt>
                <c:pt idx="3732">
                  <c:v>8.1854754700000004E-2</c:v>
                </c:pt>
                <c:pt idx="3733">
                  <c:v>8.1273922200000001E-2</c:v>
                </c:pt>
                <c:pt idx="3734">
                  <c:v>8.0893194200000004E-2</c:v>
                </c:pt>
                <c:pt idx="3735">
                  <c:v>8.0638827400000002E-2</c:v>
                </c:pt>
                <c:pt idx="3736">
                  <c:v>8.0618807099999995E-2</c:v>
                </c:pt>
                <c:pt idx="3737">
                  <c:v>8.1100078399999997E-2</c:v>
                </c:pt>
                <c:pt idx="3738">
                  <c:v>8.2548854399999996E-2</c:v>
                </c:pt>
                <c:pt idx="3739">
                  <c:v>9.9112587500000002E-2</c:v>
                </c:pt>
                <c:pt idx="3740">
                  <c:v>9.54251084E-2</c:v>
                </c:pt>
                <c:pt idx="3741">
                  <c:v>9.0787143700000003E-2</c:v>
                </c:pt>
                <c:pt idx="3742">
                  <c:v>8.6743805399999999E-2</c:v>
                </c:pt>
                <c:pt idx="3743">
                  <c:v>8.4790843300000002E-2</c:v>
                </c:pt>
                <c:pt idx="3744">
                  <c:v>8.5569794899999996E-2</c:v>
                </c:pt>
                <c:pt idx="3745">
                  <c:v>8.7611948999999995E-2</c:v>
                </c:pt>
                <c:pt idx="3746">
                  <c:v>8.8371974199999995E-2</c:v>
                </c:pt>
                <c:pt idx="3747">
                  <c:v>8.5682473100000003E-2</c:v>
                </c:pt>
                <c:pt idx="3748">
                  <c:v>8.36645736E-2</c:v>
                </c:pt>
                <c:pt idx="3749">
                  <c:v>8.23696758E-2</c:v>
                </c:pt>
                <c:pt idx="3750">
                  <c:v>8.1623662900000005E-2</c:v>
                </c:pt>
                <c:pt idx="3751">
                  <c:v>8.1176058999999995E-2</c:v>
                </c:pt>
                <c:pt idx="3752">
                  <c:v>8.0863493999999994E-2</c:v>
                </c:pt>
                <c:pt idx="3753">
                  <c:v>9.6848555599999997E-2</c:v>
                </c:pt>
                <c:pt idx="3754">
                  <c:v>9.9976090200000006E-2</c:v>
                </c:pt>
                <c:pt idx="3755">
                  <c:v>0.101174447</c:v>
                </c:pt>
                <c:pt idx="3756">
                  <c:v>0.100536282</c:v>
                </c:pt>
                <c:pt idx="3757">
                  <c:v>9.7720110299999996E-2</c:v>
                </c:pt>
                <c:pt idx="3758">
                  <c:v>9.3349127800000001E-2</c:v>
                </c:pt>
                <c:pt idx="3759">
                  <c:v>8.8768330399999998E-2</c:v>
                </c:pt>
                <c:pt idx="3760">
                  <c:v>9.5825304700000002E-2</c:v>
                </c:pt>
                <c:pt idx="3761">
                  <c:v>9.4630621100000006E-2</c:v>
                </c:pt>
                <c:pt idx="3762">
                  <c:v>9.2069061100000002E-2</c:v>
                </c:pt>
                <c:pt idx="3763">
                  <c:v>8.9054256299999995E-2</c:v>
                </c:pt>
                <c:pt idx="3764">
                  <c:v>8.6235336600000004E-2</c:v>
                </c:pt>
                <c:pt idx="3765">
                  <c:v>8.4031464099999995E-2</c:v>
                </c:pt>
                <c:pt idx="3766">
                  <c:v>8.2562732400000005E-2</c:v>
                </c:pt>
                <c:pt idx="3767">
                  <c:v>8.3263537600000007E-2</c:v>
                </c:pt>
                <c:pt idx="3768">
                  <c:v>8.6337434000000005E-2</c:v>
                </c:pt>
                <c:pt idx="3769">
                  <c:v>9.0446085300000006E-2</c:v>
                </c:pt>
                <c:pt idx="3770">
                  <c:v>9.4913428899999999E-2</c:v>
                </c:pt>
                <c:pt idx="3771">
                  <c:v>9.8795339499999996E-2</c:v>
                </c:pt>
                <c:pt idx="3772">
                  <c:v>0.10114108300000001</c:v>
                </c:pt>
                <c:pt idx="3773">
                  <c:v>0.10124438600000001</c:v>
                </c:pt>
                <c:pt idx="3774">
                  <c:v>8.5312105400000005E-2</c:v>
                </c:pt>
                <c:pt idx="3775">
                  <c:v>9.07152767E-2</c:v>
                </c:pt>
                <c:pt idx="3776">
                  <c:v>9.5825242599999999E-2</c:v>
                </c:pt>
                <c:pt idx="3777">
                  <c:v>9.8623909999999995E-2</c:v>
                </c:pt>
                <c:pt idx="3778">
                  <c:v>0.100399213</c:v>
                </c:pt>
                <c:pt idx="3779">
                  <c:v>9.9875973199999996E-2</c:v>
                </c:pt>
                <c:pt idx="3780">
                  <c:v>9.7490143299999998E-2</c:v>
                </c:pt>
                <c:pt idx="3781">
                  <c:v>8.1155998500000007E-2</c:v>
                </c:pt>
                <c:pt idx="3782">
                  <c:v>8.0768930899999994E-2</c:v>
                </c:pt>
                <c:pt idx="3783">
                  <c:v>8.0630735800000006E-2</c:v>
                </c:pt>
                <c:pt idx="3784">
                  <c:v>8.1021551600000005E-2</c:v>
                </c:pt>
                <c:pt idx="3785">
                  <c:v>8.2345820200000003E-2</c:v>
                </c:pt>
                <c:pt idx="3786">
                  <c:v>8.4896749499999993E-2</c:v>
                </c:pt>
                <c:pt idx="3787">
                  <c:v>8.8607468699999997E-2</c:v>
                </c:pt>
                <c:pt idx="3788">
                  <c:v>9.1177106199999997E-2</c:v>
                </c:pt>
                <c:pt idx="3789">
                  <c:v>8.7028198799999998E-2</c:v>
                </c:pt>
                <c:pt idx="3790">
                  <c:v>8.4852944799999996E-2</c:v>
                </c:pt>
                <c:pt idx="3791">
                  <c:v>8.5397088499999996E-2</c:v>
                </c:pt>
                <c:pt idx="3792">
                  <c:v>8.7322105699999999E-2</c:v>
                </c:pt>
                <c:pt idx="3793">
                  <c:v>9.0831975100000004E-2</c:v>
                </c:pt>
                <c:pt idx="3794">
                  <c:v>9.4042711900000006E-2</c:v>
                </c:pt>
                <c:pt idx="3795">
                  <c:v>8.3341088499999993E-2</c:v>
                </c:pt>
                <c:pt idx="3796">
                  <c:v>8.2144912099999995E-2</c:v>
                </c:pt>
                <c:pt idx="3797">
                  <c:v>8.1459564900000003E-2</c:v>
                </c:pt>
                <c:pt idx="3798">
                  <c:v>8.1129148600000006E-2</c:v>
                </c:pt>
                <c:pt idx="3799">
                  <c:v>8.0803940599999999E-2</c:v>
                </c:pt>
                <c:pt idx="3800">
                  <c:v>8.0642203600000004E-2</c:v>
                </c:pt>
                <c:pt idx="3801">
                  <c:v>8.0901704199999994E-2</c:v>
                </c:pt>
                <c:pt idx="3802">
                  <c:v>0.101260061</c:v>
                </c:pt>
                <c:pt idx="3803">
                  <c:v>0.10038172099999999</c:v>
                </c:pt>
                <c:pt idx="3804">
                  <c:v>9.8089960000000004E-2</c:v>
                </c:pt>
                <c:pt idx="3805">
                  <c:v>9.3242175199999999E-2</c:v>
                </c:pt>
                <c:pt idx="3806">
                  <c:v>8.7380528599999993E-2</c:v>
                </c:pt>
                <c:pt idx="3807">
                  <c:v>8.2209292000000003E-2</c:v>
                </c:pt>
                <c:pt idx="3808">
                  <c:v>7.96098997E-2</c:v>
                </c:pt>
                <c:pt idx="3809">
                  <c:v>0.10144049400000001</c:v>
                </c:pt>
                <c:pt idx="3810">
                  <c:v>9.9055567400000002E-2</c:v>
                </c:pt>
                <c:pt idx="3811">
                  <c:v>9.5417446700000005E-2</c:v>
                </c:pt>
                <c:pt idx="3812">
                  <c:v>9.1405128899999993E-2</c:v>
                </c:pt>
                <c:pt idx="3813">
                  <c:v>8.7770580000000001E-2</c:v>
                </c:pt>
                <c:pt idx="3814">
                  <c:v>8.4969063299999995E-2</c:v>
                </c:pt>
                <c:pt idx="3815">
                  <c:v>8.3101129199999998E-2</c:v>
                </c:pt>
                <c:pt idx="3816">
                  <c:v>8.4293031099999999E-2</c:v>
                </c:pt>
                <c:pt idx="3817">
                  <c:v>8.6815365800000002E-2</c:v>
                </c:pt>
                <c:pt idx="3818">
                  <c:v>9.09607952E-2</c:v>
                </c:pt>
                <c:pt idx="3819">
                  <c:v>9.52974506E-2</c:v>
                </c:pt>
                <c:pt idx="3820">
                  <c:v>9.8861312199999996E-2</c:v>
                </c:pt>
                <c:pt idx="3821">
                  <c:v>0.100749271</c:v>
                </c:pt>
                <c:pt idx="3822">
                  <c:v>0.100389435</c:v>
                </c:pt>
                <c:pt idx="3823">
                  <c:v>8.9991488300000005E-2</c:v>
                </c:pt>
                <c:pt idx="3824">
                  <c:v>9.3377102700000006E-2</c:v>
                </c:pt>
                <c:pt idx="3825">
                  <c:v>9.5576555399999999E-2</c:v>
                </c:pt>
                <c:pt idx="3826">
                  <c:v>9.6011205899999993E-2</c:v>
                </c:pt>
                <c:pt idx="3827">
                  <c:v>9.5191488399999996E-2</c:v>
                </c:pt>
                <c:pt idx="3828">
                  <c:v>9.2941923999999995E-2</c:v>
                </c:pt>
                <c:pt idx="3829">
                  <c:v>8.9999669899999996E-2</c:v>
                </c:pt>
                <c:pt idx="3830">
                  <c:v>8.0597685200000005E-2</c:v>
                </c:pt>
                <c:pt idx="3831">
                  <c:v>8.0602885900000004E-2</c:v>
                </c:pt>
                <c:pt idx="3832">
                  <c:v>8.1238725299999995E-2</c:v>
                </c:pt>
                <c:pt idx="3833">
                  <c:v>8.2916548100000001E-2</c:v>
                </c:pt>
                <c:pt idx="3834">
                  <c:v>8.5001768300000002E-2</c:v>
                </c:pt>
                <c:pt idx="3835">
                  <c:v>8.8771572699999995E-2</c:v>
                </c:pt>
                <c:pt idx="3836">
                  <c:v>9.3142253699999997E-2</c:v>
                </c:pt>
                <c:pt idx="3837">
                  <c:v>8.6973615899999995E-2</c:v>
                </c:pt>
                <c:pt idx="3838">
                  <c:v>8.4860436499999997E-2</c:v>
                </c:pt>
                <c:pt idx="3839">
                  <c:v>8.5467809399999997E-2</c:v>
                </c:pt>
                <c:pt idx="3840">
                  <c:v>8.8248057399999996E-2</c:v>
                </c:pt>
                <c:pt idx="3841">
                  <c:v>9.1799657600000001E-2</c:v>
                </c:pt>
                <c:pt idx="3842">
                  <c:v>9.4690571400000006E-2</c:v>
                </c:pt>
                <c:pt idx="3843">
                  <c:v>9.6013997800000001E-2</c:v>
                </c:pt>
                <c:pt idx="3844">
                  <c:v>8.2039340700000005E-2</c:v>
                </c:pt>
                <c:pt idx="3845">
                  <c:v>8.1497041899999997E-2</c:v>
                </c:pt>
                <c:pt idx="3846">
                  <c:v>8.1031216399999995E-2</c:v>
                </c:pt>
                <c:pt idx="3847">
                  <c:v>8.07093485E-2</c:v>
                </c:pt>
                <c:pt idx="3848">
                  <c:v>8.0562665300000003E-2</c:v>
                </c:pt>
                <c:pt idx="3849">
                  <c:v>8.0860671600000003E-2</c:v>
                </c:pt>
                <c:pt idx="3850">
                  <c:v>8.2022171199999994E-2</c:v>
                </c:pt>
                <c:pt idx="3851">
                  <c:v>0.10146595799999999</c:v>
                </c:pt>
                <c:pt idx="3852">
                  <c:v>9.9003343199999996E-2</c:v>
                </c:pt>
                <c:pt idx="3853">
                  <c:v>9.4915799600000003E-2</c:v>
                </c:pt>
                <c:pt idx="3854">
                  <c:v>9.0527240300000006E-2</c:v>
                </c:pt>
                <c:pt idx="3855">
                  <c:v>8.7489996200000003E-2</c:v>
                </c:pt>
                <c:pt idx="3856">
                  <c:v>8.7047389099999997E-2</c:v>
                </c:pt>
                <c:pt idx="3857">
                  <c:v>8.9270458299999994E-2</c:v>
                </c:pt>
                <c:pt idx="3858">
                  <c:v>9.1015392099999995E-2</c:v>
                </c:pt>
                <c:pt idx="3859">
                  <c:v>8.7551885300000007E-2</c:v>
                </c:pt>
                <c:pt idx="3860">
                  <c:v>8.5388194200000003E-2</c:v>
                </c:pt>
                <c:pt idx="3861">
                  <c:v>8.3267076600000003E-2</c:v>
                </c:pt>
                <c:pt idx="3862">
                  <c:v>8.1958564999999997E-2</c:v>
                </c:pt>
                <c:pt idx="3863">
                  <c:v>8.1222924200000005E-2</c:v>
                </c:pt>
                <c:pt idx="3864">
                  <c:v>8.0817191499999996E-2</c:v>
                </c:pt>
                <c:pt idx="3865">
                  <c:v>9.9065053299999997E-2</c:v>
                </c:pt>
                <c:pt idx="3866">
                  <c:v>0.103808393</c:v>
                </c:pt>
                <c:pt idx="3867">
                  <c:v>0.106772032</c:v>
                </c:pt>
                <c:pt idx="3868">
                  <c:v>0.107217628</c:v>
                </c:pt>
                <c:pt idx="3869">
                  <c:v>0.104965641</c:v>
                </c:pt>
                <c:pt idx="3870">
                  <c:v>0.10055467</c:v>
                </c:pt>
                <c:pt idx="3871">
                  <c:v>9.5262893700000004E-2</c:v>
                </c:pt>
                <c:pt idx="3872">
                  <c:v>9.9863317399999998E-2</c:v>
                </c:pt>
                <c:pt idx="3873">
                  <c:v>9.8535702899999994E-2</c:v>
                </c:pt>
                <c:pt idx="3874">
                  <c:v>9.5677675300000001E-2</c:v>
                </c:pt>
                <c:pt idx="3875">
                  <c:v>9.2983472900000003E-2</c:v>
                </c:pt>
                <c:pt idx="3876">
                  <c:v>8.9303645099999995E-2</c:v>
                </c:pt>
                <c:pt idx="3877">
                  <c:v>8.6115061500000006E-2</c:v>
                </c:pt>
                <c:pt idx="3878">
                  <c:v>8.3767748599999997E-2</c:v>
                </c:pt>
                <c:pt idx="3879">
                  <c:v>8.3889754999999996E-2</c:v>
                </c:pt>
                <c:pt idx="3880">
                  <c:v>8.7478071399999996E-2</c:v>
                </c:pt>
                <c:pt idx="3881">
                  <c:v>9.2362786599999996E-2</c:v>
                </c:pt>
                <c:pt idx="3882">
                  <c:v>9.7842834899999995E-2</c:v>
                </c:pt>
                <c:pt idx="3883">
                  <c:v>0.10287170800000001</c:v>
                </c:pt>
                <c:pt idx="3884">
                  <c:v>0.106354212</c:v>
                </c:pt>
                <c:pt idx="3885">
                  <c:v>0.107449608</c:v>
                </c:pt>
                <c:pt idx="3886">
                  <c:v>9.1412168500000002E-2</c:v>
                </c:pt>
                <c:pt idx="3887">
                  <c:v>9.4962382299999995E-2</c:v>
                </c:pt>
                <c:pt idx="3888">
                  <c:v>9.8137674999999994E-2</c:v>
                </c:pt>
                <c:pt idx="3889">
                  <c:v>9.97506539E-2</c:v>
                </c:pt>
                <c:pt idx="3890">
                  <c:v>9.9348779299999995E-2</c:v>
                </c:pt>
                <c:pt idx="3891">
                  <c:v>9.7141782400000001E-2</c:v>
                </c:pt>
                <c:pt idx="3892">
                  <c:v>9.4681855400000001E-2</c:v>
                </c:pt>
                <c:pt idx="3893">
                  <c:v>8.0633474799999993E-2</c:v>
                </c:pt>
                <c:pt idx="3894">
                  <c:v>8.0616257900000002E-2</c:v>
                </c:pt>
                <c:pt idx="3895">
                  <c:v>8.1090847600000002E-2</c:v>
                </c:pt>
                <c:pt idx="3896">
                  <c:v>8.2552175000000005E-2</c:v>
                </c:pt>
                <c:pt idx="3897">
                  <c:v>8.5402574100000003E-2</c:v>
                </c:pt>
                <c:pt idx="3898">
                  <c:v>8.9704072199999998E-2</c:v>
                </c:pt>
                <c:pt idx="3899">
                  <c:v>9.5001741200000003E-2</c:v>
                </c:pt>
                <c:pt idx="3900">
                  <c:v>9.3899397300000007E-2</c:v>
                </c:pt>
                <c:pt idx="3901">
                  <c:v>9.0787704999999996E-2</c:v>
                </c:pt>
                <c:pt idx="3902">
                  <c:v>8.8912166900000006E-2</c:v>
                </c:pt>
                <c:pt idx="3903">
                  <c:v>8.9998841600000004E-2</c:v>
                </c:pt>
                <c:pt idx="3904">
                  <c:v>9.3140185E-2</c:v>
                </c:pt>
                <c:pt idx="3905">
                  <c:v>9.6691562199999997E-2</c:v>
                </c:pt>
                <c:pt idx="3906">
                  <c:v>9.9174050299999997E-2</c:v>
                </c:pt>
                <c:pt idx="3907">
                  <c:v>8.3151431299999995E-2</c:v>
                </c:pt>
                <c:pt idx="3908">
                  <c:v>8.1858377499999996E-2</c:v>
                </c:pt>
                <c:pt idx="3909">
                  <c:v>8.1275078599999995E-2</c:v>
                </c:pt>
                <c:pt idx="3910">
                  <c:v>8.0806630700000007E-2</c:v>
                </c:pt>
                <c:pt idx="3911">
                  <c:v>8.0590908099999997E-2</c:v>
                </c:pt>
                <c:pt idx="3912">
                  <c:v>8.0759296800000005E-2</c:v>
                </c:pt>
                <c:pt idx="3913">
                  <c:v>8.1688454800000004E-2</c:v>
                </c:pt>
                <c:pt idx="3914">
                  <c:v>0.107292232</c:v>
                </c:pt>
                <c:pt idx="3915">
                  <c:v>0.105593759</c:v>
                </c:pt>
                <c:pt idx="3916">
                  <c:v>0.10156105</c:v>
                </c:pt>
                <c:pt idx="3917">
                  <c:v>9.7660270100000002E-2</c:v>
                </c:pt>
                <c:pt idx="3918">
                  <c:v>9.2626007900000001E-2</c:v>
                </c:pt>
                <c:pt idx="3919">
                  <c:v>8.9404488599999998E-2</c:v>
                </c:pt>
                <c:pt idx="3920">
                  <c:v>8.9081074299999993E-2</c:v>
                </c:pt>
                <c:pt idx="3921">
                  <c:v>9.3181253500000005E-2</c:v>
                </c:pt>
                <c:pt idx="3922">
                  <c:v>8.9502545500000003E-2</c:v>
                </c:pt>
                <c:pt idx="3923">
                  <c:v>8.6230604399999994E-2</c:v>
                </c:pt>
                <c:pt idx="3924">
                  <c:v>8.3771629200000003E-2</c:v>
                </c:pt>
                <c:pt idx="3925">
                  <c:v>8.2193196800000007E-2</c:v>
                </c:pt>
                <c:pt idx="3926">
                  <c:v>8.1304093999999993E-2</c:v>
                </c:pt>
                <c:pt idx="3927">
                  <c:v>8.0819242900000005E-2</c:v>
                </c:pt>
                <c:pt idx="3928">
                  <c:v>9.2632014799999995E-2</c:v>
                </c:pt>
                <c:pt idx="3929">
                  <c:v>9.6853627600000006E-2</c:v>
                </c:pt>
                <c:pt idx="3930">
                  <c:v>9.9953747100000004E-2</c:v>
                </c:pt>
                <c:pt idx="3931">
                  <c:v>0.101111695</c:v>
                </c:pt>
                <c:pt idx="3932">
                  <c:v>0.10044096700000001</c:v>
                </c:pt>
                <c:pt idx="3933">
                  <c:v>9.7588608600000001E-2</c:v>
                </c:pt>
                <c:pt idx="3934">
                  <c:v>9.3201818899999997E-2</c:v>
                </c:pt>
                <c:pt idx="3935">
                  <c:v>9.57468603E-2</c:v>
                </c:pt>
                <c:pt idx="3936">
                  <c:v>9.5995080499999996E-2</c:v>
                </c:pt>
                <c:pt idx="3937">
                  <c:v>9.4561218200000005E-2</c:v>
                </c:pt>
                <c:pt idx="3938">
                  <c:v>9.1977241400000007E-2</c:v>
                </c:pt>
                <c:pt idx="3939">
                  <c:v>8.9710878800000005E-2</c:v>
                </c:pt>
                <c:pt idx="3940">
                  <c:v>8.6789490999999996E-2</c:v>
                </c:pt>
                <c:pt idx="3941">
                  <c:v>8.4413343900000007E-2</c:v>
                </c:pt>
                <c:pt idx="3942">
                  <c:v>8.1409056800000004E-2</c:v>
                </c:pt>
                <c:pt idx="3943">
                  <c:v>8.3240329500000002E-2</c:v>
                </c:pt>
                <c:pt idx="3944">
                  <c:v>8.6340218100000005E-2</c:v>
                </c:pt>
                <c:pt idx="3945">
                  <c:v>9.0457628100000007E-2</c:v>
                </c:pt>
                <c:pt idx="3946">
                  <c:v>9.4893933E-2</c:v>
                </c:pt>
                <c:pt idx="3947">
                  <c:v>9.8689182799999997E-2</c:v>
                </c:pt>
                <c:pt idx="3948">
                  <c:v>0.100904542</c:v>
                </c:pt>
                <c:pt idx="3949">
                  <c:v>8.5797961000000006E-2</c:v>
                </c:pt>
                <c:pt idx="3950">
                  <c:v>8.8693436E-2</c:v>
                </c:pt>
                <c:pt idx="3951">
                  <c:v>9.2215004899999994E-2</c:v>
                </c:pt>
                <c:pt idx="3952">
                  <c:v>9.4405601199999994E-2</c:v>
                </c:pt>
                <c:pt idx="3953">
                  <c:v>9.5980494E-2</c:v>
                </c:pt>
                <c:pt idx="3954">
                  <c:v>9.5745592899999996E-2</c:v>
                </c:pt>
                <c:pt idx="3955">
                  <c:v>9.3940945299999995E-2</c:v>
                </c:pt>
                <c:pt idx="3956">
                  <c:v>8.0952287299999995E-2</c:v>
                </c:pt>
                <c:pt idx="3957">
                  <c:v>8.0631219700000006E-2</c:v>
                </c:pt>
                <c:pt idx="3958">
                  <c:v>8.0502105800000001E-2</c:v>
                </c:pt>
                <c:pt idx="3959">
                  <c:v>8.0854648599999995E-2</c:v>
                </c:pt>
                <c:pt idx="3960">
                  <c:v>8.2108216900000003E-2</c:v>
                </c:pt>
                <c:pt idx="3961">
                  <c:v>8.4585257100000005E-2</c:v>
                </c:pt>
                <c:pt idx="3962">
                  <c:v>8.8258870700000006E-2</c:v>
                </c:pt>
                <c:pt idx="3963">
                  <c:v>9.1865501200000005E-2</c:v>
                </c:pt>
                <c:pt idx="3964">
                  <c:v>8.85222913E-2</c:v>
                </c:pt>
                <c:pt idx="3965">
                  <c:v>8.54756931E-2</c:v>
                </c:pt>
                <c:pt idx="3966">
                  <c:v>8.5023250800000005E-2</c:v>
                </c:pt>
                <c:pt idx="3967">
                  <c:v>8.7099777200000006E-2</c:v>
                </c:pt>
                <c:pt idx="3968">
                  <c:v>9.0534963400000001E-2</c:v>
                </c:pt>
                <c:pt idx="3969">
                  <c:v>9.3815434700000006E-2</c:v>
                </c:pt>
                <c:pt idx="3970">
                  <c:v>8.3844317000000002E-2</c:v>
                </c:pt>
                <c:pt idx="3971">
                  <c:v>8.2398634499999998E-2</c:v>
                </c:pt>
                <c:pt idx="3972">
                  <c:v>8.1549892799999996E-2</c:v>
                </c:pt>
                <c:pt idx="3973">
                  <c:v>8.1049710100000005E-2</c:v>
                </c:pt>
                <c:pt idx="3974">
                  <c:v>8.0782283999999996E-2</c:v>
                </c:pt>
                <c:pt idx="3975">
                  <c:v>8.0521923100000004E-2</c:v>
                </c:pt>
                <c:pt idx="3976">
                  <c:v>8.0621355800000002E-2</c:v>
                </c:pt>
                <c:pt idx="3977">
                  <c:v>0.100748672</c:v>
                </c:pt>
                <c:pt idx="3978">
                  <c:v>0.10064024100000001</c:v>
                </c:pt>
                <c:pt idx="3979">
                  <c:v>9.9019212300000006E-2</c:v>
                </c:pt>
                <c:pt idx="3980">
                  <c:v>9.5202344499999994E-2</c:v>
                </c:pt>
                <c:pt idx="3981">
                  <c:v>9.0535814100000001E-2</c:v>
                </c:pt>
                <c:pt idx="3982">
                  <c:v>8.6592599899999997E-2</c:v>
                </c:pt>
                <c:pt idx="3983">
                  <c:v>8.4836680499999997E-2</c:v>
                </c:pt>
                <c:pt idx="3984">
                  <c:v>9.3293625099999999E-2</c:v>
                </c:pt>
                <c:pt idx="3985">
                  <c:v>9.0358963099999995E-2</c:v>
                </c:pt>
                <c:pt idx="3986">
                  <c:v>8.7357633899999995E-2</c:v>
                </c:pt>
                <c:pt idx="3987">
                  <c:v>8.5397262599999996E-2</c:v>
                </c:pt>
                <c:pt idx="3988">
                  <c:v>8.3405550600000003E-2</c:v>
                </c:pt>
                <c:pt idx="3989">
                  <c:v>8.2137452499999999E-2</c:v>
                </c:pt>
                <c:pt idx="3990">
                  <c:v>8.1407880799999999E-2</c:v>
                </c:pt>
                <c:pt idx="3991">
                  <c:v>8.8447344100000005E-2</c:v>
                </c:pt>
                <c:pt idx="3992">
                  <c:v>9.2827147200000001E-2</c:v>
                </c:pt>
                <c:pt idx="3993">
                  <c:v>9.7017139200000005E-2</c:v>
                </c:pt>
                <c:pt idx="3994">
                  <c:v>0.100035942</c:v>
                </c:pt>
                <c:pt idx="3995">
                  <c:v>0.1010785</c:v>
                </c:pt>
                <c:pt idx="3996">
                  <c:v>9.9768903899999997E-2</c:v>
                </c:pt>
                <c:pt idx="3997">
                  <c:v>9.7360757000000006E-2</c:v>
                </c:pt>
                <c:pt idx="3998">
                  <c:v>9.4472925400000005E-2</c:v>
                </c:pt>
                <c:pt idx="3999">
                  <c:v>9.5989220400000005E-2</c:v>
                </c:pt>
                <c:pt idx="4000">
                  <c:v>9.5929393099999996E-2</c:v>
                </c:pt>
                <c:pt idx="4001">
                  <c:v>9.4417266E-2</c:v>
                </c:pt>
                <c:pt idx="4002">
                  <c:v>9.1790186400000001E-2</c:v>
                </c:pt>
                <c:pt idx="4003">
                  <c:v>8.8758489600000004E-2</c:v>
                </c:pt>
                <c:pt idx="4004">
                  <c:v>8.5961199700000004E-2</c:v>
                </c:pt>
                <c:pt idx="4005">
                  <c:v>8.0747558600000005E-2</c:v>
                </c:pt>
                <c:pt idx="4006">
                  <c:v>8.1791369799999999E-2</c:v>
                </c:pt>
                <c:pt idx="4007">
                  <c:v>8.4017413599999993E-2</c:v>
                </c:pt>
                <c:pt idx="4008">
                  <c:v>8.7488415900000005E-2</c:v>
                </c:pt>
                <c:pt idx="4009">
                  <c:v>9.1805162600000004E-2</c:v>
                </c:pt>
                <c:pt idx="4010">
                  <c:v>9.61604613E-2</c:v>
                </c:pt>
                <c:pt idx="4011">
                  <c:v>9.9568316099999998E-2</c:v>
                </c:pt>
                <c:pt idx="4012">
                  <c:v>8.4897674899999997E-2</c:v>
                </c:pt>
                <c:pt idx="4013">
                  <c:v>8.6476259200000002E-2</c:v>
                </c:pt>
                <c:pt idx="4014">
                  <c:v>8.9731035799999997E-2</c:v>
                </c:pt>
                <c:pt idx="4015">
                  <c:v>9.3148995600000006E-2</c:v>
                </c:pt>
                <c:pt idx="4016">
                  <c:v>9.5463831599999993E-2</c:v>
                </c:pt>
                <c:pt idx="4017">
                  <c:v>9.6036195000000005E-2</c:v>
                </c:pt>
                <c:pt idx="4018">
                  <c:v>9.4869196200000006E-2</c:v>
                </c:pt>
                <c:pt idx="4019">
                  <c:v>8.1162873299999994E-2</c:v>
                </c:pt>
                <c:pt idx="4020">
                  <c:v>8.0760788299999997E-2</c:v>
                </c:pt>
                <c:pt idx="4021">
                  <c:v>8.0490936499999999E-2</c:v>
                </c:pt>
                <c:pt idx="4022">
                  <c:v>8.0482933699999995E-2</c:v>
                </c:pt>
                <c:pt idx="4023">
                  <c:v>8.0852611500000005E-2</c:v>
                </c:pt>
                <c:pt idx="4024">
                  <c:v>8.2189393700000002E-2</c:v>
                </c:pt>
                <c:pt idx="4025">
                  <c:v>8.4763589099999995E-2</c:v>
                </c:pt>
                <c:pt idx="4026">
                  <c:v>9.6293435299999994E-2</c:v>
                </c:pt>
                <c:pt idx="4027">
                  <c:v>9.1671253600000002E-2</c:v>
                </c:pt>
                <c:pt idx="4028">
                  <c:v>8.7405178E-2</c:v>
                </c:pt>
                <c:pt idx="4029">
                  <c:v>8.5053046399999999E-2</c:v>
                </c:pt>
                <c:pt idx="4030">
                  <c:v>8.5423347400000002E-2</c:v>
                </c:pt>
                <c:pt idx="4031">
                  <c:v>8.8063643299999994E-2</c:v>
                </c:pt>
                <c:pt idx="4032">
                  <c:v>9.16038349E-2</c:v>
                </c:pt>
                <c:pt idx="4033">
                  <c:v>8.5263797099999997E-2</c:v>
                </c:pt>
                <c:pt idx="4034">
                  <c:v>8.3308450300000003E-2</c:v>
                </c:pt>
                <c:pt idx="4035">
                  <c:v>8.2321347599999997E-2</c:v>
                </c:pt>
                <c:pt idx="4036">
                  <c:v>8.1503833100000006E-2</c:v>
                </c:pt>
                <c:pt idx="4037">
                  <c:v>8.1023859300000001E-2</c:v>
                </c:pt>
                <c:pt idx="4038">
                  <c:v>8.0636181900000006E-2</c:v>
                </c:pt>
                <c:pt idx="4039">
                  <c:v>8.0547000699999996E-2</c:v>
                </c:pt>
                <c:pt idx="4040">
                  <c:v>0.100164138</c:v>
                </c:pt>
                <c:pt idx="4041">
                  <c:v>0.101099305</c:v>
                </c:pt>
                <c:pt idx="4042">
                  <c:v>0.100248767</c:v>
                </c:pt>
                <c:pt idx="4043">
                  <c:v>9.7194565799999993E-2</c:v>
                </c:pt>
                <c:pt idx="4044">
                  <c:v>9.27152262E-2</c:v>
                </c:pt>
                <c:pt idx="4045">
                  <c:v>8.8218116799999996E-2</c:v>
                </c:pt>
                <c:pt idx="4046">
                  <c:v>8.5314873099999994E-2</c:v>
                </c:pt>
                <c:pt idx="4047">
                  <c:v>9.4872286599999994E-2</c:v>
                </c:pt>
                <c:pt idx="4048">
                  <c:v>9.2409091700000001E-2</c:v>
                </c:pt>
                <c:pt idx="4049">
                  <c:v>8.9397070300000006E-2</c:v>
                </c:pt>
                <c:pt idx="4050">
                  <c:v>8.6508047099999999E-2</c:v>
                </c:pt>
                <c:pt idx="4051">
                  <c:v>8.4200640100000002E-2</c:v>
                </c:pt>
                <c:pt idx="4052">
                  <c:v>8.2634991199999994E-2</c:v>
                </c:pt>
                <c:pt idx="4053">
                  <c:v>8.1705715499999998E-2</c:v>
                </c:pt>
                <c:pt idx="4054">
                  <c:v>8.6763817199999996E-2</c:v>
                </c:pt>
                <c:pt idx="4055">
                  <c:v>9.1037212199999995E-2</c:v>
                </c:pt>
                <c:pt idx="4056">
                  <c:v>9.4483208900000004E-2</c:v>
                </c:pt>
                <c:pt idx="4057">
                  <c:v>9.8628171599999995E-2</c:v>
                </c:pt>
                <c:pt idx="4058">
                  <c:v>0.101371875</c:v>
                </c:pt>
                <c:pt idx="4059">
                  <c:v>0.101990966</c:v>
                </c:pt>
                <c:pt idx="4060">
                  <c:v>0.100249875</c:v>
                </c:pt>
                <c:pt idx="4061">
                  <c:v>9.4674940599999993E-2</c:v>
                </c:pt>
                <c:pt idx="4062">
                  <c:v>9.7874348400000005E-2</c:v>
                </c:pt>
                <c:pt idx="4063">
                  <c:v>9.9353944499999999E-2</c:v>
                </c:pt>
                <c:pt idx="4064">
                  <c:v>9.8789217100000007E-2</c:v>
                </c:pt>
                <c:pt idx="4065">
                  <c:v>9.6472058499999999E-2</c:v>
                </c:pt>
                <c:pt idx="4066">
                  <c:v>9.3085971300000001E-2</c:v>
                </c:pt>
                <c:pt idx="4067">
                  <c:v>8.9438112599999994E-2</c:v>
                </c:pt>
                <c:pt idx="4068">
                  <c:v>8.0699302900000006E-2</c:v>
                </c:pt>
                <c:pt idx="4069">
                  <c:v>8.15291499E-2</c:v>
                </c:pt>
                <c:pt idx="4070">
                  <c:v>8.3538562799999994E-2</c:v>
                </c:pt>
                <c:pt idx="4071">
                  <c:v>8.7026129800000004E-2</c:v>
                </c:pt>
                <c:pt idx="4072">
                  <c:v>9.1852061900000004E-2</c:v>
                </c:pt>
                <c:pt idx="4073">
                  <c:v>9.8717770400000002E-2</c:v>
                </c:pt>
                <c:pt idx="4074">
                  <c:v>9.1248509399999997E-2</c:v>
                </c:pt>
                <c:pt idx="4075">
                  <c:v>8.9039751700000003E-2</c:v>
                </c:pt>
                <c:pt idx="4076">
                  <c:v>8.9817439099999993E-2</c:v>
                </c:pt>
                <c:pt idx="4077">
                  <c:v>9.3703993200000002E-2</c:v>
                </c:pt>
                <c:pt idx="4078">
                  <c:v>9.7874815899999995E-2</c:v>
                </c:pt>
                <c:pt idx="4079">
                  <c:v>9.9649186400000006E-2</c:v>
                </c:pt>
                <c:pt idx="4080">
                  <c:v>9.9420289199999998E-2</c:v>
                </c:pt>
                <c:pt idx="4081">
                  <c:v>8.1652488600000003E-2</c:v>
                </c:pt>
                <c:pt idx="4082">
                  <c:v>8.0987678499999993E-2</c:v>
                </c:pt>
                <c:pt idx="4083">
                  <c:v>8.0626861399999999E-2</c:v>
                </c:pt>
                <c:pt idx="4084">
                  <c:v>8.0542435800000006E-2</c:v>
                </c:pt>
                <c:pt idx="4085">
                  <c:v>8.0795392800000004E-2</c:v>
                </c:pt>
                <c:pt idx="4086">
                  <c:v>8.1897728899999994E-2</c:v>
                </c:pt>
                <c:pt idx="4087">
                  <c:v>8.4286222499999994E-2</c:v>
                </c:pt>
                <c:pt idx="4088">
                  <c:v>0.10527048999999999</c:v>
                </c:pt>
                <c:pt idx="4089">
                  <c:v>0.100960276</c:v>
                </c:pt>
                <c:pt idx="4090">
                  <c:v>9.5669078899999996E-2</c:v>
                </c:pt>
                <c:pt idx="4091">
                  <c:v>9.1151616399999996E-2</c:v>
                </c:pt>
                <c:pt idx="4092">
                  <c:v>8.9028235600000005E-2</c:v>
                </c:pt>
                <c:pt idx="4093">
                  <c:v>8.98906275E-2</c:v>
                </c:pt>
                <c:pt idx="4094">
                  <c:v>9.2925887600000007E-2</c:v>
                </c:pt>
                <c:pt idx="4095">
                  <c:v>8.8529265499999996E-2</c:v>
                </c:pt>
                <c:pt idx="4096">
                  <c:v>8.5471808600000004E-2</c:v>
                </c:pt>
                <c:pt idx="4097">
                  <c:v>8.3750329299999995E-2</c:v>
                </c:pt>
                <c:pt idx="4098">
                  <c:v>8.2210533500000002E-2</c:v>
                </c:pt>
                <c:pt idx="4099">
                  <c:v>8.1332238400000006E-2</c:v>
                </c:pt>
                <c:pt idx="4100">
                  <c:v>8.0849866000000006E-2</c:v>
                </c:pt>
                <c:pt idx="4101">
                  <c:v>8.0625357499999994E-2</c:v>
                </c:pt>
                <c:pt idx="4102">
                  <c:v>0.10157426999999999</c:v>
                </c:pt>
                <c:pt idx="4103">
                  <c:v>0.105649626</c:v>
                </c:pt>
                <c:pt idx="4104">
                  <c:v>0.107535983</c:v>
                </c:pt>
                <c:pt idx="4105">
                  <c:v>0.106724562</c:v>
                </c:pt>
                <c:pt idx="4106">
                  <c:v>0.103353137</c:v>
                </c:pt>
                <c:pt idx="4107">
                  <c:v>9.8313163800000006E-2</c:v>
                </c:pt>
                <c:pt idx="4108">
                  <c:v>9.3167340900000006E-2</c:v>
                </c:pt>
                <c:pt idx="4109">
                  <c:v>9.9490663199999996E-2</c:v>
                </c:pt>
                <c:pt idx="4110">
                  <c:v>9.7355087199999996E-2</c:v>
                </c:pt>
                <c:pt idx="4111">
                  <c:v>9.4016688200000004E-2</c:v>
                </c:pt>
                <c:pt idx="4112">
                  <c:v>9.0284386300000005E-2</c:v>
                </c:pt>
                <c:pt idx="4113">
                  <c:v>8.7671864200000005E-2</c:v>
                </c:pt>
                <c:pt idx="4114">
                  <c:v>8.4833330799999995E-2</c:v>
                </c:pt>
                <c:pt idx="4115">
                  <c:v>8.2887343299999999E-2</c:v>
                </c:pt>
                <c:pt idx="4116">
                  <c:v>8.5360795700000006E-2</c:v>
                </c:pt>
                <c:pt idx="4117">
                  <c:v>8.9645124399999998E-2</c:v>
                </c:pt>
                <c:pt idx="4118">
                  <c:v>9.4968479100000003E-2</c:v>
                </c:pt>
                <c:pt idx="4119">
                  <c:v>0.10043363299999999</c:v>
                </c:pt>
                <c:pt idx="4120">
                  <c:v>0.104926176</c:v>
                </c:pt>
                <c:pt idx="4121">
                  <c:v>0.10742654</c:v>
                </c:pt>
                <c:pt idx="4122">
                  <c:v>0.107294956</c:v>
                </c:pt>
                <c:pt idx="4123">
                  <c:v>9.2818203799999999E-2</c:v>
                </c:pt>
                <c:pt idx="4124">
                  <c:v>9.6253712300000002E-2</c:v>
                </c:pt>
                <c:pt idx="4125">
                  <c:v>9.8685589599999998E-2</c:v>
                </c:pt>
                <c:pt idx="4126">
                  <c:v>9.9271842400000004E-2</c:v>
                </c:pt>
                <c:pt idx="4127">
                  <c:v>9.8410543399999995E-2</c:v>
                </c:pt>
                <c:pt idx="4128">
                  <c:v>9.5851868100000001E-2</c:v>
                </c:pt>
                <c:pt idx="4129">
                  <c:v>9.2348205599999997E-2</c:v>
                </c:pt>
                <c:pt idx="4130">
                  <c:v>8.0319708500000003E-2</c:v>
                </c:pt>
                <c:pt idx="4131">
                  <c:v>8.0347036799999993E-2</c:v>
                </c:pt>
                <c:pt idx="4132">
                  <c:v>8.0885354000000007E-2</c:v>
                </c:pt>
                <c:pt idx="4133">
                  <c:v>8.2378244000000003E-2</c:v>
                </c:pt>
                <c:pt idx="4134">
                  <c:v>8.5108583400000007E-2</c:v>
                </c:pt>
                <c:pt idx="4135">
                  <c:v>8.8983398300000002E-2</c:v>
                </c:pt>
                <c:pt idx="4136">
                  <c:v>9.3441963599999997E-2</c:v>
                </c:pt>
                <c:pt idx="4137">
                  <c:v>8.7138193000000003E-2</c:v>
                </c:pt>
                <c:pt idx="4138">
                  <c:v>8.5016443400000002E-2</c:v>
                </c:pt>
                <c:pt idx="4139">
                  <c:v>8.5628830599999997E-2</c:v>
                </c:pt>
                <c:pt idx="4140">
                  <c:v>8.7579983900000005E-2</c:v>
                </c:pt>
                <c:pt idx="4141">
                  <c:v>9.1934133500000001E-2</c:v>
                </c:pt>
                <c:pt idx="4142">
                  <c:v>9.4193100299999999E-2</c:v>
                </c:pt>
                <c:pt idx="4143">
                  <c:v>9.5900853699999997E-2</c:v>
                </c:pt>
                <c:pt idx="4144">
                  <c:v>8.2131894799999994E-2</c:v>
                </c:pt>
                <c:pt idx="4145">
                  <c:v>8.1349941499999995E-2</c:v>
                </c:pt>
                <c:pt idx="4146">
                  <c:v>8.0882153799999995E-2</c:v>
                </c:pt>
                <c:pt idx="4147">
                  <c:v>8.0629141400000007E-2</c:v>
                </c:pt>
                <c:pt idx="4148">
                  <c:v>8.0426129400000004E-2</c:v>
                </c:pt>
                <c:pt idx="4149">
                  <c:v>8.0732692999999994E-2</c:v>
                </c:pt>
                <c:pt idx="4150">
                  <c:v>8.1917282499999994E-2</c:v>
                </c:pt>
                <c:pt idx="4151">
                  <c:v>0.100504924</c:v>
                </c:pt>
                <c:pt idx="4152">
                  <c:v>9.7758822400000001E-2</c:v>
                </c:pt>
                <c:pt idx="4153">
                  <c:v>9.3418729300000003E-2</c:v>
                </c:pt>
                <c:pt idx="4154">
                  <c:v>8.8816271000000002E-2</c:v>
                </c:pt>
                <c:pt idx="4155">
                  <c:v>8.5574926600000004E-2</c:v>
                </c:pt>
                <c:pt idx="4156">
                  <c:v>8.4884398099999994E-2</c:v>
                </c:pt>
                <c:pt idx="4157">
                  <c:v>8.6782887899999994E-2</c:v>
                </c:pt>
                <c:pt idx="4158">
                  <c:v>8.8983578699999996E-2</c:v>
                </c:pt>
                <c:pt idx="4159">
                  <c:v>8.6143969700000003E-2</c:v>
                </c:pt>
                <c:pt idx="4160">
                  <c:v>8.39160662E-2</c:v>
                </c:pt>
                <c:pt idx="4161">
                  <c:v>8.2734764799999999E-2</c:v>
                </c:pt>
                <c:pt idx="4162">
                  <c:v>8.1729640300000003E-2</c:v>
                </c:pt>
                <c:pt idx="4163">
                  <c:v>8.1156116900000005E-2</c:v>
                </c:pt>
                <c:pt idx="4164">
                  <c:v>8.07866587E-2</c:v>
                </c:pt>
                <c:pt idx="4165">
                  <c:v>9.4779641900000003E-2</c:v>
                </c:pt>
                <c:pt idx="4166">
                  <c:v>9.8742588100000001E-2</c:v>
                </c:pt>
                <c:pt idx="4167">
                  <c:v>0.10120683799999999</c:v>
                </c:pt>
                <c:pt idx="4168">
                  <c:v>0.101438559</c:v>
                </c:pt>
                <c:pt idx="4169">
                  <c:v>9.9114169099999996E-2</c:v>
                </c:pt>
                <c:pt idx="4170">
                  <c:v>9.5807458100000006E-2</c:v>
                </c:pt>
                <c:pt idx="4171">
                  <c:v>8.9953814800000004E-2</c:v>
                </c:pt>
                <c:pt idx="4172">
                  <c:v>9.8666110000000001E-2</c:v>
                </c:pt>
                <c:pt idx="4173">
                  <c:v>0.102237675</c:v>
                </c:pt>
                <c:pt idx="4174">
                  <c:v>0.103205889</c:v>
                </c:pt>
                <c:pt idx="4175">
                  <c:v>0.101746513</c:v>
                </c:pt>
                <c:pt idx="4176">
                  <c:v>9.8504172000000001E-2</c:v>
                </c:pt>
                <c:pt idx="4177">
                  <c:v>9.4363468800000003E-2</c:v>
                </c:pt>
                <c:pt idx="4178">
                  <c:v>9.0205733400000002E-2</c:v>
                </c:pt>
                <c:pt idx="4179">
                  <c:v>8.0575402800000001E-2</c:v>
                </c:pt>
                <c:pt idx="4180">
                  <c:v>8.1157337400000001E-2</c:v>
                </c:pt>
                <c:pt idx="4181">
                  <c:v>8.2784367600000006E-2</c:v>
                </c:pt>
                <c:pt idx="4182">
                  <c:v>8.4844502500000002E-2</c:v>
                </c:pt>
                <c:pt idx="4183">
                  <c:v>8.8623592200000004E-2</c:v>
                </c:pt>
                <c:pt idx="4184">
                  <c:v>9.3081773399999998E-2</c:v>
                </c:pt>
                <c:pt idx="4185">
                  <c:v>9.7348054599999997E-2</c:v>
                </c:pt>
                <c:pt idx="4186">
                  <c:v>8.2216208200000002E-2</c:v>
                </c:pt>
                <c:pt idx="4187">
                  <c:v>8.0600996800000005E-2</c:v>
                </c:pt>
                <c:pt idx="4188">
                  <c:v>8.2520064399999996E-2</c:v>
                </c:pt>
                <c:pt idx="4189">
                  <c:v>8.7092763700000006E-2</c:v>
                </c:pt>
                <c:pt idx="4190">
                  <c:v>9.2534137399999994E-2</c:v>
                </c:pt>
                <c:pt idx="4191">
                  <c:v>9.7126979099999997E-2</c:v>
                </c:pt>
                <c:pt idx="4192">
                  <c:v>9.9770953699999998E-2</c:v>
                </c:pt>
                <c:pt idx="4193">
                  <c:v>8.3136164400000004E-2</c:v>
                </c:pt>
                <c:pt idx="4194">
                  <c:v>8.1950710400000001E-2</c:v>
                </c:pt>
                <c:pt idx="4195">
                  <c:v>8.1399692600000004E-2</c:v>
                </c:pt>
                <c:pt idx="4196">
                  <c:v>8.0911158900000002E-2</c:v>
                </c:pt>
                <c:pt idx="4197">
                  <c:v>8.0614952700000006E-2</c:v>
                </c:pt>
                <c:pt idx="4198">
                  <c:v>8.0645204499999998E-2</c:v>
                </c:pt>
                <c:pt idx="4199">
                  <c:v>8.1351613000000003E-2</c:v>
                </c:pt>
                <c:pt idx="4200">
                  <c:v>0.101291109</c:v>
                </c:pt>
                <c:pt idx="4201">
                  <c:v>9.8951230799999998E-2</c:v>
                </c:pt>
                <c:pt idx="4202">
                  <c:v>9.5690335400000007E-2</c:v>
                </c:pt>
                <c:pt idx="4203">
                  <c:v>9.0040625299999996E-2</c:v>
                </c:pt>
                <c:pt idx="4204">
                  <c:v>8.4287678399999996E-2</c:v>
                </c:pt>
                <c:pt idx="4205">
                  <c:v>7.9818061900000001E-2</c:v>
                </c:pt>
                <c:pt idx="4206">
                  <c:v>8.0155315000000005E-2</c:v>
                </c:pt>
                <c:pt idx="4207">
                  <c:v>9.8202974900000004E-2</c:v>
                </c:pt>
                <c:pt idx="4208">
                  <c:v>9.45604315E-2</c:v>
                </c:pt>
                <c:pt idx="4209">
                  <c:v>9.0626625899999994E-2</c:v>
                </c:pt>
                <c:pt idx="4210">
                  <c:v>8.7119191299999996E-2</c:v>
                </c:pt>
                <c:pt idx="4211">
                  <c:v>8.5030847100000001E-2</c:v>
                </c:pt>
                <c:pt idx="4212">
                  <c:v>8.3054317200000005E-2</c:v>
                </c:pt>
                <c:pt idx="4213">
                  <c:v>8.1853546599999993E-2</c:v>
                </c:pt>
                <c:pt idx="4214">
                  <c:v>8.8637865499999996E-2</c:v>
                </c:pt>
                <c:pt idx="4215">
                  <c:v>9.1951212099999999E-2</c:v>
                </c:pt>
                <c:pt idx="4216">
                  <c:v>9.7316534999999996E-2</c:v>
                </c:pt>
                <c:pt idx="4217">
                  <c:v>0.100363626</c:v>
                </c:pt>
                <c:pt idx="4218">
                  <c:v>0.101393197</c:v>
                </c:pt>
                <c:pt idx="4219">
                  <c:v>0.100551112</c:v>
                </c:pt>
                <c:pt idx="4220">
                  <c:v>9.7294208100000001E-2</c:v>
                </c:pt>
                <c:pt idx="4221">
                  <c:v>9.2733098799999997E-2</c:v>
                </c:pt>
                <c:pt idx="4222">
                  <c:v>9.7295900899999996E-2</c:v>
                </c:pt>
                <c:pt idx="4223">
                  <c:v>9.9881739100000005E-2</c:v>
                </c:pt>
                <c:pt idx="4224">
                  <c:v>0.100138302</c:v>
                </c:pt>
                <c:pt idx="4225">
                  <c:v>9.8943097800000004E-2</c:v>
                </c:pt>
                <c:pt idx="4226">
                  <c:v>9.6012851699999999E-2</c:v>
                </c:pt>
                <c:pt idx="4227">
                  <c:v>9.2316049299999994E-2</c:v>
                </c:pt>
                <c:pt idx="4228">
                  <c:v>8.05431655E-2</c:v>
                </c:pt>
                <c:pt idx="4229">
                  <c:v>8.0575217099999999E-2</c:v>
                </c:pt>
                <c:pt idx="4230">
                  <c:v>8.1024046000000002E-2</c:v>
                </c:pt>
                <c:pt idx="4231">
                  <c:v>8.2520556499999995E-2</c:v>
                </c:pt>
                <c:pt idx="4232">
                  <c:v>8.5275045300000005E-2</c:v>
                </c:pt>
                <c:pt idx="4233">
                  <c:v>8.9171577099999996E-2</c:v>
                </c:pt>
                <c:pt idx="4234">
                  <c:v>9.3636017399999993E-2</c:v>
                </c:pt>
                <c:pt idx="4235">
                  <c:v>8.4599655300000007E-2</c:v>
                </c:pt>
                <c:pt idx="4236">
                  <c:v>8.1111607099999997E-2</c:v>
                </c:pt>
                <c:pt idx="4237">
                  <c:v>8.0951773599999999E-2</c:v>
                </c:pt>
                <c:pt idx="4238">
                  <c:v>8.3092536999999994E-2</c:v>
                </c:pt>
                <c:pt idx="4239">
                  <c:v>8.7958025400000001E-2</c:v>
                </c:pt>
                <c:pt idx="4240">
                  <c:v>9.3412386099999994E-2</c:v>
                </c:pt>
                <c:pt idx="4241">
                  <c:v>9.78035186E-2</c:v>
                </c:pt>
                <c:pt idx="4242">
                  <c:v>8.4778841899999999E-2</c:v>
                </c:pt>
                <c:pt idx="4243">
                  <c:v>8.2930477000000002E-2</c:v>
                </c:pt>
                <c:pt idx="4244">
                  <c:v>8.1819534599999993E-2</c:v>
                </c:pt>
                <c:pt idx="4245">
                  <c:v>8.1166222600000004E-2</c:v>
                </c:pt>
                <c:pt idx="4246">
                  <c:v>8.0748062300000006E-2</c:v>
                </c:pt>
                <c:pt idx="4247">
                  <c:v>8.0542050099999998E-2</c:v>
                </c:pt>
                <c:pt idx="4248">
                  <c:v>8.0773154599999994E-2</c:v>
                </c:pt>
                <c:pt idx="4249">
                  <c:v>0.10108152400000001</c:v>
                </c:pt>
                <c:pt idx="4250">
                  <c:v>0.10095921400000001</c:v>
                </c:pt>
                <c:pt idx="4251">
                  <c:v>9.8286014199999994E-2</c:v>
                </c:pt>
                <c:pt idx="4252">
                  <c:v>9.3335983600000005E-2</c:v>
                </c:pt>
                <c:pt idx="4253">
                  <c:v>8.8652426000000006E-2</c:v>
                </c:pt>
                <c:pt idx="4254">
                  <c:v>8.2313817100000006E-2</c:v>
                </c:pt>
                <c:pt idx="4255">
                  <c:v>7.7667834599999999E-2</c:v>
                </c:pt>
                <c:pt idx="4256">
                  <c:v>0.104126735</c:v>
                </c:pt>
                <c:pt idx="4257">
                  <c:v>0.10299330600000001</c:v>
                </c:pt>
                <c:pt idx="4258">
                  <c:v>9.9826679000000001E-2</c:v>
                </c:pt>
                <c:pt idx="4259">
                  <c:v>9.5593862099999996E-2</c:v>
                </c:pt>
                <c:pt idx="4260">
                  <c:v>9.1214236300000001E-2</c:v>
                </c:pt>
                <c:pt idx="4261">
                  <c:v>8.7415800000000002E-2</c:v>
                </c:pt>
                <c:pt idx="4262">
                  <c:v>8.4584988400000005E-2</c:v>
                </c:pt>
                <c:pt idx="4263">
                  <c:v>8.2484104000000003E-2</c:v>
                </c:pt>
                <c:pt idx="4264">
                  <c:v>8.5241135300000007E-2</c:v>
                </c:pt>
                <c:pt idx="4265">
                  <c:v>8.9133405299999996E-2</c:v>
                </c:pt>
                <c:pt idx="4266">
                  <c:v>9.3590201900000003E-2</c:v>
                </c:pt>
                <c:pt idx="4267">
                  <c:v>9.7723821399999994E-2</c:v>
                </c:pt>
                <c:pt idx="4268">
                  <c:v>0.100029041</c:v>
                </c:pt>
                <c:pt idx="4269">
                  <c:v>0.10137415299999999</c:v>
                </c:pt>
                <c:pt idx="4270">
                  <c:v>7.6671072300000004E-2</c:v>
                </c:pt>
                <c:pt idx="4271">
                  <c:v>8.2326514599999998E-2</c:v>
                </c:pt>
                <c:pt idx="4272">
                  <c:v>8.9690207100000002E-2</c:v>
                </c:pt>
                <c:pt idx="4273">
                  <c:v>9.6703784900000006E-2</c:v>
                </c:pt>
                <c:pt idx="4274">
                  <c:v>0.101853581</c:v>
                </c:pt>
                <c:pt idx="4275">
                  <c:v>0.10435504600000001</c:v>
                </c:pt>
                <c:pt idx="4276">
                  <c:v>0.104414175</c:v>
                </c:pt>
                <c:pt idx="4277">
                  <c:v>8.2434191899999995E-2</c:v>
                </c:pt>
                <c:pt idx="4278">
                  <c:v>8.1539370400000005E-2</c:v>
                </c:pt>
                <c:pt idx="4279">
                  <c:v>8.1003378799999998E-2</c:v>
                </c:pt>
                <c:pt idx="4280">
                  <c:v>8.0714014000000001E-2</c:v>
                </c:pt>
                <c:pt idx="4281">
                  <c:v>8.0816655000000001E-2</c:v>
                </c:pt>
                <c:pt idx="4282">
                  <c:v>8.16665055E-2</c:v>
                </c:pt>
                <c:pt idx="4283">
                  <c:v>8.3028156199999995E-2</c:v>
                </c:pt>
                <c:pt idx="4284">
                  <c:v>9.8300945799999997E-2</c:v>
                </c:pt>
                <c:pt idx="4285">
                  <c:v>9.3132125400000002E-2</c:v>
                </c:pt>
                <c:pt idx="4286">
                  <c:v>8.6481452799999997E-2</c:v>
                </c:pt>
                <c:pt idx="4287">
                  <c:v>7.9866463100000007E-2</c:v>
                </c:pt>
                <c:pt idx="4288">
                  <c:v>7.5291445799999995E-2</c:v>
                </c:pt>
                <c:pt idx="4289">
                  <c:v>7.4546915199999994E-2</c:v>
                </c:pt>
                <c:pt idx="4290">
                  <c:v>7.8083280500000005E-2</c:v>
                </c:pt>
                <c:pt idx="4291">
                  <c:v>0.100943887</c:v>
                </c:pt>
                <c:pt idx="4292">
                  <c:v>9.6893792800000003E-2</c:v>
                </c:pt>
                <c:pt idx="4293">
                  <c:v>9.2446872099999994E-2</c:v>
                </c:pt>
                <c:pt idx="4294">
                  <c:v>8.8411488400000002E-2</c:v>
                </c:pt>
                <c:pt idx="4295">
                  <c:v>8.5282659600000005E-2</c:v>
                </c:pt>
                <c:pt idx="4296">
                  <c:v>8.3178082599999995E-2</c:v>
                </c:pt>
                <c:pt idx="4297">
                  <c:v>8.21675776E-2</c:v>
                </c:pt>
                <c:pt idx="4298">
                  <c:v>8.8552535299999999E-2</c:v>
                </c:pt>
                <c:pt idx="4299">
                  <c:v>9.2979535399999994E-2</c:v>
                </c:pt>
                <c:pt idx="4300">
                  <c:v>9.7228271300000002E-2</c:v>
                </c:pt>
                <c:pt idx="4301">
                  <c:v>9.9697650799999996E-2</c:v>
                </c:pt>
                <c:pt idx="4302">
                  <c:v>0.10134372799999999</c:v>
                </c:pt>
                <c:pt idx="4303">
                  <c:v>0.10065934999999999</c:v>
                </c:pt>
                <c:pt idx="4304">
                  <c:v>9.7704558600000005E-2</c:v>
                </c:pt>
                <c:pt idx="4305">
                  <c:v>9.3598022099999997E-2</c:v>
                </c:pt>
                <c:pt idx="4306">
                  <c:v>9.55808135E-2</c:v>
                </c:pt>
                <c:pt idx="4307">
                  <c:v>9.5782231999999995E-2</c:v>
                </c:pt>
                <c:pt idx="4308">
                  <c:v>9.4320105400000007E-2</c:v>
                </c:pt>
                <c:pt idx="4309">
                  <c:v>9.1730687899999996E-2</c:v>
                </c:pt>
                <c:pt idx="4310">
                  <c:v>8.9473961099999999E-2</c:v>
                </c:pt>
                <c:pt idx="4311">
                  <c:v>8.65782301E-2</c:v>
                </c:pt>
                <c:pt idx="4312">
                  <c:v>8.0777055900000005E-2</c:v>
                </c:pt>
                <c:pt idx="4313">
                  <c:v>8.1844554299999997E-2</c:v>
                </c:pt>
                <c:pt idx="4314">
                  <c:v>8.34120535E-2</c:v>
                </c:pt>
                <c:pt idx="4315">
                  <c:v>8.6621091999999997E-2</c:v>
                </c:pt>
                <c:pt idx="4316">
                  <c:v>9.0826820099999997E-2</c:v>
                </c:pt>
                <c:pt idx="4317">
                  <c:v>9.5306709899999995E-2</c:v>
                </c:pt>
                <c:pt idx="4318">
                  <c:v>9.9088877399999997E-2</c:v>
                </c:pt>
                <c:pt idx="4319">
                  <c:v>8.4802613900000004E-2</c:v>
                </c:pt>
                <c:pt idx="4320">
                  <c:v>8.6256126500000002E-2</c:v>
                </c:pt>
                <c:pt idx="4321">
                  <c:v>8.9441855700000003E-2</c:v>
                </c:pt>
                <c:pt idx="4322">
                  <c:v>9.2850909300000006E-2</c:v>
                </c:pt>
                <c:pt idx="4323">
                  <c:v>9.5201935900000006E-2</c:v>
                </c:pt>
                <c:pt idx="4324">
                  <c:v>9.5848214900000006E-2</c:v>
                </c:pt>
                <c:pt idx="4325">
                  <c:v>9.5151761700000004E-2</c:v>
                </c:pt>
                <c:pt idx="4326">
                  <c:v>8.1154275299999995E-2</c:v>
                </c:pt>
                <c:pt idx="4327">
                  <c:v>8.0761311099999997E-2</c:v>
                </c:pt>
                <c:pt idx="4328">
                  <c:v>8.0504763600000001E-2</c:v>
                </c:pt>
                <c:pt idx="4329">
                  <c:v>8.0512155299999999E-2</c:v>
                </c:pt>
                <c:pt idx="4330">
                  <c:v>8.1129402700000006E-2</c:v>
                </c:pt>
                <c:pt idx="4331">
                  <c:v>8.2776001900000007E-2</c:v>
                </c:pt>
                <c:pt idx="4332">
                  <c:v>8.48471477E-2</c:v>
                </c:pt>
                <c:pt idx="4333">
                  <c:v>9.5384297600000001E-2</c:v>
                </c:pt>
                <c:pt idx="4334">
                  <c:v>8.9725897900000004E-2</c:v>
                </c:pt>
                <c:pt idx="4335">
                  <c:v>8.4238671900000006E-2</c:v>
                </c:pt>
                <c:pt idx="4336">
                  <c:v>8.1370137999999995E-2</c:v>
                </c:pt>
                <c:pt idx="4337">
                  <c:v>8.0411346300000006E-2</c:v>
                </c:pt>
                <c:pt idx="4338">
                  <c:v>8.2963959300000001E-2</c:v>
                </c:pt>
                <c:pt idx="4339">
                  <c:v>8.7886210699999995E-2</c:v>
                </c:pt>
                <c:pt idx="4340">
                  <c:v>9.07138371E-2</c:v>
                </c:pt>
                <c:pt idx="4341">
                  <c:v>8.72672736E-2</c:v>
                </c:pt>
                <c:pt idx="4342">
                  <c:v>8.4584514700000002E-2</c:v>
                </c:pt>
                <c:pt idx="4343">
                  <c:v>8.2784502100000004E-2</c:v>
                </c:pt>
                <c:pt idx="4344">
                  <c:v>8.1709707800000003E-2</c:v>
                </c:pt>
                <c:pt idx="4345">
                  <c:v>8.1084823599999994E-2</c:v>
                </c:pt>
                <c:pt idx="4346">
                  <c:v>8.0778648499999994E-2</c:v>
                </c:pt>
                <c:pt idx="4347">
                  <c:v>9.6956015000000006E-2</c:v>
                </c:pt>
                <c:pt idx="4348">
                  <c:v>0.100299392</c:v>
                </c:pt>
                <c:pt idx="4349">
                  <c:v>0.101735257</c:v>
                </c:pt>
                <c:pt idx="4350">
                  <c:v>0.101213174</c:v>
                </c:pt>
                <c:pt idx="4351">
                  <c:v>9.8286753099999999E-2</c:v>
                </c:pt>
                <c:pt idx="4352">
                  <c:v>9.32225307E-2</c:v>
                </c:pt>
                <c:pt idx="4353">
                  <c:v>8.7108471199999996E-2</c:v>
                </c:pt>
                <c:pt idx="4354">
                  <c:v>9.9844514100000004E-2</c:v>
                </c:pt>
                <c:pt idx="4355">
                  <c:v>0.101578233</c:v>
                </c:pt>
                <c:pt idx="4356">
                  <c:v>0.100892013</c:v>
                </c:pt>
                <c:pt idx="4357">
                  <c:v>9.8281257999999996E-2</c:v>
                </c:pt>
                <c:pt idx="4358">
                  <c:v>9.4549641599999998E-2</c:v>
                </c:pt>
                <c:pt idx="4359">
                  <c:v>9.1542780099999999E-2</c:v>
                </c:pt>
                <c:pt idx="4360">
                  <c:v>8.7854945000000004E-2</c:v>
                </c:pt>
                <c:pt idx="4361">
                  <c:v>8.1162157299999996E-2</c:v>
                </c:pt>
                <c:pt idx="4362">
                  <c:v>8.2774030400000004E-2</c:v>
                </c:pt>
                <c:pt idx="4363">
                  <c:v>8.4856610299999996E-2</c:v>
                </c:pt>
                <c:pt idx="4364">
                  <c:v>8.8772411499999995E-2</c:v>
                </c:pt>
                <c:pt idx="4365">
                  <c:v>9.3543838700000007E-2</c:v>
                </c:pt>
                <c:pt idx="4366">
                  <c:v>9.8315425999999997E-2</c:v>
                </c:pt>
                <c:pt idx="4367">
                  <c:v>0.102065143</c:v>
                </c:pt>
                <c:pt idx="4368">
                  <c:v>8.0672781999999998E-2</c:v>
                </c:pt>
                <c:pt idx="4369">
                  <c:v>8.2613496199999997E-2</c:v>
                </c:pt>
                <c:pt idx="4370">
                  <c:v>8.7930014400000006E-2</c:v>
                </c:pt>
                <c:pt idx="4371">
                  <c:v>9.4683193200000001E-2</c:v>
                </c:pt>
                <c:pt idx="4372">
                  <c:v>0.100826823</c:v>
                </c:pt>
                <c:pt idx="4373">
                  <c:v>0.10413037</c:v>
                </c:pt>
                <c:pt idx="4374">
                  <c:v>0.106180206</c:v>
                </c:pt>
                <c:pt idx="4375">
                  <c:v>8.3161235900000005E-2</c:v>
                </c:pt>
                <c:pt idx="4376">
                  <c:v>8.1775748100000004E-2</c:v>
                </c:pt>
                <c:pt idx="4377">
                  <c:v>8.1007157699999999E-2</c:v>
                </c:pt>
                <c:pt idx="4378">
                  <c:v>8.0699370699999995E-2</c:v>
                </c:pt>
                <c:pt idx="4379">
                  <c:v>8.0645872899999999E-2</c:v>
                </c:pt>
                <c:pt idx="4380">
                  <c:v>8.1241711800000005E-2</c:v>
                </c:pt>
                <c:pt idx="4381">
                  <c:v>8.2917784999999994E-2</c:v>
                </c:pt>
                <c:pt idx="4382">
                  <c:v>0.10776343400000001</c:v>
                </c:pt>
                <c:pt idx="4383">
                  <c:v>0.104351377</c:v>
                </c:pt>
                <c:pt idx="4384">
                  <c:v>9.8552468099999999E-2</c:v>
                </c:pt>
                <c:pt idx="4385">
                  <c:v>9.1619739800000002E-2</c:v>
                </c:pt>
                <c:pt idx="4386">
                  <c:v>8.5474712300000005E-2</c:v>
                </c:pt>
                <c:pt idx="4387">
                  <c:v>8.2240643000000002E-2</c:v>
                </c:pt>
                <c:pt idx="4388">
                  <c:v>8.2556769700000004E-2</c:v>
                </c:pt>
                <c:pt idx="4389">
                  <c:v>0.101774936</c:v>
                </c:pt>
                <c:pt idx="4390">
                  <c:v>9.7263754899999999E-2</c:v>
                </c:pt>
                <c:pt idx="4391">
                  <c:v>9.2493584399999995E-2</c:v>
                </c:pt>
                <c:pt idx="4392">
                  <c:v>8.8276571799999995E-2</c:v>
                </c:pt>
                <c:pt idx="4393">
                  <c:v>8.5772298499999997E-2</c:v>
                </c:pt>
                <c:pt idx="4394">
                  <c:v>8.3402875500000001E-2</c:v>
                </c:pt>
                <c:pt idx="4395">
                  <c:v>8.1971874900000005E-2</c:v>
                </c:pt>
                <c:pt idx="4396">
                  <c:v>8.9964009999999997E-2</c:v>
                </c:pt>
                <c:pt idx="4397">
                  <c:v>9.5351392600000001E-2</c:v>
                </c:pt>
                <c:pt idx="4398">
                  <c:v>0.100858801</c:v>
                </c:pt>
                <c:pt idx="4399">
                  <c:v>0.105383884</c:v>
                </c:pt>
                <c:pt idx="4400">
                  <c:v>0.107903683</c:v>
                </c:pt>
                <c:pt idx="4401">
                  <c:v>0.107718126</c:v>
                </c:pt>
                <c:pt idx="4402">
                  <c:v>0.105665709</c:v>
                </c:pt>
                <c:pt idx="4403">
                  <c:v>9.2484879899999997E-2</c:v>
                </c:pt>
                <c:pt idx="4404">
                  <c:v>9.8708897000000004E-2</c:v>
                </c:pt>
                <c:pt idx="4405">
                  <c:v>0.103422062</c:v>
                </c:pt>
                <c:pt idx="4406">
                  <c:v>0.105635359</c:v>
                </c:pt>
                <c:pt idx="4407">
                  <c:v>0.105138976</c:v>
                </c:pt>
                <c:pt idx="4408">
                  <c:v>0.102351768</c:v>
                </c:pt>
                <c:pt idx="4409">
                  <c:v>9.8098732800000005E-2</c:v>
                </c:pt>
                <c:pt idx="4410">
                  <c:v>8.0587146499999998E-2</c:v>
                </c:pt>
                <c:pt idx="4411">
                  <c:v>8.0602971699999998E-2</c:v>
                </c:pt>
                <c:pt idx="4412">
                  <c:v>8.1316120500000005E-2</c:v>
                </c:pt>
                <c:pt idx="4413">
                  <c:v>8.3168650400000002E-2</c:v>
                </c:pt>
                <c:pt idx="4414">
                  <c:v>8.6489917299999997E-2</c:v>
                </c:pt>
                <c:pt idx="4415">
                  <c:v>9.1205681400000002E-2</c:v>
                </c:pt>
                <c:pt idx="4416">
                  <c:v>9.8016229600000004E-2</c:v>
                </c:pt>
                <c:pt idx="4417">
                  <c:v>9.2877168299999993E-2</c:v>
                </c:pt>
                <c:pt idx="4418">
                  <c:v>8.95316798E-2</c:v>
                </c:pt>
                <c:pt idx="4419">
                  <c:v>8.9108013099999994E-2</c:v>
                </c:pt>
                <c:pt idx="4420">
                  <c:v>9.0615908499999995E-2</c:v>
                </c:pt>
                <c:pt idx="4421">
                  <c:v>9.4000468099999998E-2</c:v>
                </c:pt>
                <c:pt idx="4422">
                  <c:v>9.7396289499999997E-2</c:v>
                </c:pt>
                <c:pt idx="4423">
                  <c:v>8.4597164200000005E-2</c:v>
                </c:pt>
                <c:pt idx="4424">
                  <c:v>8.2711801700000004E-2</c:v>
                </c:pt>
                <c:pt idx="4425">
                  <c:v>8.1592719199999997E-2</c:v>
                </c:pt>
                <c:pt idx="4426">
                  <c:v>8.0977042700000001E-2</c:v>
                </c:pt>
                <c:pt idx="4427">
                  <c:v>8.0656262000000006E-2</c:v>
                </c:pt>
                <c:pt idx="4428">
                  <c:v>8.0631620700000003E-2</c:v>
                </c:pt>
                <c:pt idx="4429">
                  <c:v>8.1172693599999998E-2</c:v>
                </c:pt>
                <c:pt idx="4430">
                  <c:v>0.108147956</c:v>
                </c:pt>
                <c:pt idx="4431">
                  <c:v>0.107901096</c:v>
                </c:pt>
                <c:pt idx="4432">
                  <c:v>0.104753834</c:v>
                </c:pt>
                <c:pt idx="4433">
                  <c:v>9.9193163099999995E-2</c:v>
                </c:pt>
                <c:pt idx="4434">
                  <c:v>9.4148557199999997E-2</c:v>
                </c:pt>
                <c:pt idx="4435">
                  <c:v>8.7726196399999998E-2</c:v>
                </c:pt>
                <c:pt idx="4436">
                  <c:v>8.3603981800000005E-2</c:v>
                </c:pt>
                <c:pt idx="4437">
                  <c:v>0.104500889</c:v>
                </c:pt>
                <c:pt idx="4438">
                  <c:v>0.101600303</c:v>
                </c:pt>
                <c:pt idx="4439">
                  <c:v>9.7346887500000007E-2</c:v>
                </c:pt>
                <c:pt idx="4440">
                  <c:v>9.2702217000000003E-2</c:v>
                </c:pt>
                <c:pt idx="4441">
                  <c:v>8.8497929399999994E-2</c:v>
                </c:pt>
                <c:pt idx="4442">
                  <c:v>8.5244352400000001E-2</c:v>
                </c:pt>
                <c:pt idx="4443">
                  <c:v>8.3061423400000001E-2</c:v>
                </c:pt>
                <c:pt idx="4444">
                  <c:v>8.7172718299999993E-2</c:v>
                </c:pt>
                <c:pt idx="4445">
                  <c:v>9.0705265100000002E-2</c:v>
                </c:pt>
                <c:pt idx="4446">
                  <c:v>9.7526011300000007E-2</c:v>
                </c:pt>
                <c:pt idx="4447">
                  <c:v>0.10148818900000001</c:v>
                </c:pt>
                <c:pt idx="4448">
                  <c:v>0.105638289</c:v>
                </c:pt>
                <c:pt idx="4449">
                  <c:v>0.107623813</c:v>
                </c:pt>
                <c:pt idx="4450">
                  <c:v>0.106912247</c:v>
                </c:pt>
                <c:pt idx="4451">
                  <c:v>9.4446325799999994E-2</c:v>
                </c:pt>
                <c:pt idx="4452">
                  <c:v>9.7696066900000003E-2</c:v>
                </c:pt>
                <c:pt idx="4453">
                  <c:v>9.9476978199999996E-2</c:v>
                </c:pt>
                <c:pt idx="4454">
                  <c:v>9.92629347E-2</c:v>
                </c:pt>
                <c:pt idx="4455">
                  <c:v>9.7205855999999993E-2</c:v>
                </c:pt>
                <c:pt idx="4456">
                  <c:v>9.4812696799999999E-2</c:v>
                </c:pt>
                <c:pt idx="4457">
                  <c:v>9.1129410100000002E-2</c:v>
                </c:pt>
                <c:pt idx="4458">
                  <c:v>8.0467996799999997E-2</c:v>
                </c:pt>
                <c:pt idx="4459">
                  <c:v>8.0931324400000004E-2</c:v>
                </c:pt>
                <c:pt idx="4460">
                  <c:v>8.2365035000000003E-2</c:v>
                </c:pt>
                <c:pt idx="4461">
                  <c:v>8.5185810700000003E-2</c:v>
                </c:pt>
                <c:pt idx="4462">
                  <c:v>8.8285387000000007E-2</c:v>
                </c:pt>
                <c:pt idx="4463">
                  <c:v>9.3441575700000001E-2</c:v>
                </c:pt>
                <c:pt idx="4464">
                  <c:v>9.9010320200000002E-2</c:v>
                </c:pt>
                <c:pt idx="4465">
                  <c:v>9.0856412400000003E-2</c:v>
                </c:pt>
                <c:pt idx="4466">
                  <c:v>8.83711898E-2</c:v>
                </c:pt>
                <c:pt idx="4467">
                  <c:v>8.8826384600000002E-2</c:v>
                </c:pt>
                <c:pt idx="4468">
                  <c:v>9.1490136999999999E-2</c:v>
                </c:pt>
                <c:pt idx="4469">
                  <c:v>9.4803066199999994E-2</c:v>
                </c:pt>
                <c:pt idx="4470">
                  <c:v>9.7280134099999999E-2</c:v>
                </c:pt>
                <c:pt idx="4471">
                  <c:v>9.8039081799999997E-2</c:v>
                </c:pt>
                <c:pt idx="4472">
                  <c:v>8.2124993600000001E-2</c:v>
                </c:pt>
                <c:pt idx="4473">
                  <c:v>8.1336049499999993E-2</c:v>
                </c:pt>
                <c:pt idx="4474">
                  <c:v>8.0867311600000005E-2</c:v>
                </c:pt>
                <c:pt idx="4475">
                  <c:v>8.0566602299999998E-2</c:v>
                </c:pt>
                <c:pt idx="4476">
                  <c:v>8.0506544499999999E-2</c:v>
                </c:pt>
                <c:pt idx="4477">
                  <c:v>8.0994628099999993E-2</c:v>
                </c:pt>
                <c:pt idx="4478">
                  <c:v>8.2449268300000003E-2</c:v>
                </c:pt>
                <c:pt idx="4479">
                  <c:v>9.9850489299999998E-2</c:v>
                </c:pt>
                <c:pt idx="4480">
                  <c:v>9.6208156200000006E-2</c:v>
                </c:pt>
                <c:pt idx="4481">
                  <c:v>9.14808498E-2</c:v>
                </c:pt>
                <c:pt idx="4482">
                  <c:v>8.7201220900000001E-2</c:v>
                </c:pt>
                <c:pt idx="4483">
                  <c:v>8.4914443899999997E-2</c:v>
                </c:pt>
                <c:pt idx="4484">
                  <c:v>8.5372477500000002E-2</c:v>
                </c:pt>
                <c:pt idx="4485">
                  <c:v>8.80586379E-2</c:v>
                </c:pt>
                <c:pt idx="4486">
                  <c:v>8.8318133899999998E-2</c:v>
                </c:pt>
                <c:pt idx="4487">
                  <c:v>8.5578565100000004E-2</c:v>
                </c:pt>
                <c:pt idx="4488">
                  <c:v>8.3495476999999999E-2</c:v>
                </c:pt>
                <c:pt idx="4489">
                  <c:v>8.2143947100000003E-2</c:v>
                </c:pt>
                <c:pt idx="4490">
                  <c:v>8.1364517100000006E-2</c:v>
                </c:pt>
                <c:pt idx="4491">
                  <c:v>8.0908760900000001E-2</c:v>
                </c:pt>
                <c:pt idx="4492">
                  <c:v>8.0669020600000002E-2</c:v>
                </c:pt>
                <c:pt idx="4493">
                  <c:v>9.6941460399999999E-2</c:v>
                </c:pt>
                <c:pt idx="4494">
                  <c:v>0.10036054899999999</c:v>
                </c:pt>
                <c:pt idx="4495">
                  <c:v>0.101887349</c:v>
                </c:pt>
                <c:pt idx="4496">
                  <c:v>0.101433775</c:v>
                </c:pt>
                <c:pt idx="4497">
                  <c:v>9.8578295400000002E-2</c:v>
                </c:pt>
                <c:pt idx="4498">
                  <c:v>9.35279584E-2</c:v>
                </c:pt>
                <c:pt idx="4499">
                  <c:v>8.7327615299999994E-2</c:v>
                </c:pt>
                <c:pt idx="4500">
                  <c:v>9.9799334899999995E-2</c:v>
                </c:pt>
                <c:pt idx="4501">
                  <c:v>0.101886804</c:v>
                </c:pt>
                <c:pt idx="4502">
                  <c:v>0.101486617</c:v>
                </c:pt>
                <c:pt idx="4503">
                  <c:v>9.90444043E-2</c:v>
                </c:pt>
                <c:pt idx="4504">
                  <c:v>9.5345561499999995E-2</c:v>
                </c:pt>
                <c:pt idx="4505">
                  <c:v>9.2282068699999997E-2</c:v>
                </c:pt>
                <c:pt idx="4506">
                  <c:v>8.8442496800000006E-2</c:v>
                </c:pt>
                <c:pt idx="4507">
                  <c:v>8.0692180000000002E-2</c:v>
                </c:pt>
                <c:pt idx="4508">
                  <c:v>8.1754603100000003E-2</c:v>
                </c:pt>
                <c:pt idx="4509">
                  <c:v>8.4009823299999994E-2</c:v>
                </c:pt>
                <c:pt idx="4510">
                  <c:v>8.7524888699999998E-2</c:v>
                </c:pt>
                <c:pt idx="4511">
                  <c:v>9.1906924200000004E-2</c:v>
                </c:pt>
                <c:pt idx="4512">
                  <c:v>9.6350285999999993E-2</c:v>
                </c:pt>
                <c:pt idx="4513">
                  <c:v>9.9861564E-2</c:v>
                </c:pt>
                <c:pt idx="4514">
                  <c:v>8.4147814799999998E-2</c:v>
                </c:pt>
                <c:pt idx="4515">
                  <c:v>8.62174052E-2</c:v>
                </c:pt>
                <c:pt idx="4516">
                  <c:v>8.9954757999999996E-2</c:v>
                </c:pt>
                <c:pt idx="4517">
                  <c:v>9.3753156099999999E-2</c:v>
                </c:pt>
                <c:pt idx="4518">
                  <c:v>9.5838692399999995E-2</c:v>
                </c:pt>
                <c:pt idx="4519">
                  <c:v>9.7020862900000004E-2</c:v>
                </c:pt>
                <c:pt idx="4520">
                  <c:v>9.6291141499999997E-2</c:v>
                </c:pt>
                <c:pt idx="4521">
                  <c:v>8.1210108500000003E-2</c:v>
                </c:pt>
                <c:pt idx="4522">
                  <c:v>8.0778151199999995E-2</c:v>
                </c:pt>
                <c:pt idx="4523">
                  <c:v>8.0503118100000007E-2</c:v>
                </c:pt>
                <c:pt idx="4524">
                  <c:v>8.0500058400000005E-2</c:v>
                </c:pt>
                <c:pt idx="4525">
                  <c:v>8.1106275899999997E-2</c:v>
                </c:pt>
                <c:pt idx="4526">
                  <c:v>8.2737821200000006E-2</c:v>
                </c:pt>
                <c:pt idx="4527">
                  <c:v>8.4794627900000002E-2</c:v>
                </c:pt>
                <c:pt idx="4528">
                  <c:v>9.5428098200000006E-2</c:v>
                </c:pt>
                <c:pt idx="4529">
                  <c:v>9.0674528300000001E-2</c:v>
                </c:pt>
                <c:pt idx="4530">
                  <c:v>8.6635716599999996E-2</c:v>
                </c:pt>
                <c:pt idx="4531">
                  <c:v>8.4989476100000003E-2</c:v>
                </c:pt>
                <c:pt idx="4532">
                  <c:v>8.5216963800000003E-2</c:v>
                </c:pt>
                <c:pt idx="4533">
                  <c:v>8.7762577499999994E-2</c:v>
                </c:pt>
                <c:pt idx="4534">
                  <c:v>9.1273220899999993E-2</c:v>
                </c:pt>
                <c:pt idx="4535">
                  <c:v>8.5199388000000001E-2</c:v>
                </c:pt>
                <c:pt idx="4536">
                  <c:v>8.3660008600000002E-2</c:v>
                </c:pt>
                <c:pt idx="4537">
                  <c:v>8.2001594600000005E-2</c:v>
                </c:pt>
                <c:pt idx="4538">
                  <c:v>8.1435117900000006E-2</c:v>
                </c:pt>
                <c:pt idx="4539">
                  <c:v>8.0960924200000006E-2</c:v>
                </c:pt>
                <c:pt idx="4540">
                  <c:v>8.0643662000000005E-2</c:v>
                </c:pt>
                <c:pt idx="4541">
                  <c:v>8.0491413499999998E-2</c:v>
                </c:pt>
                <c:pt idx="4542">
                  <c:v>0.10003401100000001</c:v>
                </c:pt>
                <c:pt idx="4543">
                  <c:v>0.10174583099999999</c:v>
                </c:pt>
                <c:pt idx="4544">
                  <c:v>0.101040527</c:v>
                </c:pt>
                <c:pt idx="4545">
                  <c:v>9.7812522900000004E-2</c:v>
                </c:pt>
                <c:pt idx="4546">
                  <c:v>9.4019755100000005E-2</c:v>
                </c:pt>
                <c:pt idx="4547">
                  <c:v>8.8029359299999999E-2</c:v>
                </c:pt>
                <c:pt idx="4548">
                  <c:v>8.2531533300000001E-2</c:v>
                </c:pt>
                <c:pt idx="4549">
                  <c:v>0.10108331800000001</c:v>
                </c:pt>
                <c:pt idx="4550">
                  <c:v>0.100425977</c:v>
                </c:pt>
                <c:pt idx="4551">
                  <c:v>9.7868633600000005E-2</c:v>
                </c:pt>
                <c:pt idx="4552">
                  <c:v>9.4201875300000001E-2</c:v>
                </c:pt>
                <c:pt idx="4553">
                  <c:v>9.0284509099999993E-2</c:v>
                </c:pt>
                <c:pt idx="4554">
                  <c:v>8.6820573299999995E-2</c:v>
                </c:pt>
                <c:pt idx="4555">
                  <c:v>8.4771765099999993E-2</c:v>
                </c:pt>
                <c:pt idx="4556">
                  <c:v>8.2461037200000004E-2</c:v>
                </c:pt>
                <c:pt idx="4557">
                  <c:v>8.5227391900000005E-2</c:v>
                </c:pt>
                <c:pt idx="4558">
                  <c:v>8.9155719699999997E-2</c:v>
                </c:pt>
                <c:pt idx="4559">
                  <c:v>9.2541436000000005E-2</c:v>
                </c:pt>
                <c:pt idx="4560">
                  <c:v>9.6941857199999995E-2</c:v>
                </c:pt>
                <c:pt idx="4561">
                  <c:v>0.10087214</c:v>
                </c:pt>
                <c:pt idx="4562">
                  <c:v>0.101736171</c:v>
                </c:pt>
                <c:pt idx="4563">
                  <c:v>8.2543543999999996E-2</c:v>
                </c:pt>
                <c:pt idx="4564">
                  <c:v>8.6462511800000003E-2</c:v>
                </c:pt>
                <c:pt idx="4565">
                  <c:v>9.2443233299999997E-2</c:v>
                </c:pt>
                <c:pt idx="4566">
                  <c:v>9.7636005299999995E-2</c:v>
                </c:pt>
                <c:pt idx="4567">
                  <c:v>0.10083587099999999</c:v>
                </c:pt>
                <c:pt idx="4568">
                  <c:v>0.10157827699999999</c:v>
                </c:pt>
                <c:pt idx="4569">
                  <c:v>0.10004505299999999</c:v>
                </c:pt>
                <c:pt idx="4570">
                  <c:v>8.1189864099999995E-2</c:v>
                </c:pt>
                <c:pt idx="4571">
                  <c:v>8.0672952500000006E-2</c:v>
                </c:pt>
                <c:pt idx="4572">
                  <c:v>8.0367921999999994E-2</c:v>
                </c:pt>
                <c:pt idx="4573">
                  <c:v>8.0408245000000003E-2</c:v>
                </c:pt>
                <c:pt idx="4574">
                  <c:v>8.0872538600000002E-2</c:v>
                </c:pt>
                <c:pt idx="4575">
                  <c:v>8.2402293000000001E-2</c:v>
                </c:pt>
                <c:pt idx="4576">
                  <c:v>8.5204819700000003E-2</c:v>
                </c:pt>
                <c:pt idx="4577">
                  <c:v>9.5827123E-2</c:v>
                </c:pt>
                <c:pt idx="4578">
                  <c:v>8.9696613999999994E-2</c:v>
                </c:pt>
                <c:pt idx="4579">
                  <c:v>8.2927259000000003E-2</c:v>
                </c:pt>
                <c:pt idx="4580">
                  <c:v>7.73801182E-2</c:v>
                </c:pt>
                <c:pt idx="4581">
                  <c:v>7.5037401399999995E-2</c:v>
                </c:pt>
                <c:pt idx="4582">
                  <c:v>7.6958994000000003E-2</c:v>
                </c:pt>
                <c:pt idx="4583">
                  <c:v>8.2479169899999996E-2</c:v>
                </c:pt>
                <c:pt idx="4584">
                  <c:v>9.8174744800000005E-2</c:v>
                </c:pt>
                <c:pt idx="4585">
                  <c:v>9.37876775E-2</c:v>
                </c:pt>
                <c:pt idx="4586">
                  <c:v>8.9570808599999996E-2</c:v>
                </c:pt>
                <c:pt idx="4587">
                  <c:v>8.6131937899999997E-2</c:v>
                </c:pt>
                <c:pt idx="4588">
                  <c:v>8.3709662500000004E-2</c:v>
                </c:pt>
                <c:pt idx="4589">
                  <c:v>8.2203304500000005E-2</c:v>
                </c:pt>
                <c:pt idx="4590">
                  <c:v>8.1502512200000002E-2</c:v>
                </c:pt>
                <c:pt idx="4591">
                  <c:v>9.0393893599999997E-2</c:v>
                </c:pt>
                <c:pt idx="4592">
                  <c:v>9.4881742899999996E-2</c:v>
                </c:pt>
                <c:pt idx="4593">
                  <c:v>9.8755555699999997E-2</c:v>
                </c:pt>
                <c:pt idx="4594">
                  <c:v>0.10106166900000001</c:v>
                </c:pt>
                <c:pt idx="4595">
                  <c:v>0.101136965</c:v>
                </c:pt>
                <c:pt idx="4596">
                  <c:v>9.8836489099999994E-2</c:v>
                </c:pt>
                <c:pt idx="4597">
                  <c:v>9.4681064199999998E-2</c:v>
                </c:pt>
                <c:pt idx="4598">
                  <c:v>9.5028215799999996E-2</c:v>
                </c:pt>
                <c:pt idx="4599">
                  <c:v>9.5895607800000005E-2</c:v>
                </c:pt>
                <c:pt idx="4600">
                  <c:v>9.4984300300000005E-2</c:v>
                </c:pt>
                <c:pt idx="4601">
                  <c:v>9.27127544E-2</c:v>
                </c:pt>
                <c:pt idx="4602">
                  <c:v>9.0521470800000003E-2</c:v>
                </c:pt>
                <c:pt idx="4603">
                  <c:v>8.7516390700000002E-2</c:v>
                </c:pt>
                <c:pt idx="4604">
                  <c:v>8.4924547099999997E-2</c:v>
                </c:pt>
                <c:pt idx="4605">
                  <c:v>8.1039321600000006E-2</c:v>
                </c:pt>
                <c:pt idx="4606">
                  <c:v>8.2586861900000003E-2</c:v>
                </c:pt>
                <c:pt idx="4607">
                  <c:v>8.5402867699999996E-2</c:v>
                </c:pt>
                <c:pt idx="4608">
                  <c:v>8.9373032699999994E-2</c:v>
                </c:pt>
                <c:pt idx="4609">
                  <c:v>9.2776893299999996E-2</c:v>
                </c:pt>
                <c:pt idx="4610">
                  <c:v>9.7179390700000007E-2</c:v>
                </c:pt>
                <c:pt idx="4611">
                  <c:v>0.10052085600000001</c:v>
                </c:pt>
                <c:pt idx="4612">
                  <c:v>7.5839017499999994E-2</c:v>
                </c:pt>
                <c:pt idx="4613">
                  <c:v>7.6968868400000001E-2</c:v>
                </c:pt>
                <c:pt idx="4614">
                  <c:v>8.1911767199999999E-2</c:v>
                </c:pt>
                <c:pt idx="4615">
                  <c:v>8.89032726E-2</c:v>
                </c:pt>
                <c:pt idx="4616">
                  <c:v>9.58573754E-2</c:v>
                </c:pt>
                <c:pt idx="4617">
                  <c:v>0.10004993600000001</c:v>
                </c:pt>
                <c:pt idx="4618">
                  <c:v>0.103487884</c:v>
                </c:pt>
                <c:pt idx="4619">
                  <c:v>8.3526002200000005E-2</c:v>
                </c:pt>
                <c:pt idx="4620">
                  <c:v>8.2093522099999996E-2</c:v>
                </c:pt>
                <c:pt idx="4621">
                  <c:v>8.1257750300000001E-2</c:v>
                </c:pt>
                <c:pt idx="4622">
                  <c:v>8.0854452600000001E-2</c:v>
                </c:pt>
                <c:pt idx="4623">
                  <c:v>8.0529107700000005E-2</c:v>
                </c:pt>
                <c:pt idx="4624">
                  <c:v>8.0573647200000001E-2</c:v>
                </c:pt>
                <c:pt idx="4625">
                  <c:v>8.1334439999999994E-2</c:v>
                </c:pt>
                <c:pt idx="4626">
                  <c:v>0.101951685</c:v>
                </c:pt>
                <c:pt idx="4627">
                  <c:v>0.10017854800000001</c:v>
                </c:pt>
                <c:pt idx="4628">
                  <c:v>9.3326762899999999E-2</c:v>
                </c:pt>
                <c:pt idx="4629">
                  <c:v>8.74503747E-2</c:v>
                </c:pt>
                <c:pt idx="4630">
                  <c:v>8.0960392899999997E-2</c:v>
                </c:pt>
                <c:pt idx="4631">
                  <c:v>8.0513219600000005E-2</c:v>
                </c:pt>
                <c:pt idx="4632">
                  <c:v>9.6481433500000005E-2</c:v>
                </c:pt>
                <c:pt idx="4633">
                  <c:v>9.3839973100000001E-2</c:v>
                </c:pt>
                <c:pt idx="4634">
                  <c:v>9.0110228000000001E-2</c:v>
                </c:pt>
                <c:pt idx="4635">
                  <c:v>8.6773667499999999E-2</c:v>
                </c:pt>
                <c:pt idx="4636">
                  <c:v>8.4236493199999998E-2</c:v>
                </c:pt>
                <c:pt idx="4637">
                  <c:v>8.2566884699999996E-2</c:v>
                </c:pt>
                <c:pt idx="4638">
                  <c:v>8.1577301800000002E-2</c:v>
                </c:pt>
                <c:pt idx="4639">
                  <c:v>8.8833269800000003E-2</c:v>
                </c:pt>
                <c:pt idx="4640">
                  <c:v>9.3324765500000004E-2</c:v>
                </c:pt>
                <c:pt idx="4641">
                  <c:v>9.7606113199999997E-2</c:v>
                </c:pt>
                <c:pt idx="4642">
                  <c:v>0.100693006</c:v>
                </c:pt>
                <c:pt idx="4643">
                  <c:v>0.101749093</c:v>
                </c:pt>
                <c:pt idx="4644">
                  <c:v>0.100298937</c:v>
                </c:pt>
                <c:pt idx="4645">
                  <c:v>9.6390192799999996E-2</c:v>
                </c:pt>
                <c:pt idx="4646">
                  <c:v>9.2799210300000004E-2</c:v>
                </c:pt>
                <c:pt idx="4647">
                  <c:v>9.8130468900000004E-2</c:v>
                </c:pt>
                <c:pt idx="4648">
                  <c:v>0.10137728</c:v>
                </c:pt>
                <c:pt idx="4649">
                  <c:v>0.102104456</c:v>
                </c:pt>
                <c:pt idx="4650">
                  <c:v>0.10051607799999999</c:v>
                </c:pt>
                <c:pt idx="4651">
                  <c:v>9.8188365700000002E-2</c:v>
                </c:pt>
                <c:pt idx="4652">
                  <c:v>9.4262114699999996E-2</c:v>
                </c:pt>
                <c:pt idx="4653">
                  <c:v>8.0394232800000007E-2</c:v>
                </c:pt>
                <c:pt idx="4654">
                  <c:v>8.0449442900000001E-2</c:v>
                </c:pt>
                <c:pt idx="4655">
                  <c:v>8.1214278500000001E-2</c:v>
                </c:pt>
                <c:pt idx="4656">
                  <c:v>8.3083465300000006E-2</c:v>
                </c:pt>
                <c:pt idx="4657">
                  <c:v>8.6234106199999994E-2</c:v>
                </c:pt>
                <c:pt idx="4658">
                  <c:v>9.0417639699999997E-2</c:v>
                </c:pt>
                <c:pt idx="4659">
                  <c:v>9.3830464299999999E-2</c:v>
                </c:pt>
                <c:pt idx="4660">
                  <c:v>8.44723842E-2</c:v>
                </c:pt>
                <c:pt idx="4661">
                  <c:v>8.0917283100000001E-2</c:v>
                </c:pt>
                <c:pt idx="4662">
                  <c:v>8.0734359399999997E-2</c:v>
                </c:pt>
                <c:pt idx="4663">
                  <c:v>8.3962063000000003E-2</c:v>
                </c:pt>
                <c:pt idx="4664">
                  <c:v>8.9225244199999998E-2</c:v>
                </c:pt>
                <c:pt idx="4665">
                  <c:v>9.3366126899999999E-2</c:v>
                </c:pt>
                <c:pt idx="4666">
                  <c:v>9.7848577500000006E-2</c:v>
                </c:pt>
                <c:pt idx="4667">
                  <c:v>8.4753708600000005E-2</c:v>
                </c:pt>
                <c:pt idx="4668">
                  <c:v>8.2857122199999994E-2</c:v>
                </c:pt>
                <c:pt idx="4669">
                  <c:v>8.1947171400000005E-2</c:v>
                </c:pt>
                <c:pt idx="4670">
                  <c:v>8.1055572800000003E-2</c:v>
                </c:pt>
                <c:pt idx="4671">
                  <c:v>8.0723644299999994E-2</c:v>
                </c:pt>
                <c:pt idx="4672">
                  <c:v>8.0447825700000003E-2</c:v>
                </c:pt>
                <c:pt idx="4673">
                  <c:v>8.0519798599999998E-2</c:v>
                </c:pt>
                <c:pt idx="4674">
                  <c:v>0.10149058800000001</c:v>
                </c:pt>
                <c:pt idx="4675">
                  <c:v>0.101588619</c:v>
                </c:pt>
                <c:pt idx="4676">
                  <c:v>9.9110032599999995E-2</c:v>
                </c:pt>
                <c:pt idx="4677">
                  <c:v>9.43159472E-2</c:v>
                </c:pt>
                <c:pt idx="4678">
                  <c:v>8.8121099199999997E-2</c:v>
                </c:pt>
                <c:pt idx="4679">
                  <c:v>8.2100794500000004E-2</c:v>
                </c:pt>
                <c:pt idx="4680">
                  <c:v>7.82208286E-2</c:v>
                </c:pt>
                <c:pt idx="4681">
                  <c:v>0.102476769</c:v>
                </c:pt>
                <c:pt idx="4682">
                  <c:v>0.100982878</c:v>
                </c:pt>
                <c:pt idx="4683">
                  <c:v>9.7762344500000001E-2</c:v>
                </c:pt>
                <c:pt idx="4684">
                  <c:v>9.36904343E-2</c:v>
                </c:pt>
                <c:pt idx="4685">
                  <c:v>8.9629733000000003E-2</c:v>
                </c:pt>
                <c:pt idx="4686">
                  <c:v>8.6989624900000007E-2</c:v>
                </c:pt>
                <c:pt idx="4687">
                  <c:v>8.4283877399999999E-2</c:v>
                </c:pt>
                <c:pt idx="4688">
                  <c:v>8.25879432E-2</c:v>
                </c:pt>
                <c:pt idx="4689">
                  <c:v>8.5450549099999995E-2</c:v>
                </c:pt>
                <c:pt idx="4690">
                  <c:v>8.9452816700000007E-2</c:v>
                </c:pt>
                <c:pt idx="4691">
                  <c:v>9.4005337999999994E-2</c:v>
                </c:pt>
                <c:pt idx="4692">
                  <c:v>9.8204635499999998E-2</c:v>
                </c:pt>
                <c:pt idx="4693">
                  <c:v>0.101079698</c:v>
                </c:pt>
                <c:pt idx="4694">
                  <c:v>0.10187133800000001</c:v>
                </c:pt>
                <c:pt idx="4695">
                  <c:v>6.5789850699999999E-2</c:v>
                </c:pt>
                <c:pt idx="4696">
                  <c:v>6.8088070900000006E-2</c:v>
                </c:pt>
                <c:pt idx="4697">
                  <c:v>7.4741260700000006E-2</c:v>
                </c:pt>
                <c:pt idx="4698">
                  <c:v>8.3497730800000003E-2</c:v>
                </c:pt>
                <c:pt idx="4699">
                  <c:v>9.2156294200000002E-2</c:v>
                </c:pt>
                <c:pt idx="4700">
                  <c:v>9.9069145999999997E-2</c:v>
                </c:pt>
                <c:pt idx="4701">
                  <c:v>0.10327671500000001</c:v>
                </c:pt>
                <c:pt idx="4702">
                  <c:v>8.3998486999999997E-2</c:v>
                </c:pt>
                <c:pt idx="4703">
                  <c:v>8.2277007299999996E-2</c:v>
                </c:pt>
                <c:pt idx="4704">
                  <c:v>8.1314864200000003E-2</c:v>
                </c:pt>
                <c:pt idx="4705">
                  <c:v>8.0777299299999994E-2</c:v>
                </c:pt>
                <c:pt idx="4706">
                  <c:v>8.0519911700000002E-2</c:v>
                </c:pt>
                <c:pt idx="4707">
                  <c:v>8.0374916000000005E-2</c:v>
                </c:pt>
                <c:pt idx="4708">
                  <c:v>8.0686989799999997E-2</c:v>
                </c:pt>
                <c:pt idx="4709">
                  <c:v>0.101877064</c:v>
                </c:pt>
                <c:pt idx="4710">
                  <c:v>0.101017805</c:v>
                </c:pt>
                <c:pt idx="4711">
                  <c:v>9.7524862000000004E-2</c:v>
                </c:pt>
                <c:pt idx="4712">
                  <c:v>9.1769206699999994E-2</c:v>
                </c:pt>
                <c:pt idx="4713">
                  <c:v>8.4736717000000003E-2</c:v>
                </c:pt>
                <c:pt idx="4714">
                  <c:v>7.8060244000000001E-2</c:v>
                </c:pt>
                <c:pt idx="4715">
                  <c:v>7.3813266599999997E-2</c:v>
                </c:pt>
                <c:pt idx="4716">
                  <c:v>0.104801212</c:v>
                </c:pt>
                <c:pt idx="4717">
                  <c:v>0.10406983</c:v>
                </c:pt>
                <c:pt idx="4718">
                  <c:v>0.10016259800000001</c:v>
                </c:pt>
                <c:pt idx="4719">
                  <c:v>9.6895393999999996E-2</c:v>
                </c:pt>
                <c:pt idx="4720">
                  <c:v>9.2310447500000004E-2</c:v>
                </c:pt>
                <c:pt idx="4721">
                  <c:v>8.8202309500000006E-2</c:v>
                </c:pt>
                <c:pt idx="4722">
                  <c:v>8.5059687699999997E-2</c:v>
                </c:pt>
                <c:pt idx="4723">
                  <c:v>8.1945706699999996E-2</c:v>
                </c:pt>
                <c:pt idx="4724">
                  <c:v>8.4336071499999998E-2</c:v>
                </c:pt>
                <c:pt idx="4725">
                  <c:v>8.7966216599999994E-2</c:v>
                </c:pt>
                <c:pt idx="4726">
                  <c:v>9.2401089500000005E-2</c:v>
                </c:pt>
                <c:pt idx="4727">
                  <c:v>9.6819358600000002E-2</c:v>
                </c:pt>
                <c:pt idx="4728">
                  <c:v>9.9529654800000006E-2</c:v>
                </c:pt>
                <c:pt idx="4729">
                  <c:v>0.10160482</c:v>
                </c:pt>
                <c:pt idx="4730">
                  <c:v>7.9391662000000002E-2</c:v>
                </c:pt>
                <c:pt idx="4731">
                  <c:v>8.35934235E-2</c:v>
                </c:pt>
                <c:pt idx="4732">
                  <c:v>8.9667606900000002E-2</c:v>
                </c:pt>
                <c:pt idx="4733">
                  <c:v>9.4254250900000003E-2</c:v>
                </c:pt>
                <c:pt idx="4734">
                  <c:v>9.9126969600000003E-2</c:v>
                </c:pt>
                <c:pt idx="4735">
                  <c:v>0.101730177</c:v>
                </c:pt>
                <c:pt idx="4736">
                  <c:v>0.101815063</c:v>
                </c:pt>
                <c:pt idx="4737">
                  <c:v>8.1873880199999999E-2</c:v>
                </c:pt>
                <c:pt idx="4738">
                  <c:v>8.1127322599999996E-2</c:v>
                </c:pt>
                <c:pt idx="4739">
                  <c:v>8.0665181000000002E-2</c:v>
                </c:pt>
                <c:pt idx="4740">
                  <c:v>8.0436795399999997E-2</c:v>
                </c:pt>
                <c:pt idx="4741">
                  <c:v>8.0646842100000005E-2</c:v>
                </c:pt>
                <c:pt idx="4742">
                  <c:v>8.1683518799999993E-2</c:v>
                </c:pt>
                <c:pt idx="4743">
                  <c:v>8.3231140800000006E-2</c:v>
                </c:pt>
                <c:pt idx="4744">
                  <c:v>9.9015598900000001E-2</c:v>
                </c:pt>
                <c:pt idx="4745">
                  <c:v>9.4221853800000005E-2</c:v>
                </c:pt>
                <c:pt idx="4746">
                  <c:v>8.8098082699999997E-2</c:v>
                </c:pt>
                <c:pt idx="4747">
                  <c:v>8.2255977300000005E-2</c:v>
                </c:pt>
                <c:pt idx="4748">
                  <c:v>7.8658464799999994E-2</c:v>
                </c:pt>
                <c:pt idx="4749">
                  <c:v>7.8774600099999995E-2</c:v>
                </c:pt>
                <c:pt idx="4750">
                  <c:v>8.2599806299999995E-2</c:v>
                </c:pt>
                <c:pt idx="4751">
                  <c:v>9.7240640099999998E-2</c:v>
                </c:pt>
                <c:pt idx="4752">
                  <c:v>9.3125812399999994E-2</c:v>
                </c:pt>
                <c:pt idx="4753">
                  <c:v>8.9119860499999995E-2</c:v>
                </c:pt>
                <c:pt idx="4754">
                  <c:v>8.5824903300000005E-2</c:v>
                </c:pt>
                <c:pt idx="4755">
                  <c:v>8.34905497E-2</c:v>
                </c:pt>
                <c:pt idx="4756">
                  <c:v>8.2034615000000005E-2</c:v>
                </c:pt>
                <c:pt idx="4757">
                  <c:v>8.1182248100000007E-2</c:v>
                </c:pt>
                <c:pt idx="4758">
                  <c:v>9.0597522299999997E-2</c:v>
                </c:pt>
                <c:pt idx="4759">
                  <c:v>9.5164889700000005E-2</c:v>
                </c:pt>
                <c:pt idx="4760">
                  <c:v>9.9111530700000006E-2</c:v>
                </c:pt>
                <c:pt idx="4761">
                  <c:v>0.10148952</c:v>
                </c:pt>
                <c:pt idx="4762">
                  <c:v>0.101578822</c:v>
                </c:pt>
                <c:pt idx="4763">
                  <c:v>9.99298884E-2</c:v>
                </c:pt>
                <c:pt idx="4764">
                  <c:v>9.5537177500000001E-2</c:v>
                </c:pt>
                <c:pt idx="4765">
                  <c:v>8.9586038000000007E-2</c:v>
                </c:pt>
                <c:pt idx="4766">
                  <c:v>9.6654064200000001E-2</c:v>
                </c:pt>
                <c:pt idx="4767">
                  <c:v>0.10184251499999999</c:v>
                </c:pt>
                <c:pt idx="4768">
                  <c:v>0.104361623</c:v>
                </c:pt>
                <c:pt idx="4769">
                  <c:v>0.104115101</c:v>
                </c:pt>
                <c:pt idx="4770">
                  <c:v>0.101566452</c:v>
                </c:pt>
                <c:pt idx="4771">
                  <c:v>9.7543785199999997E-2</c:v>
                </c:pt>
                <c:pt idx="4772">
                  <c:v>8.0567898600000007E-2</c:v>
                </c:pt>
                <c:pt idx="4773">
                  <c:v>8.0339179999999996E-2</c:v>
                </c:pt>
                <c:pt idx="4774">
                  <c:v>8.0561090799999999E-2</c:v>
                </c:pt>
                <c:pt idx="4775">
                  <c:v>8.16201015E-2</c:v>
                </c:pt>
                <c:pt idx="4776">
                  <c:v>8.3876657899999998E-2</c:v>
                </c:pt>
                <c:pt idx="4777">
                  <c:v>8.7398980700000004E-2</c:v>
                </c:pt>
                <c:pt idx="4778">
                  <c:v>9.1799978800000001E-2</c:v>
                </c:pt>
                <c:pt idx="4779">
                  <c:v>8.6640149099999994E-2</c:v>
                </c:pt>
                <c:pt idx="4780">
                  <c:v>8.1533803099999996E-2</c:v>
                </c:pt>
                <c:pt idx="4781">
                  <c:v>7.9206862200000006E-2</c:v>
                </c:pt>
                <c:pt idx="4782">
                  <c:v>7.9921919399999999E-2</c:v>
                </c:pt>
                <c:pt idx="4783">
                  <c:v>8.3808021499999996E-2</c:v>
                </c:pt>
                <c:pt idx="4784">
                  <c:v>8.9541170399999995E-2</c:v>
                </c:pt>
                <c:pt idx="4785">
                  <c:v>9.5197928200000004E-2</c:v>
                </c:pt>
                <c:pt idx="4786">
                  <c:v>8.6900756100000004E-2</c:v>
                </c:pt>
                <c:pt idx="4787">
                  <c:v>8.4276349799999997E-2</c:v>
                </c:pt>
                <c:pt idx="4788">
                  <c:v>8.2554618699999999E-2</c:v>
                </c:pt>
                <c:pt idx="4789">
                  <c:v>8.1533731499999998E-2</c:v>
                </c:pt>
                <c:pt idx="4790">
                  <c:v>8.0929411600000001E-2</c:v>
                </c:pt>
                <c:pt idx="4791">
                  <c:v>8.0559619400000004E-2</c:v>
                </c:pt>
                <c:pt idx="4792">
                  <c:v>8.0469396400000004E-2</c:v>
                </c:pt>
                <c:pt idx="4793">
                  <c:v>0.100147747</c:v>
                </c:pt>
                <c:pt idx="4794">
                  <c:v>0.101642911</c:v>
                </c:pt>
                <c:pt idx="4795">
                  <c:v>0.10068661600000001</c:v>
                </c:pt>
                <c:pt idx="4796">
                  <c:v>9.7218626599999997E-2</c:v>
                </c:pt>
                <c:pt idx="4797">
                  <c:v>9.1801832E-2</c:v>
                </c:pt>
                <c:pt idx="4798">
                  <c:v>8.71861892E-2</c:v>
                </c:pt>
                <c:pt idx="4799">
                  <c:v>8.1716602900000004E-2</c:v>
                </c:pt>
                <c:pt idx="4800">
                  <c:v>0.101477341</c:v>
                </c:pt>
                <c:pt idx="4801">
                  <c:v>0.10080729300000001</c:v>
                </c:pt>
                <c:pt idx="4802">
                  <c:v>9.8204835000000004E-2</c:v>
                </c:pt>
                <c:pt idx="4803">
                  <c:v>9.4471238599999993E-2</c:v>
                </c:pt>
                <c:pt idx="4804">
                  <c:v>9.0477218600000006E-2</c:v>
                </c:pt>
                <c:pt idx="4805">
                  <c:v>8.6938773999999996E-2</c:v>
                </c:pt>
                <c:pt idx="4806">
                  <c:v>8.4261427900000005E-2</c:v>
                </c:pt>
                <c:pt idx="4807">
                  <c:v>8.1837614899999994E-2</c:v>
                </c:pt>
                <c:pt idx="4808">
                  <c:v>8.4238301000000002E-2</c:v>
                </c:pt>
                <c:pt idx="4809">
                  <c:v>8.7877023900000004E-2</c:v>
                </c:pt>
                <c:pt idx="4810">
                  <c:v>9.2315102600000004E-2</c:v>
                </c:pt>
                <c:pt idx="4811">
                  <c:v>9.6726837800000007E-2</c:v>
                </c:pt>
                <c:pt idx="4812">
                  <c:v>0.10012628599999999</c:v>
                </c:pt>
                <c:pt idx="4813">
                  <c:v>0.101630611</c:v>
                </c:pt>
                <c:pt idx="4814">
                  <c:v>8.0203550400000004E-2</c:v>
                </c:pt>
                <c:pt idx="4815">
                  <c:v>8.4417380299999997E-2</c:v>
                </c:pt>
                <c:pt idx="4816">
                  <c:v>9.0236266400000001E-2</c:v>
                </c:pt>
                <c:pt idx="4817">
                  <c:v>9.5761074799999998E-2</c:v>
                </c:pt>
                <c:pt idx="4818">
                  <c:v>9.9592638900000002E-2</c:v>
                </c:pt>
                <c:pt idx="4819">
                  <c:v>0.10092556499999999</c:v>
                </c:pt>
                <c:pt idx="4820">
                  <c:v>0.100598854</c:v>
                </c:pt>
                <c:pt idx="4821">
                  <c:v>8.1618038200000007E-2</c:v>
                </c:pt>
                <c:pt idx="4822">
                  <c:v>8.0984304199999996E-2</c:v>
                </c:pt>
                <c:pt idx="4823">
                  <c:v>8.0597613700000001E-2</c:v>
                </c:pt>
                <c:pt idx="4824">
                  <c:v>8.0472131299999999E-2</c:v>
                </c:pt>
                <c:pt idx="4825">
                  <c:v>8.0870175500000002E-2</c:v>
                </c:pt>
                <c:pt idx="4826">
                  <c:v>8.2195310699999996E-2</c:v>
                </c:pt>
                <c:pt idx="4827">
                  <c:v>8.47591543E-2</c:v>
                </c:pt>
                <c:pt idx="4828">
                  <c:v>9.6612580899999995E-2</c:v>
                </c:pt>
                <c:pt idx="4829">
                  <c:v>9.0960956800000006E-2</c:v>
                </c:pt>
                <c:pt idx="4830">
                  <c:v>8.4763190399999994E-2</c:v>
                </c:pt>
                <c:pt idx="4831">
                  <c:v>7.9887015199999994E-2</c:v>
                </c:pt>
                <c:pt idx="4832">
                  <c:v>7.8170204699999996E-2</c:v>
                </c:pt>
                <c:pt idx="4833">
                  <c:v>7.94835973E-2</c:v>
                </c:pt>
                <c:pt idx="4834">
                  <c:v>8.4142552499999995E-2</c:v>
                </c:pt>
                <c:pt idx="4835">
                  <c:v>9.5116201799999994E-2</c:v>
                </c:pt>
                <c:pt idx="4836">
                  <c:v>9.0956067200000004E-2</c:v>
                </c:pt>
                <c:pt idx="4837">
                  <c:v>8.7266078499999997E-2</c:v>
                </c:pt>
                <c:pt idx="4838">
                  <c:v>8.4469630000000004E-2</c:v>
                </c:pt>
                <c:pt idx="4839">
                  <c:v>8.26310091E-2</c:v>
                </c:pt>
                <c:pt idx="4840">
                  <c:v>8.1545924399999997E-2</c:v>
                </c:pt>
                <c:pt idx="4841">
                  <c:v>8.0922474300000005E-2</c:v>
                </c:pt>
                <c:pt idx="4842">
                  <c:v>9.5363748600000006E-2</c:v>
                </c:pt>
                <c:pt idx="4843">
                  <c:v>0.10022379300000001</c:v>
                </c:pt>
                <c:pt idx="4844">
                  <c:v>0.10381007</c:v>
                </c:pt>
                <c:pt idx="4845">
                  <c:v>0.10522912600000001</c:v>
                </c:pt>
                <c:pt idx="4846">
                  <c:v>0.10453910299999999</c:v>
                </c:pt>
                <c:pt idx="4847">
                  <c:v>0.101230681</c:v>
                </c:pt>
                <c:pt idx="4848">
                  <c:v>9.5690580100000006E-2</c:v>
                </c:pt>
                <c:pt idx="4849">
                  <c:v>0.100089597</c:v>
                </c:pt>
                <c:pt idx="4850">
                  <c:v>0.104511784</c:v>
                </c:pt>
                <c:pt idx="4851">
                  <c:v>0.10623542499999999</c:v>
                </c:pt>
                <c:pt idx="4852">
                  <c:v>0.10522245700000001</c:v>
                </c:pt>
                <c:pt idx="4853">
                  <c:v>0.102010135</c:v>
                </c:pt>
                <c:pt idx="4854">
                  <c:v>9.7488092999999998E-2</c:v>
                </c:pt>
                <c:pt idx="4855">
                  <c:v>9.2643088600000006E-2</c:v>
                </c:pt>
                <c:pt idx="4856">
                  <c:v>8.0548063099999997E-2</c:v>
                </c:pt>
                <c:pt idx="4857">
                  <c:v>8.1490622099999993E-2</c:v>
                </c:pt>
                <c:pt idx="4858">
                  <c:v>8.3671954300000004E-2</c:v>
                </c:pt>
                <c:pt idx="4859">
                  <c:v>8.6293874600000001E-2</c:v>
                </c:pt>
                <c:pt idx="4860">
                  <c:v>9.10115388E-2</c:v>
                </c:pt>
                <c:pt idx="4861">
                  <c:v>9.6567693699999999E-2</c:v>
                </c:pt>
                <c:pt idx="4862">
                  <c:v>0.10198304499999999</c:v>
                </c:pt>
                <c:pt idx="4863">
                  <c:v>8.6194831900000005E-2</c:v>
                </c:pt>
                <c:pt idx="4864">
                  <c:v>8.4306282699999999E-2</c:v>
                </c:pt>
                <c:pt idx="4865">
                  <c:v>8.6289274099999994E-2</c:v>
                </c:pt>
                <c:pt idx="4866">
                  <c:v>9.1110074700000002E-2</c:v>
                </c:pt>
                <c:pt idx="4867">
                  <c:v>9.6778842500000004E-2</c:v>
                </c:pt>
                <c:pt idx="4868">
                  <c:v>0.10142836399999999</c:v>
                </c:pt>
                <c:pt idx="4869">
                  <c:v>0.10351175</c:v>
                </c:pt>
                <c:pt idx="4870">
                  <c:v>8.3578890500000003E-2</c:v>
                </c:pt>
                <c:pt idx="4871">
                  <c:v>8.1962540900000005E-2</c:v>
                </c:pt>
                <c:pt idx="4872">
                  <c:v>8.1043546300000005E-2</c:v>
                </c:pt>
                <c:pt idx="4873">
                  <c:v>8.0552467700000005E-2</c:v>
                </c:pt>
                <c:pt idx="4874">
                  <c:v>8.0408722500000002E-2</c:v>
                </c:pt>
                <c:pt idx="4875">
                  <c:v>8.0808349599999996E-2</c:v>
                </c:pt>
                <c:pt idx="4876">
                  <c:v>8.2166626600000001E-2</c:v>
                </c:pt>
                <c:pt idx="4877">
                  <c:v>0.108084315</c:v>
                </c:pt>
                <c:pt idx="4878">
                  <c:v>0.105381577</c:v>
                </c:pt>
                <c:pt idx="4879">
                  <c:v>9.9740679099999993E-2</c:v>
                </c:pt>
                <c:pt idx="4880">
                  <c:v>9.1630691599999994E-2</c:v>
                </c:pt>
                <c:pt idx="4881">
                  <c:v>8.1826673700000005E-2</c:v>
                </c:pt>
                <c:pt idx="4882">
                  <c:v>7.1286492500000007E-2</c:v>
                </c:pt>
                <c:pt idx="4883">
                  <c:v>6.3517594400000002E-2</c:v>
                </c:pt>
                <c:pt idx="4884">
                  <c:v>6.6195797200000003E-2</c:v>
                </c:pt>
                <c:pt idx="4885">
                  <c:v>7.8000517399999997E-2</c:v>
                </c:pt>
                <c:pt idx="4886">
                  <c:v>9.2613213299999997E-2</c:v>
                </c:pt>
                <c:pt idx="4887">
                  <c:v>0.100377886</c:v>
                </c:pt>
                <c:pt idx="4888">
                  <c:v>0.10861974100000001</c:v>
                </c:pt>
                <c:pt idx="4889">
                  <c:v>0.113757635</c:v>
                </c:pt>
                <c:pt idx="4890">
                  <c:v>0.115463722</c:v>
                </c:pt>
                <c:pt idx="4891">
                  <c:v>8.4308867199999998E-2</c:v>
                </c:pt>
                <c:pt idx="4892">
                  <c:v>8.2371803800000004E-2</c:v>
                </c:pt>
                <c:pt idx="4893">
                  <c:v>8.1297377500000004E-2</c:v>
                </c:pt>
                <c:pt idx="4894">
                  <c:v>8.0737722999999997E-2</c:v>
                </c:pt>
                <c:pt idx="4895">
                  <c:v>8.0564909000000004E-2</c:v>
                </c:pt>
                <c:pt idx="4896">
                  <c:v>8.0767600499999995E-2</c:v>
                </c:pt>
                <c:pt idx="4897">
                  <c:v>8.1807535799999997E-2</c:v>
                </c:pt>
                <c:pt idx="4898">
                  <c:v>0.10811901</c:v>
                </c:pt>
                <c:pt idx="4899">
                  <c:v>0.10620126100000001</c:v>
                </c:pt>
                <c:pt idx="4900">
                  <c:v>0.10163501799999999</c:v>
                </c:pt>
                <c:pt idx="4901">
                  <c:v>9.5380641099999997E-2</c:v>
                </c:pt>
                <c:pt idx="4902">
                  <c:v>9.0572631599999995E-2</c:v>
                </c:pt>
                <c:pt idx="4903">
                  <c:v>8.5675440699999994E-2</c:v>
                </c:pt>
                <c:pt idx="4904">
                  <c:v>8.4154730299999994E-2</c:v>
                </c:pt>
                <c:pt idx="4905">
                  <c:v>0.10172434900000001</c:v>
                </c:pt>
                <c:pt idx="4906">
                  <c:v>9.7699955000000005E-2</c:v>
                </c:pt>
                <c:pt idx="4907">
                  <c:v>9.3114545000000007E-2</c:v>
                </c:pt>
                <c:pt idx="4908">
                  <c:v>8.8830946699999996E-2</c:v>
                </c:pt>
                <c:pt idx="4909">
                  <c:v>8.5419799599999999E-2</c:v>
                </c:pt>
                <c:pt idx="4910">
                  <c:v>8.3064175800000001E-2</c:v>
                </c:pt>
                <c:pt idx="4911">
                  <c:v>8.16148867E-2</c:v>
                </c:pt>
                <c:pt idx="4912">
                  <c:v>8.7174653699999993E-2</c:v>
                </c:pt>
                <c:pt idx="4913">
                  <c:v>9.1698481299999995E-2</c:v>
                </c:pt>
                <c:pt idx="4914">
                  <c:v>9.6406851399999993E-2</c:v>
                </c:pt>
                <c:pt idx="4915">
                  <c:v>0.100313317</c:v>
                </c:pt>
                <c:pt idx="4916">
                  <c:v>0.102481138</c:v>
                </c:pt>
                <c:pt idx="4917">
                  <c:v>0.102258612</c:v>
                </c:pt>
                <c:pt idx="4918">
                  <c:v>0.100392197</c:v>
                </c:pt>
                <c:pt idx="4919">
                  <c:v>8.9287234399999998E-2</c:v>
                </c:pt>
                <c:pt idx="4920">
                  <c:v>9.4592341799999993E-2</c:v>
                </c:pt>
                <c:pt idx="4921">
                  <c:v>9.8469866200000006E-2</c:v>
                </c:pt>
                <c:pt idx="4922">
                  <c:v>0.100137325</c:v>
                </c:pt>
                <c:pt idx="4923">
                  <c:v>9.9865725599999997E-2</c:v>
                </c:pt>
                <c:pt idx="4924">
                  <c:v>9.7799356000000004E-2</c:v>
                </c:pt>
                <c:pt idx="4925">
                  <c:v>9.4457534400000001E-2</c:v>
                </c:pt>
                <c:pt idx="4926">
                  <c:v>8.0553956699999998E-2</c:v>
                </c:pt>
                <c:pt idx="4927">
                  <c:v>8.0393899399999996E-2</c:v>
                </c:pt>
                <c:pt idx="4928">
                  <c:v>8.0720462500000006E-2</c:v>
                </c:pt>
                <c:pt idx="4929">
                  <c:v>8.1935885400000005E-2</c:v>
                </c:pt>
                <c:pt idx="4930">
                  <c:v>8.4374543299999993E-2</c:v>
                </c:pt>
                <c:pt idx="4931">
                  <c:v>8.8043878500000006E-2</c:v>
                </c:pt>
                <c:pt idx="4932">
                  <c:v>9.2488542600000001E-2</c:v>
                </c:pt>
                <c:pt idx="4933">
                  <c:v>8.6081453000000002E-2</c:v>
                </c:pt>
                <c:pt idx="4934">
                  <c:v>8.1743748399999996E-2</c:v>
                </c:pt>
                <c:pt idx="4935">
                  <c:v>8.0439574400000005E-2</c:v>
                </c:pt>
                <c:pt idx="4936">
                  <c:v>8.2674271300000005E-2</c:v>
                </c:pt>
                <c:pt idx="4937">
                  <c:v>8.6104988699999996E-2</c:v>
                </c:pt>
                <c:pt idx="4938">
                  <c:v>9.1570101400000006E-2</c:v>
                </c:pt>
                <c:pt idx="4939">
                  <c:v>9.6426472599999993E-2</c:v>
                </c:pt>
                <c:pt idx="4940">
                  <c:v>8.6009706399999997E-2</c:v>
                </c:pt>
                <c:pt idx="4941">
                  <c:v>8.3665954900000006E-2</c:v>
                </c:pt>
                <c:pt idx="4942">
                  <c:v>8.1907942299999995E-2</c:v>
                </c:pt>
                <c:pt idx="4943">
                  <c:v>8.1301525099999994E-2</c:v>
                </c:pt>
                <c:pt idx="4944">
                  <c:v>8.0781304900000003E-2</c:v>
                </c:pt>
                <c:pt idx="4945">
                  <c:v>8.0473051599999998E-2</c:v>
                </c:pt>
                <c:pt idx="4946">
                  <c:v>8.0475715000000003E-2</c:v>
                </c:pt>
                <c:pt idx="4947">
                  <c:v>0.101293329</c:v>
                </c:pt>
                <c:pt idx="4948">
                  <c:v>0.10182258900000001</c:v>
                </c:pt>
                <c:pt idx="4949">
                  <c:v>9.9805259699999996E-2</c:v>
                </c:pt>
                <c:pt idx="4950">
                  <c:v>9.5449595999999998E-2</c:v>
                </c:pt>
                <c:pt idx="4951">
                  <c:v>8.9634438699999999E-2</c:v>
                </c:pt>
                <c:pt idx="4952">
                  <c:v>8.5224625200000001E-2</c:v>
                </c:pt>
                <c:pt idx="4953">
                  <c:v>8.08175431E-2</c:v>
                </c:pt>
                <c:pt idx="4954">
                  <c:v>0.101075664</c:v>
                </c:pt>
                <c:pt idx="4955">
                  <c:v>9.92548444E-2</c:v>
                </c:pt>
                <c:pt idx="4956">
                  <c:v>9.5950654299999993E-2</c:v>
                </c:pt>
                <c:pt idx="4957">
                  <c:v>9.2023553300000005E-2</c:v>
                </c:pt>
                <c:pt idx="4958">
                  <c:v>8.8272963600000004E-2</c:v>
                </c:pt>
                <c:pt idx="4959">
                  <c:v>8.5245344000000001E-2</c:v>
                </c:pt>
                <c:pt idx="4960">
                  <c:v>8.31402849E-2</c:v>
                </c:pt>
                <c:pt idx="4961">
                  <c:v>8.3050240100000006E-2</c:v>
                </c:pt>
                <c:pt idx="4962">
                  <c:v>8.6173918000000002E-2</c:v>
                </c:pt>
                <c:pt idx="4963">
                  <c:v>9.0349858199999994E-2</c:v>
                </c:pt>
                <c:pt idx="4964">
                  <c:v>9.4900111300000006E-2</c:v>
                </c:pt>
                <c:pt idx="4965">
                  <c:v>9.8876035299999998E-2</c:v>
                </c:pt>
                <c:pt idx="4966">
                  <c:v>0.10089719699999999</c:v>
                </c:pt>
                <c:pt idx="4967">
                  <c:v>0.101693557</c:v>
                </c:pt>
                <c:pt idx="4968">
                  <c:v>8.2337434500000001E-2</c:v>
                </c:pt>
                <c:pt idx="4969">
                  <c:v>8.7800488300000007E-2</c:v>
                </c:pt>
                <c:pt idx="4970">
                  <c:v>9.38097616E-2</c:v>
                </c:pt>
                <c:pt idx="4971">
                  <c:v>9.8660354699999994E-2</c:v>
                </c:pt>
                <c:pt idx="4972">
                  <c:v>0.10132519700000001</c:v>
                </c:pt>
                <c:pt idx="4973">
                  <c:v>0.101508011</c:v>
                </c:pt>
                <c:pt idx="4974">
                  <c:v>9.9519490399999994E-2</c:v>
                </c:pt>
                <c:pt idx="4975">
                  <c:v>8.1083477000000001E-2</c:v>
                </c:pt>
                <c:pt idx="4976">
                  <c:v>8.06530991E-2</c:v>
                </c:pt>
                <c:pt idx="4977">
                  <c:v>8.0489146100000006E-2</c:v>
                </c:pt>
                <c:pt idx="4978">
                  <c:v>8.0816034600000003E-2</c:v>
                </c:pt>
                <c:pt idx="4979">
                  <c:v>8.1631662699999996E-2</c:v>
                </c:pt>
                <c:pt idx="4980">
                  <c:v>8.3812637600000003E-2</c:v>
                </c:pt>
                <c:pt idx="4981">
                  <c:v>8.7392349199999997E-2</c:v>
                </c:pt>
                <c:pt idx="4982">
                  <c:v>9.7758048700000003E-2</c:v>
                </c:pt>
                <c:pt idx="4983">
                  <c:v>9.1811411499999995E-2</c:v>
                </c:pt>
                <c:pt idx="4984">
                  <c:v>8.6344226100000004E-2</c:v>
                </c:pt>
                <c:pt idx="4985">
                  <c:v>8.3769451600000003E-2</c:v>
                </c:pt>
                <c:pt idx="4986">
                  <c:v>8.3523332899999997E-2</c:v>
                </c:pt>
                <c:pt idx="4987">
                  <c:v>8.6907820299999994E-2</c:v>
                </c:pt>
                <c:pt idx="4988">
                  <c:v>9.2481088200000006E-2</c:v>
                </c:pt>
                <c:pt idx="4989">
                  <c:v>9.2001981400000002E-2</c:v>
                </c:pt>
                <c:pt idx="4990">
                  <c:v>8.7938275400000002E-2</c:v>
                </c:pt>
                <c:pt idx="4991">
                  <c:v>8.4817975599999998E-2</c:v>
                </c:pt>
                <c:pt idx="4992">
                  <c:v>8.2743240600000004E-2</c:v>
                </c:pt>
                <c:pt idx="4993">
                  <c:v>8.1518493499999997E-2</c:v>
                </c:pt>
                <c:pt idx="4994">
                  <c:v>8.0975087200000004E-2</c:v>
                </c:pt>
                <c:pt idx="4995">
                  <c:v>8.05734756E-2</c:v>
                </c:pt>
                <c:pt idx="4996">
                  <c:v>0.10137465599999999</c:v>
                </c:pt>
                <c:pt idx="4997">
                  <c:v>0.105673172</c:v>
                </c:pt>
                <c:pt idx="4998">
                  <c:v>0.107843062</c:v>
                </c:pt>
                <c:pt idx="4999">
                  <c:v>0.107258437</c:v>
                </c:pt>
                <c:pt idx="5000">
                  <c:v>0.10384837099999999</c:v>
                </c:pt>
                <c:pt idx="5001">
                  <c:v>9.8234597100000001E-2</c:v>
                </c:pt>
                <c:pt idx="5002">
                  <c:v>9.1787112399999995E-2</c:v>
                </c:pt>
                <c:pt idx="5003">
                  <c:v>0.10335643799999999</c:v>
                </c:pt>
                <c:pt idx="5004">
                  <c:v>0.10418690999999999</c:v>
                </c:pt>
                <c:pt idx="5005">
                  <c:v>0.102567849</c:v>
                </c:pt>
                <c:pt idx="5006">
                  <c:v>9.9110258899999998E-2</c:v>
                </c:pt>
                <c:pt idx="5007">
                  <c:v>9.58468346E-2</c:v>
                </c:pt>
                <c:pt idx="5008">
                  <c:v>9.1351723800000006E-2</c:v>
                </c:pt>
                <c:pt idx="5009">
                  <c:v>8.7389997999999997E-2</c:v>
                </c:pt>
                <c:pt idx="5010">
                  <c:v>8.16017151E-2</c:v>
                </c:pt>
                <c:pt idx="5011">
                  <c:v>8.3861822099999997E-2</c:v>
                </c:pt>
                <c:pt idx="5012">
                  <c:v>8.7629455600000003E-2</c:v>
                </c:pt>
                <c:pt idx="5013">
                  <c:v>9.2696877999999996E-2</c:v>
                </c:pt>
                <c:pt idx="5014">
                  <c:v>9.8345645999999995E-2</c:v>
                </c:pt>
                <c:pt idx="5015">
                  <c:v>0.103523828</c:v>
                </c:pt>
                <c:pt idx="5016">
                  <c:v>0.10642973</c:v>
                </c:pt>
                <c:pt idx="5017">
                  <c:v>8.4612340100000002E-2</c:v>
                </c:pt>
                <c:pt idx="5018">
                  <c:v>8.7639127600000005E-2</c:v>
                </c:pt>
                <c:pt idx="5019">
                  <c:v>9.3004213799999999E-2</c:v>
                </c:pt>
                <c:pt idx="5020">
                  <c:v>9.8639179499999993E-2</c:v>
                </c:pt>
                <c:pt idx="5021">
                  <c:v>0.101980087</c:v>
                </c:pt>
                <c:pt idx="5022">
                  <c:v>0.10440576</c:v>
                </c:pt>
                <c:pt idx="5023">
                  <c:v>0.104228694</c:v>
                </c:pt>
                <c:pt idx="5024">
                  <c:v>8.1635899799999995E-2</c:v>
                </c:pt>
                <c:pt idx="5025">
                  <c:v>8.0829332700000006E-2</c:v>
                </c:pt>
                <c:pt idx="5026">
                  <c:v>8.0400981499999996E-2</c:v>
                </c:pt>
                <c:pt idx="5027">
                  <c:v>8.03216078E-2</c:v>
                </c:pt>
                <c:pt idx="5028">
                  <c:v>8.0842451100000004E-2</c:v>
                </c:pt>
                <c:pt idx="5029">
                  <c:v>8.2404544400000002E-2</c:v>
                </c:pt>
                <c:pt idx="5030">
                  <c:v>8.5394861000000002E-2</c:v>
                </c:pt>
                <c:pt idx="5031">
                  <c:v>0.10425880899999999</c:v>
                </c:pt>
                <c:pt idx="5032">
                  <c:v>0.100343762</c:v>
                </c:pt>
                <c:pt idx="5033">
                  <c:v>9.2423176499999996E-2</c:v>
                </c:pt>
                <c:pt idx="5034">
                  <c:v>8.8121808100000004E-2</c:v>
                </c:pt>
                <c:pt idx="5035">
                  <c:v>8.4696380399999993E-2</c:v>
                </c:pt>
                <c:pt idx="5036">
                  <c:v>8.5053759500000006E-2</c:v>
                </c:pt>
                <c:pt idx="5037">
                  <c:v>8.8876675200000005E-2</c:v>
                </c:pt>
                <c:pt idx="5038">
                  <c:v>9.5063239800000005E-2</c:v>
                </c:pt>
                <c:pt idx="5039">
                  <c:v>9.0601062299999993E-2</c:v>
                </c:pt>
                <c:pt idx="5040">
                  <c:v>8.6779825300000002E-2</c:v>
                </c:pt>
                <c:pt idx="5041">
                  <c:v>8.3970645600000005E-2</c:v>
                </c:pt>
                <c:pt idx="5042">
                  <c:v>8.2171375599999999E-2</c:v>
                </c:pt>
                <c:pt idx="5043">
                  <c:v>8.1132859399999993E-2</c:v>
                </c:pt>
                <c:pt idx="5044">
                  <c:v>8.0566607999999998E-2</c:v>
                </c:pt>
                <c:pt idx="5045">
                  <c:v>9.8826282799999998E-2</c:v>
                </c:pt>
                <c:pt idx="5046">
                  <c:v>0.103807964</c:v>
                </c:pt>
                <c:pt idx="5047">
                  <c:v>0.107088093</c:v>
                </c:pt>
                <c:pt idx="5048">
                  <c:v>0.10784476799999999</c:v>
                </c:pt>
                <c:pt idx="5049">
                  <c:v>0.10652426</c:v>
                </c:pt>
                <c:pt idx="5050">
                  <c:v>0.10240644</c:v>
                </c:pt>
                <c:pt idx="5051">
                  <c:v>9.6406435999999998E-2</c:v>
                </c:pt>
                <c:pt idx="5052">
                  <c:v>0.102157622</c:v>
                </c:pt>
                <c:pt idx="5053">
                  <c:v>0.10414596399999999</c:v>
                </c:pt>
                <c:pt idx="5054">
                  <c:v>0.103576641</c:v>
                </c:pt>
                <c:pt idx="5055">
                  <c:v>0.100848965</c:v>
                </c:pt>
                <c:pt idx="5056">
                  <c:v>9.6764594400000001E-2</c:v>
                </c:pt>
                <c:pt idx="5057">
                  <c:v>9.2263468200000004E-2</c:v>
                </c:pt>
                <c:pt idx="5058">
                  <c:v>8.8168236999999997E-2</c:v>
                </c:pt>
                <c:pt idx="5059">
                  <c:v>8.1348005200000004E-2</c:v>
                </c:pt>
                <c:pt idx="5060">
                  <c:v>8.2645763100000005E-2</c:v>
                </c:pt>
                <c:pt idx="5061">
                  <c:v>8.5645331300000002E-2</c:v>
                </c:pt>
                <c:pt idx="5062">
                  <c:v>9.0104850700000003E-2</c:v>
                </c:pt>
                <c:pt idx="5063">
                  <c:v>9.5545332600000005E-2</c:v>
                </c:pt>
                <c:pt idx="5064">
                  <c:v>0.101047813</c:v>
                </c:pt>
                <c:pt idx="5065">
                  <c:v>0.105502077</c:v>
                </c:pt>
                <c:pt idx="5066">
                  <c:v>8.4553141299999995E-2</c:v>
                </c:pt>
                <c:pt idx="5067">
                  <c:v>8.4845223400000003E-2</c:v>
                </c:pt>
                <c:pt idx="5068">
                  <c:v>8.8633911400000001E-2</c:v>
                </c:pt>
                <c:pt idx="5069">
                  <c:v>9.4211961400000002E-2</c:v>
                </c:pt>
                <c:pt idx="5070">
                  <c:v>9.9546070299999997E-2</c:v>
                </c:pt>
                <c:pt idx="5071">
                  <c:v>0.10311587899999999</c:v>
                </c:pt>
                <c:pt idx="5072">
                  <c:v>0.104192465</c:v>
                </c:pt>
                <c:pt idx="5073">
                  <c:v>8.2249476500000002E-2</c:v>
                </c:pt>
                <c:pt idx="5074">
                  <c:v>8.1201537399999996E-2</c:v>
                </c:pt>
                <c:pt idx="5075">
                  <c:v>8.0630540299999998E-2</c:v>
                </c:pt>
                <c:pt idx="5076">
                  <c:v>8.0427850199999998E-2</c:v>
                </c:pt>
                <c:pt idx="5077">
                  <c:v>8.0541585999999998E-2</c:v>
                </c:pt>
                <c:pt idx="5078">
                  <c:v>8.1413686700000001E-2</c:v>
                </c:pt>
                <c:pt idx="5079">
                  <c:v>8.3492857700000006E-2</c:v>
                </c:pt>
                <c:pt idx="5080">
                  <c:v>0.106528505</c:v>
                </c:pt>
                <c:pt idx="5081">
                  <c:v>0.102377712</c:v>
                </c:pt>
                <c:pt idx="5082">
                  <c:v>9.6357859500000004E-2</c:v>
                </c:pt>
                <c:pt idx="5083">
                  <c:v>9.0050772500000001E-2</c:v>
                </c:pt>
                <c:pt idx="5084">
                  <c:v>8.5500672999999999E-2</c:v>
                </c:pt>
                <c:pt idx="5085">
                  <c:v>8.4314780500000006E-2</c:v>
                </c:pt>
                <c:pt idx="5086">
                  <c:v>8.6139458700000004E-2</c:v>
                </c:pt>
                <c:pt idx="5087">
                  <c:v>9.7780550800000005E-2</c:v>
                </c:pt>
                <c:pt idx="5088">
                  <c:v>9.3282404599999993E-2</c:v>
                </c:pt>
                <c:pt idx="5089">
                  <c:v>8.9014083600000002E-2</c:v>
                </c:pt>
                <c:pt idx="5090">
                  <c:v>8.5574676299999999E-2</c:v>
                </c:pt>
                <c:pt idx="5091">
                  <c:v>8.31832354E-2</c:v>
                </c:pt>
                <c:pt idx="5092">
                  <c:v>8.2013977599999996E-2</c:v>
                </c:pt>
                <c:pt idx="5093">
                  <c:v>8.1058604699999995E-2</c:v>
                </c:pt>
                <c:pt idx="5094">
                  <c:v>9.5472167900000002E-2</c:v>
                </c:pt>
                <c:pt idx="5095">
                  <c:v>9.9635485699999998E-2</c:v>
                </c:pt>
                <c:pt idx="5096">
                  <c:v>0.10534982499999999</c:v>
                </c:pt>
                <c:pt idx="5097">
                  <c:v>0.107331444</c:v>
                </c:pt>
                <c:pt idx="5098">
                  <c:v>0.107641346</c:v>
                </c:pt>
                <c:pt idx="5099">
                  <c:v>0.105080276</c:v>
                </c:pt>
                <c:pt idx="5100">
                  <c:v>0.100047053</c:v>
                </c:pt>
                <c:pt idx="5101">
                  <c:v>9.9808361700000001E-2</c:v>
                </c:pt>
                <c:pt idx="5102">
                  <c:v>0.103290303</c:v>
                </c:pt>
                <c:pt idx="5103">
                  <c:v>0.104259745</c:v>
                </c:pt>
                <c:pt idx="5104">
                  <c:v>0.10334030800000001</c:v>
                </c:pt>
                <c:pt idx="5105">
                  <c:v>0.100352519</c:v>
                </c:pt>
                <c:pt idx="5106">
                  <c:v>9.6138626599999999E-2</c:v>
                </c:pt>
                <c:pt idx="5107">
                  <c:v>9.1638707700000002E-2</c:v>
                </c:pt>
                <c:pt idx="5108">
                  <c:v>8.0568892899999994E-2</c:v>
                </c:pt>
                <c:pt idx="5109">
                  <c:v>8.12495045E-2</c:v>
                </c:pt>
                <c:pt idx="5110">
                  <c:v>8.3043311199999997E-2</c:v>
                </c:pt>
                <c:pt idx="5111">
                  <c:v>8.6296844799999994E-2</c:v>
                </c:pt>
                <c:pt idx="5112">
                  <c:v>9.0967816800000004E-2</c:v>
                </c:pt>
                <c:pt idx="5113">
                  <c:v>9.6493641199999994E-2</c:v>
                </c:pt>
                <c:pt idx="5114">
                  <c:v>0.101904196</c:v>
                </c:pt>
                <c:pt idx="5115">
                  <c:v>8.6186569500000004E-2</c:v>
                </c:pt>
                <c:pt idx="5116">
                  <c:v>8.4177532599999993E-2</c:v>
                </c:pt>
                <c:pt idx="5117">
                  <c:v>8.6097886299999996E-2</c:v>
                </c:pt>
                <c:pt idx="5118">
                  <c:v>9.0968265300000004E-2</c:v>
                </c:pt>
                <c:pt idx="5119">
                  <c:v>9.6793583399999994E-2</c:v>
                </c:pt>
                <c:pt idx="5120">
                  <c:v>0.101661322</c:v>
                </c:pt>
                <c:pt idx="5121">
                  <c:v>0.10391505500000001</c:v>
                </c:pt>
                <c:pt idx="5122">
                  <c:v>8.3865795100000001E-2</c:v>
                </c:pt>
                <c:pt idx="5123">
                  <c:v>8.2141808499999996E-2</c:v>
                </c:pt>
                <c:pt idx="5124">
                  <c:v>8.1153090999999997E-2</c:v>
                </c:pt>
                <c:pt idx="5125">
                  <c:v>8.06115726E-2</c:v>
                </c:pt>
                <c:pt idx="5126">
                  <c:v>8.04029733E-2</c:v>
                </c:pt>
                <c:pt idx="5127">
                  <c:v>8.0551634799999994E-2</c:v>
                </c:pt>
                <c:pt idx="5128">
                  <c:v>8.1462122900000003E-2</c:v>
                </c:pt>
                <c:pt idx="5129">
                  <c:v>0.108074831</c:v>
                </c:pt>
                <c:pt idx="5130">
                  <c:v>0.10654274</c:v>
                </c:pt>
                <c:pt idx="5131">
                  <c:v>0.102300514</c:v>
                </c:pt>
                <c:pt idx="5132">
                  <c:v>9.6213373699999993E-2</c:v>
                </c:pt>
                <c:pt idx="5133">
                  <c:v>9.13763623E-2</c:v>
                </c:pt>
                <c:pt idx="5134">
                  <c:v>8.6208699799999997E-2</c:v>
                </c:pt>
                <c:pt idx="5135">
                  <c:v>8.4230411699999994E-2</c:v>
                </c:pt>
                <c:pt idx="5136">
                  <c:v>0.10200051</c:v>
                </c:pt>
                <c:pt idx="5137">
                  <c:v>9.9176641499999996E-2</c:v>
                </c:pt>
                <c:pt idx="5138">
                  <c:v>9.4696817399999994E-2</c:v>
                </c:pt>
                <c:pt idx="5139">
                  <c:v>9.0241126300000002E-2</c:v>
                </c:pt>
                <c:pt idx="5140">
                  <c:v>8.6503616500000005E-2</c:v>
                </c:pt>
                <c:pt idx="5141">
                  <c:v>8.3809195000000003E-2</c:v>
                </c:pt>
                <c:pt idx="5142">
                  <c:v>8.2114054899999997E-2</c:v>
                </c:pt>
                <c:pt idx="5143">
                  <c:v>8.8561738000000001E-2</c:v>
                </c:pt>
                <c:pt idx="5144">
                  <c:v>9.3810791300000002E-2</c:v>
                </c:pt>
                <c:pt idx="5145">
                  <c:v>9.9442091799999993E-2</c:v>
                </c:pt>
                <c:pt idx="5146">
                  <c:v>0.104372783</c:v>
                </c:pt>
                <c:pt idx="5147">
                  <c:v>0.107530414</c:v>
                </c:pt>
                <c:pt idx="5148">
                  <c:v>0.108236569</c:v>
                </c:pt>
                <c:pt idx="5149">
                  <c:v>0.106642557</c:v>
                </c:pt>
                <c:pt idx="5150">
                  <c:v>9.0874124799999997E-2</c:v>
                </c:pt>
                <c:pt idx="5151">
                  <c:v>9.5166800999999995E-2</c:v>
                </c:pt>
                <c:pt idx="5152">
                  <c:v>0.10004163200000001</c:v>
                </c:pt>
                <c:pt idx="5153">
                  <c:v>0.10285077099999999</c:v>
                </c:pt>
                <c:pt idx="5154">
                  <c:v>0.103143333</c:v>
                </c:pt>
                <c:pt idx="5155">
                  <c:v>0.10114681</c:v>
                </c:pt>
                <c:pt idx="5156">
                  <c:v>9.7554352499999997E-2</c:v>
                </c:pt>
                <c:pt idx="5157">
                  <c:v>8.0698986400000006E-2</c:v>
                </c:pt>
                <c:pt idx="5158">
                  <c:v>8.0447540499999998E-2</c:v>
                </c:pt>
                <c:pt idx="5159">
                  <c:v>8.0604541099999996E-2</c:v>
                </c:pt>
                <c:pt idx="5160">
                  <c:v>8.1537183700000002E-2</c:v>
                </c:pt>
                <c:pt idx="5161">
                  <c:v>8.3618633400000003E-2</c:v>
                </c:pt>
                <c:pt idx="5162">
                  <c:v>8.6017932000000005E-2</c:v>
                </c:pt>
                <c:pt idx="5163">
                  <c:v>9.0116705199999994E-2</c:v>
                </c:pt>
                <c:pt idx="5164">
                  <c:v>8.8778151200000002E-2</c:v>
                </c:pt>
                <c:pt idx="5165">
                  <c:v>8.3555205100000002E-2</c:v>
                </c:pt>
                <c:pt idx="5166">
                  <c:v>8.0633078900000002E-2</c:v>
                </c:pt>
                <c:pt idx="5167">
                  <c:v>8.1189904399999999E-2</c:v>
                </c:pt>
                <c:pt idx="5168">
                  <c:v>8.4931310199999999E-2</c:v>
                </c:pt>
                <c:pt idx="5169">
                  <c:v>9.03015073E-2</c:v>
                </c:pt>
                <c:pt idx="5170">
                  <c:v>9.4272047299999995E-2</c:v>
                </c:pt>
                <c:pt idx="5171">
                  <c:v>8.6736984099999997E-2</c:v>
                </c:pt>
                <c:pt idx="5172">
                  <c:v>8.4172060399999998E-2</c:v>
                </c:pt>
                <c:pt idx="5173">
                  <c:v>8.2485925200000004E-2</c:v>
                </c:pt>
                <c:pt idx="5174">
                  <c:v>8.1487060900000005E-2</c:v>
                </c:pt>
                <c:pt idx="5175">
                  <c:v>8.1018111099999998E-2</c:v>
                </c:pt>
                <c:pt idx="5176">
                  <c:v>8.0596855100000003E-2</c:v>
                </c:pt>
                <c:pt idx="5177">
                  <c:v>8.0394470400000001E-2</c:v>
                </c:pt>
                <c:pt idx="5178">
                  <c:v>9.9730435699999995E-2</c:v>
                </c:pt>
                <c:pt idx="5179">
                  <c:v>0.101397794</c:v>
                </c:pt>
                <c:pt idx="5180">
                  <c:v>0.10066760499999999</c:v>
                </c:pt>
                <c:pt idx="5181">
                  <c:v>9.7472725100000004E-2</c:v>
                </c:pt>
                <c:pt idx="5182">
                  <c:v>9.2388487500000005E-2</c:v>
                </c:pt>
                <c:pt idx="5183">
                  <c:v>8.66811569E-2</c:v>
                </c:pt>
                <c:pt idx="5184">
                  <c:v>8.2141724299999996E-2</c:v>
                </c:pt>
                <c:pt idx="5185">
                  <c:v>0.100044566</c:v>
                </c:pt>
                <c:pt idx="5186">
                  <c:v>9.8313812299999997E-2</c:v>
                </c:pt>
                <c:pt idx="5187">
                  <c:v>9.60335249E-2</c:v>
                </c:pt>
                <c:pt idx="5188">
                  <c:v>9.2351963199999998E-2</c:v>
                </c:pt>
                <c:pt idx="5189">
                  <c:v>8.8676660000000004E-2</c:v>
                </c:pt>
                <c:pt idx="5190">
                  <c:v>8.5606821499999999E-2</c:v>
                </c:pt>
                <c:pt idx="5191">
                  <c:v>8.3412804399999999E-2</c:v>
                </c:pt>
                <c:pt idx="5192">
                  <c:v>8.3150581400000007E-2</c:v>
                </c:pt>
                <c:pt idx="5193">
                  <c:v>8.6282181200000002E-2</c:v>
                </c:pt>
                <c:pt idx="5194">
                  <c:v>9.0466881299999996E-2</c:v>
                </c:pt>
                <c:pt idx="5195">
                  <c:v>9.5024426600000003E-2</c:v>
                </c:pt>
                <c:pt idx="5196">
                  <c:v>9.9001336100000004E-2</c:v>
                </c:pt>
                <c:pt idx="5197">
                  <c:v>0.101435183</c:v>
                </c:pt>
                <c:pt idx="5198">
                  <c:v>0.10160828600000001</c:v>
                </c:pt>
                <c:pt idx="5199">
                  <c:v>8.4038470500000004E-2</c:v>
                </c:pt>
                <c:pt idx="5200">
                  <c:v>8.9140054900000001E-2</c:v>
                </c:pt>
                <c:pt idx="5201">
                  <c:v>9.4417811399999996E-2</c:v>
                </c:pt>
                <c:pt idx="5202">
                  <c:v>9.8348219000000001E-2</c:v>
                </c:pt>
                <c:pt idx="5203">
                  <c:v>0.10010696199999999</c:v>
                </c:pt>
                <c:pt idx="5204">
                  <c:v>9.9906789499999996E-2</c:v>
                </c:pt>
                <c:pt idx="5205">
                  <c:v>9.7918698799999995E-2</c:v>
                </c:pt>
                <c:pt idx="5206">
                  <c:v>8.1028085499999999E-2</c:v>
                </c:pt>
                <c:pt idx="5207">
                  <c:v>8.0610895700000004E-2</c:v>
                </c:pt>
                <c:pt idx="5208">
                  <c:v>8.0410041099999996E-2</c:v>
                </c:pt>
                <c:pt idx="5209">
                  <c:v>8.0654552000000004E-2</c:v>
                </c:pt>
                <c:pt idx="5210">
                  <c:v>8.1742062300000001E-2</c:v>
                </c:pt>
                <c:pt idx="5211">
                  <c:v>8.4026019199999996E-2</c:v>
                </c:pt>
                <c:pt idx="5212">
                  <c:v>8.7555858700000003E-2</c:v>
                </c:pt>
                <c:pt idx="5213">
                  <c:v>9.3571786599999998E-2</c:v>
                </c:pt>
                <c:pt idx="5214">
                  <c:v>8.76245945E-2</c:v>
                </c:pt>
                <c:pt idx="5215">
                  <c:v>8.2246145500000006E-2</c:v>
                </c:pt>
                <c:pt idx="5216">
                  <c:v>7.9331469599999996E-2</c:v>
                </c:pt>
                <c:pt idx="5217">
                  <c:v>8.0080246300000005E-2</c:v>
                </c:pt>
                <c:pt idx="5218">
                  <c:v>8.2908318999999994E-2</c:v>
                </c:pt>
                <c:pt idx="5219">
                  <c:v>8.8470309299999994E-2</c:v>
                </c:pt>
                <c:pt idx="5220">
                  <c:v>9.0168002100000005E-2</c:v>
                </c:pt>
                <c:pt idx="5221">
                  <c:v>8.7506753399999998E-2</c:v>
                </c:pt>
                <c:pt idx="5222">
                  <c:v>8.4684305799999998E-2</c:v>
                </c:pt>
                <c:pt idx="5223">
                  <c:v>8.2781087099999998E-2</c:v>
                </c:pt>
                <c:pt idx="5224">
                  <c:v>8.1633168800000003E-2</c:v>
                </c:pt>
                <c:pt idx="5225">
                  <c:v>8.0957086999999997E-2</c:v>
                </c:pt>
                <c:pt idx="5226">
                  <c:v>8.0538838000000001E-2</c:v>
                </c:pt>
                <c:pt idx="5227">
                  <c:v>9.5821056200000004E-2</c:v>
                </c:pt>
                <c:pt idx="5228">
                  <c:v>9.9440897900000005E-2</c:v>
                </c:pt>
                <c:pt idx="5229">
                  <c:v>0.10131145599999999</c:v>
                </c:pt>
                <c:pt idx="5230">
                  <c:v>0.10081643799999999</c:v>
                </c:pt>
                <c:pt idx="5231">
                  <c:v>9.7831104799999999E-2</c:v>
                </c:pt>
                <c:pt idx="5232">
                  <c:v>9.4235930999999995E-2</c:v>
                </c:pt>
                <c:pt idx="5233">
                  <c:v>8.85276807E-2</c:v>
                </c:pt>
                <c:pt idx="5234">
                  <c:v>9.8956002099999996E-2</c:v>
                </c:pt>
                <c:pt idx="5235">
                  <c:v>0.100200831</c:v>
                </c:pt>
                <c:pt idx="5236">
                  <c:v>9.9638582399999995E-2</c:v>
                </c:pt>
                <c:pt idx="5237">
                  <c:v>9.728299E-2</c:v>
                </c:pt>
                <c:pt idx="5238">
                  <c:v>9.3799665300000001E-2</c:v>
                </c:pt>
                <c:pt idx="5239">
                  <c:v>9.0028682299999996E-2</c:v>
                </c:pt>
                <c:pt idx="5240">
                  <c:v>8.66693771E-2</c:v>
                </c:pt>
                <c:pt idx="5241">
                  <c:v>8.0817510800000006E-2</c:v>
                </c:pt>
                <c:pt idx="5242">
                  <c:v>8.1737234300000003E-2</c:v>
                </c:pt>
                <c:pt idx="5243">
                  <c:v>8.4031740699999996E-2</c:v>
                </c:pt>
                <c:pt idx="5244">
                  <c:v>8.7569409000000001E-2</c:v>
                </c:pt>
                <c:pt idx="5245">
                  <c:v>9.1941862400000005E-2</c:v>
                </c:pt>
                <c:pt idx="5246">
                  <c:v>9.6345132599999994E-2</c:v>
                </c:pt>
                <c:pt idx="5247">
                  <c:v>9.9800104200000003E-2</c:v>
                </c:pt>
                <c:pt idx="5248">
                  <c:v>7.9444433499999995E-2</c:v>
                </c:pt>
                <c:pt idx="5249">
                  <c:v>8.1288866200000004E-2</c:v>
                </c:pt>
                <c:pt idx="5250">
                  <c:v>8.6115335900000006E-2</c:v>
                </c:pt>
                <c:pt idx="5251">
                  <c:v>9.2106237800000004E-2</c:v>
                </c:pt>
                <c:pt idx="5252">
                  <c:v>9.62337848E-2</c:v>
                </c:pt>
                <c:pt idx="5253">
                  <c:v>0.10016670499999999</c:v>
                </c:pt>
                <c:pt idx="5254">
                  <c:v>0.10170306899999999</c:v>
                </c:pt>
                <c:pt idx="5255">
                  <c:v>8.2416865399999997E-2</c:v>
                </c:pt>
                <c:pt idx="5256">
                  <c:v>8.1408139399999996E-2</c:v>
                </c:pt>
                <c:pt idx="5257">
                  <c:v>8.08057935E-2</c:v>
                </c:pt>
                <c:pt idx="5258">
                  <c:v>8.0428208900000006E-2</c:v>
                </c:pt>
                <c:pt idx="5259">
                  <c:v>8.0326444699999999E-2</c:v>
                </c:pt>
                <c:pt idx="5260">
                  <c:v>8.0796331200000002E-2</c:v>
                </c:pt>
                <c:pt idx="5261">
                  <c:v>8.1774996700000005E-2</c:v>
                </c:pt>
                <c:pt idx="5262">
                  <c:v>0.100315052</c:v>
                </c:pt>
                <c:pt idx="5263">
                  <c:v>9.6418403900000005E-2</c:v>
                </c:pt>
                <c:pt idx="5264">
                  <c:v>9.0915922499999996E-2</c:v>
                </c:pt>
                <c:pt idx="5265">
                  <c:v>8.52645338E-2</c:v>
                </c:pt>
                <c:pt idx="5266">
                  <c:v>8.2051617499999993E-2</c:v>
                </c:pt>
                <c:pt idx="5267">
                  <c:v>8.0454294199999998E-2</c:v>
                </c:pt>
                <c:pt idx="5268">
                  <c:v>8.2418244000000002E-2</c:v>
                </c:pt>
                <c:pt idx="5269">
                  <c:v>9.5041524599999996E-2</c:v>
                </c:pt>
                <c:pt idx="5270">
                  <c:v>9.1280003499999998E-2</c:v>
                </c:pt>
                <c:pt idx="5271">
                  <c:v>8.7713628399999993E-2</c:v>
                </c:pt>
                <c:pt idx="5272">
                  <c:v>8.4858169299999994E-2</c:v>
                </c:pt>
                <c:pt idx="5273">
                  <c:v>8.2890240099999998E-2</c:v>
                </c:pt>
                <c:pt idx="5274">
                  <c:v>8.1689562899999998E-2</c:v>
                </c:pt>
                <c:pt idx="5275">
                  <c:v>8.1130478399999997E-2</c:v>
                </c:pt>
                <c:pt idx="5276">
                  <c:v>9.0326973000000005E-2</c:v>
                </c:pt>
                <c:pt idx="5277">
                  <c:v>9.4840450399999998E-2</c:v>
                </c:pt>
                <c:pt idx="5278">
                  <c:v>9.87475612E-2</c:v>
                </c:pt>
                <c:pt idx="5279">
                  <c:v>0.101095091</c:v>
                </c:pt>
                <c:pt idx="5280">
                  <c:v>0.101179936</c:v>
                </c:pt>
                <c:pt idx="5281">
                  <c:v>9.87521705E-2</c:v>
                </c:pt>
                <c:pt idx="5282">
                  <c:v>9.4167219699999999E-2</c:v>
                </c:pt>
                <c:pt idx="5283">
                  <c:v>9.5630464100000007E-2</c:v>
                </c:pt>
                <c:pt idx="5284">
                  <c:v>9.9043889699999998E-2</c:v>
                </c:pt>
                <c:pt idx="5285">
                  <c:v>0.10017712300000001</c:v>
                </c:pt>
                <c:pt idx="5286">
                  <c:v>9.9082344099999997E-2</c:v>
                </c:pt>
                <c:pt idx="5287">
                  <c:v>9.6305232300000002E-2</c:v>
                </c:pt>
                <c:pt idx="5288">
                  <c:v>9.35999785E-2</c:v>
                </c:pt>
                <c:pt idx="5289">
                  <c:v>8.98336458E-2</c:v>
                </c:pt>
                <c:pt idx="5290">
                  <c:v>8.0390282800000004E-2</c:v>
                </c:pt>
                <c:pt idx="5291">
                  <c:v>8.0850785499999994E-2</c:v>
                </c:pt>
                <c:pt idx="5292">
                  <c:v>8.2273505299999994E-2</c:v>
                </c:pt>
                <c:pt idx="5293">
                  <c:v>8.4947948400000001E-2</c:v>
                </c:pt>
                <c:pt idx="5294">
                  <c:v>8.8797059400000003E-2</c:v>
                </c:pt>
                <c:pt idx="5295">
                  <c:v>9.3281242799999997E-2</c:v>
                </c:pt>
                <c:pt idx="5296">
                  <c:v>9.7515925000000003E-2</c:v>
                </c:pt>
                <c:pt idx="5297">
                  <c:v>8.1233571000000004E-2</c:v>
                </c:pt>
                <c:pt idx="5298">
                  <c:v>8.0727410499999999E-2</c:v>
                </c:pt>
                <c:pt idx="5299">
                  <c:v>8.3691832300000005E-2</c:v>
                </c:pt>
                <c:pt idx="5300">
                  <c:v>8.8857562799999998E-2</c:v>
                </c:pt>
                <c:pt idx="5301">
                  <c:v>9.4344088699999995E-2</c:v>
                </c:pt>
                <c:pt idx="5302">
                  <c:v>9.8558782900000003E-2</c:v>
                </c:pt>
                <c:pt idx="5303">
                  <c:v>0.100314024</c:v>
                </c:pt>
                <c:pt idx="5304">
                  <c:v>8.2630300800000001E-2</c:v>
                </c:pt>
                <c:pt idx="5305">
                  <c:v>8.1781764399999998E-2</c:v>
                </c:pt>
                <c:pt idx="5306">
                  <c:v>8.1073585099999998E-2</c:v>
                </c:pt>
                <c:pt idx="5307">
                  <c:v>8.0624693299999994E-2</c:v>
                </c:pt>
                <c:pt idx="5308">
                  <c:v>8.0370072400000006E-2</c:v>
                </c:pt>
                <c:pt idx="5309">
                  <c:v>8.0496584600000004E-2</c:v>
                </c:pt>
                <c:pt idx="5310">
                  <c:v>8.1385916500000002E-2</c:v>
                </c:pt>
                <c:pt idx="5311">
                  <c:v>0.10096008300000001</c:v>
                </c:pt>
                <c:pt idx="5312">
                  <c:v>9.8176308599999998E-2</c:v>
                </c:pt>
                <c:pt idx="5313">
                  <c:v>9.4687767300000003E-2</c:v>
                </c:pt>
                <c:pt idx="5314">
                  <c:v>8.7567417300000006E-2</c:v>
                </c:pt>
                <c:pt idx="5315">
                  <c:v>8.2593364700000005E-2</c:v>
                </c:pt>
                <c:pt idx="5316">
                  <c:v>8.0492507399999996E-2</c:v>
                </c:pt>
                <c:pt idx="5317">
                  <c:v>8.0775587300000007E-2</c:v>
                </c:pt>
                <c:pt idx="5318">
                  <c:v>9.67546133E-2</c:v>
                </c:pt>
                <c:pt idx="5319">
                  <c:v>9.4130375700000005E-2</c:v>
                </c:pt>
                <c:pt idx="5320">
                  <c:v>9.0372250900000006E-2</c:v>
                </c:pt>
                <c:pt idx="5321">
                  <c:v>8.69677175E-2</c:v>
                </c:pt>
                <c:pt idx="5322">
                  <c:v>8.4350101799999994E-2</c:v>
                </c:pt>
                <c:pt idx="5323">
                  <c:v>8.2611900200000005E-2</c:v>
                </c:pt>
                <c:pt idx="5324">
                  <c:v>8.1578475499999997E-2</c:v>
                </c:pt>
                <c:pt idx="5325">
                  <c:v>8.8430905500000004E-2</c:v>
                </c:pt>
                <c:pt idx="5326">
                  <c:v>9.2885842499999996E-2</c:v>
                </c:pt>
                <c:pt idx="5327">
                  <c:v>9.7206181000000003E-2</c:v>
                </c:pt>
                <c:pt idx="5328">
                  <c:v>0.100409795</c:v>
                </c:pt>
                <c:pt idx="5329">
                  <c:v>0.101554876</c:v>
                </c:pt>
                <c:pt idx="5330">
                  <c:v>0.100950337</c:v>
                </c:pt>
                <c:pt idx="5331">
                  <c:v>9.7809689000000005E-2</c:v>
                </c:pt>
                <c:pt idx="5332">
                  <c:v>9.0533713900000007E-2</c:v>
                </c:pt>
                <c:pt idx="5333">
                  <c:v>9.6387944500000003E-2</c:v>
                </c:pt>
                <c:pt idx="5334">
                  <c:v>0.100482219</c:v>
                </c:pt>
                <c:pt idx="5335">
                  <c:v>0.102127175</c:v>
                </c:pt>
                <c:pt idx="5336">
                  <c:v>0.101320111</c:v>
                </c:pt>
                <c:pt idx="5337">
                  <c:v>9.8581531099999994E-2</c:v>
                </c:pt>
                <c:pt idx="5338">
                  <c:v>9.4734433800000004E-2</c:v>
                </c:pt>
                <c:pt idx="5339">
                  <c:v>8.0684729199999999E-2</c:v>
                </c:pt>
                <c:pt idx="5340">
                  <c:v>8.0510445999999999E-2</c:v>
                </c:pt>
                <c:pt idx="5341">
                  <c:v>8.0822249200000001E-2</c:v>
                </c:pt>
                <c:pt idx="5342">
                  <c:v>8.2016299400000006E-2</c:v>
                </c:pt>
                <c:pt idx="5343">
                  <c:v>8.4427090999999996E-2</c:v>
                </c:pt>
                <c:pt idx="5344">
                  <c:v>8.8067636300000002E-2</c:v>
                </c:pt>
                <c:pt idx="5345">
                  <c:v>9.2490744200000002E-2</c:v>
                </c:pt>
                <c:pt idx="5346">
                  <c:v>8.6122999000000006E-2</c:v>
                </c:pt>
                <c:pt idx="5347">
                  <c:v>8.1704541300000003E-2</c:v>
                </c:pt>
                <c:pt idx="5348">
                  <c:v>8.0296452599999998E-2</c:v>
                </c:pt>
                <c:pt idx="5349">
                  <c:v>8.2446707699999996E-2</c:v>
                </c:pt>
                <c:pt idx="5350">
                  <c:v>8.5848803400000007E-2</c:v>
                </c:pt>
                <c:pt idx="5351">
                  <c:v>9.1329332799999996E-2</c:v>
                </c:pt>
                <c:pt idx="5352">
                  <c:v>9.6250526200000006E-2</c:v>
                </c:pt>
                <c:pt idx="5353">
                  <c:v>8.5543813600000004E-2</c:v>
                </c:pt>
                <c:pt idx="5354">
                  <c:v>8.3410944599999995E-2</c:v>
                </c:pt>
                <c:pt idx="5355">
                  <c:v>8.2085377099999995E-2</c:v>
                </c:pt>
                <c:pt idx="5356">
                  <c:v>8.1312004300000004E-2</c:v>
                </c:pt>
                <c:pt idx="5357">
                  <c:v>8.0833873400000006E-2</c:v>
                </c:pt>
                <c:pt idx="5358">
                  <c:v>8.0556032200000002E-2</c:v>
                </c:pt>
                <c:pt idx="5359">
                  <c:v>8.0561032399999996E-2</c:v>
                </c:pt>
                <c:pt idx="5360">
                  <c:v>0.10082927999999999</c:v>
                </c:pt>
                <c:pt idx="5361">
                  <c:v>0.101407204</c:v>
                </c:pt>
                <c:pt idx="5362">
                  <c:v>0.10018961799999999</c:v>
                </c:pt>
                <c:pt idx="5363">
                  <c:v>9.5198335499999995E-2</c:v>
                </c:pt>
                <c:pt idx="5364">
                  <c:v>9.0952642400000006E-2</c:v>
                </c:pt>
                <c:pt idx="5365">
                  <c:v>8.5064688400000005E-2</c:v>
                </c:pt>
                <c:pt idx="5366">
                  <c:v>8.0654482200000002E-2</c:v>
                </c:pt>
                <c:pt idx="5367">
                  <c:v>0.101606395</c:v>
                </c:pt>
                <c:pt idx="5368">
                  <c:v>9.9844167600000006E-2</c:v>
                </c:pt>
                <c:pt idx="5369">
                  <c:v>9.7456104599999996E-2</c:v>
                </c:pt>
                <c:pt idx="5370">
                  <c:v>9.3543639100000006E-2</c:v>
                </c:pt>
                <c:pt idx="5371">
                  <c:v>8.9579048499999994E-2</c:v>
                </c:pt>
                <c:pt idx="5372">
                  <c:v>8.6213371999999996E-2</c:v>
                </c:pt>
                <c:pt idx="5373">
                  <c:v>8.3763377700000002E-2</c:v>
                </c:pt>
                <c:pt idx="5374">
                  <c:v>8.2570039900000003E-2</c:v>
                </c:pt>
                <c:pt idx="5375">
                  <c:v>8.5477252700000006E-2</c:v>
                </c:pt>
                <c:pt idx="5376">
                  <c:v>8.9501123899999993E-2</c:v>
                </c:pt>
                <c:pt idx="5377">
                  <c:v>9.4026403100000003E-2</c:v>
                </c:pt>
                <c:pt idx="5378">
                  <c:v>9.81322263E-2</c:v>
                </c:pt>
                <c:pt idx="5379">
                  <c:v>0.10034637</c:v>
                </c:pt>
                <c:pt idx="5380">
                  <c:v>0.10149585699999999</c:v>
                </c:pt>
                <c:pt idx="5381">
                  <c:v>8.3271575799999997E-2</c:v>
                </c:pt>
                <c:pt idx="5382">
                  <c:v>8.8212831399999997E-2</c:v>
                </c:pt>
                <c:pt idx="5383">
                  <c:v>9.2321434399999999E-2</c:v>
                </c:pt>
                <c:pt idx="5384">
                  <c:v>9.6981263900000003E-2</c:v>
                </c:pt>
                <c:pt idx="5385">
                  <c:v>9.9712331700000004E-2</c:v>
                </c:pt>
                <c:pt idx="5386">
                  <c:v>0.10011730100000001</c:v>
                </c:pt>
                <c:pt idx="5387">
                  <c:v>9.8425185900000003E-2</c:v>
                </c:pt>
                <c:pt idx="5388">
                  <c:v>8.1200825899999995E-2</c:v>
                </c:pt>
                <c:pt idx="5389">
                  <c:v>8.0771785499999998E-2</c:v>
                </c:pt>
                <c:pt idx="5390">
                  <c:v>8.0555692900000003E-2</c:v>
                </c:pt>
                <c:pt idx="5391">
                  <c:v>8.07466134E-2</c:v>
                </c:pt>
                <c:pt idx="5392">
                  <c:v>8.1728996299999995E-2</c:v>
                </c:pt>
                <c:pt idx="5393">
                  <c:v>8.3879747700000007E-2</c:v>
                </c:pt>
                <c:pt idx="5394">
                  <c:v>8.7303746500000001E-2</c:v>
                </c:pt>
                <c:pt idx="5395">
                  <c:v>9.3426001800000005E-2</c:v>
                </c:pt>
                <c:pt idx="5396">
                  <c:v>8.7591360100000001E-2</c:v>
                </c:pt>
                <c:pt idx="5397">
                  <c:v>8.3702850999999995E-2</c:v>
                </c:pt>
                <c:pt idx="5398">
                  <c:v>8.0428368299999997E-2</c:v>
                </c:pt>
                <c:pt idx="5399">
                  <c:v>8.1113616299999997E-2</c:v>
                </c:pt>
                <c:pt idx="5400">
                  <c:v>8.4790200600000004E-2</c:v>
                </c:pt>
                <c:pt idx="5401">
                  <c:v>9.0140566399999997E-2</c:v>
                </c:pt>
                <c:pt idx="5402">
                  <c:v>8.9299882900000002E-2</c:v>
                </c:pt>
                <c:pt idx="5403">
                  <c:v>8.6104412599999999E-2</c:v>
                </c:pt>
                <c:pt idx="5404">
                  <c:v>8.3763675699999998E-2</c:v>
                </c:pt>
                <c:pt idx="5405">
                  <c:v>8.2272651700000005E-2</c:v>
                </c:pt>
                <c:pt idx="5406">
                  <c:v>8.1402914300000004E-2</c:v>
                </c:pt>
                <c:pt idx="5407">
                  <c:v>8.0881694099999998E-2</c:v>
                </c:pt>
                <c:pt idx="5408">
                  <c:v>8.0566782700000006E-2</c:v>
                </c:pt>
                <c:pt idx="5409">
                  <c:v>9.8289607400000006E-2</c:v>
                </c:pt>
                <c:pt idx="5410">
                  <c:v>0.100934328</c:v>
                </c:pt>
                <c:pt idx="5411">
                  <c:v>0.101406914</c:v>
                </c:pt>
                <c:pt idx="5412">
                  <c:v>9.9368654099999995E-2</c:v>
                </c:pt>
                <c:pt idx="5413">
                  <c:v>9.5062136500000005E-2</c:v>
                </c:pt>
                <c:pt idx="5414">
                  <c:v>9.0872952199999996E-2</c:v>
                </c:pt>
                <c:pt idx="5415">
                  <c:v>8.5217537199999999E-2</c:v>
                </c:pt>
                <c:pt idx="5416">
                  <c:v>0.100033556</c:v>
                </c:pt>
                <c:pt idx="5417">
                  <c:v>9.9908219199999995E-2</c:v>
                </c:pt>
                <c:pt idx="5418">
                  <c:v>9.7805325700000001E-2</c:v>
                </c:pt>
                <c:pt idx="5419">
                  <c:v>9.4445127700000006E-2</c:v>
                </c:pt>
                <c:pt idx="5420">
                  <c:v>9.0670389599999998E-2</c:v>
                </c:pt>
                <c:pt idx="5421">
                  <c:v>8.7214577500000001E-2</c:v>
                </c:pt>
                <c:pt idx="5422">
                  <c:v>8.4531215800000004E-2</c:v>
                </c:pt>
                <c:pt idx="5423">
                  <c:v>8.1949440499999998E-2</c:v>
                </c:pt>
                <c:pt idx="5424">
                  <c:v>8.4355590999999994E-2</c:v>
                </c:pt>
                <c:pt idx="5425">
                  <c:v>8.8133282600000001E-2</c:v>
                </c:pt>
                <c:pt idx="5426">
                  <c:v>9.2912468799999995E-2</c:v>
                </c:pt>
                <c:pt idx="5427">
                  <c:v>9.7887013499999995E-2</c:v>
                </c:pt>
                <c:pt idx="5428">
                  <c:v>0.102032993</c:v>
                </c:pt>
                <c:pt idx="5429">
                  <c:v>0.104003901</c:v>
                </c:pt>
                <c:pt idx="5430">
                  <c:v>7.7256619499999998E-2</c:v>
                </c:pt>
                <c:pt idx="5431">
                  <c:v>7.9970400900000002E-2</c:v>
                </c:pt>
                <c:pt idx="5432">
                  <c:v>8.6572528900000001E-2</c:v>
                </c:pt>
                <c:pt idx="5433">
                  <c:v>9.4539793999999996E-2</c:v>
                </c:pt>
                <c:pt idx="5434">
                  <c:v>0.10173948300000001</c:v>
                </c:pt>
                <c:pt idx="5435">
                  <c:v>0.106684615</c:v>
                </c:pt>
                <c:pt idx="5436">
                  <c:v>0.10866290000000001</c:v>
                </c:pt>
                <c:pt idx="5437">
                  <c:v>8.3369834800000001E-2</c:v>
                </c:pt>
                <c:pt idx="5438">
                  <c:v>8.1898527400000004E-2</c:v>
                </c:pt>
                <c:pt idx="5439">
                  <c:v>8.1093755300000001E-2</c:v>
                </c:pt>
                <c:pt idx="5440">
                  <c:v>8.0720633299999997E-2</c:v>
                </c:pt>
                <c:pt idx="5441">
                  <c:v>8.0724651499999994E-2</c:v>
                </c:pt>
                <c:pt idx="5442">
                  <c:v>8.1325676599999994E-2</c:v>
                </c:pt>
                <c:pt idx="5443">
                  <c:v>8.3005109899999999E-2</c:v>
                </c:pt>
                <c:pt idx="5444">
                  <c:v>0.107515709</c:v>
                </c:pt>
                <c:pt idx="5445">
                  <c:v>0.10410101300000001</c:v>
                </c:pt>
                <c:pt idx="5446">
                  <c:v>0.10002153</c:v>
                </c:pt>
                <c:pt idx="5447">
                  <c:v>9.3580239300000007E-2</c:v>
                </c:pt>
                <c:pt idx="5448">
                  <c:v>8.7721779200000002E-2</c:v>
                </c:pt>
                <c:pt idx="5449">
                  <c:v>8.4481022000000003E-2</c:v>
                </c:pt>
                <c:pt idx="5450">
                  <c:v>8.5080515999999995E-2</c:v>
                </c:pt>
                <c:pt idx="5451">
                  <c:v>0.100205947</c:v>
                </c:pt>
                <c:pt idx="5452">
                  <c:v>9.5978472499999995E-2</c:v>
                </c:pt>
                <c:pt idx="5453">
                  <c:v>9.1497387900000005E-2</c:v>
                </c:pt>
                <c:pt idx="5454">
                  <c:v>8.7539628899999999E-2</c:v>
                </c:pt>
                <c:pt idx="5455">
                  <c:v>8.4547886399999994E-2</c:v>
                </c:pt>
                <c:pt idx="5456">
                  <c:v>8.2232617100000002E-2</c:v>
                </c:pt>
                <c:pt idx="5457">
                  <c:v>8.1237704600000002E-2</c:v>
                </c:pt>
                <c:pt idx="5458">
                  <c:v>9.3817051299999996E-2</c:v>
                </c:pt>
                <c:pt idx="5459">
                  <c:v>9.9377767500000005E-2</c:v>
                </c:pt>
                <c:pt idx="5460">
                  <c:v>0.10313650100000001</c:v>
                </c:pt>
                <c:pt idx="5461">
                  <c:v>0.106725446</c:v>
                </c:pt>
                <c:pt idx="5462">
                  <c:v>0.107900355</c:v>
                </c:pt>
                <c:pt idx="5463">
                  <c:v>0.10622643</c:v>
                </c:pt>
                <c:pt idx="5464">
                  <c:v>0.100469393</c:v>
                </c:pt>
                <c:pt idx="5465">
                  <c:v>9.9567568300000006E-2</c:v>
                </c:pt>
                <c:pt idx="5466">
                  <c:v>0.103177381</c:v>
                </c:pt>
                <c:pt idx="5467">
                  <c:v>0.104262038</c:v>
                </c:pt>
                <c:pt idx="5468">
                  <c:v>0.103481267</c:v>
                </c:pt>
                <c:pt idx="5469">
                  <c:v>0.100595246</c:v>
                </c:pt>
                <c:pt idx="5470">
                  <c:v>9.6428627200000006E-2</c:v>
                </c:pt>
                <c:pt idx="5471">
                  <c:v>9.1921483200000001E-2</c:v>
                </c:pt>
                <c:pt idx="5472">
                  <c:v>8.0641671200000001E-2</c:v>
                </c:pt>
                <c:pt idx="5473">
                  <c:v>8.1508672500000004E-2</c:v>
                </c:pt>
                <c:pt idx="5474">
                  <c:v>8.3576188600000004E-2</c:v>
                </c:pt>
                <c:pt idx="5475">
                  <c:v>8.7133455400000004E-2</c:v>
                </c:pt>
                <c:pt idx="5476">
                  <c:v>9.20371886E-2</c:v>
                </c:pt>
                <c:pt idx="5477">
                  <c:v>9.7627399099999998E-2</c:v>
                </c:pt>
                <c:pt idx="5478">
                  <c:v>0.10288129</c:v>
                </c:pt>
                <c:pt idx="5479">
                  <c:v>8.6355916899999996E-2</c:v>
                </c:pt>
                <c:pt idx="5480">
                  <c:v>8.4127171400000006E-2</c:v>
                </c:pt>
                <c:pt idx="5481">
                  <c:v>8.5808358400000007E-2</c:v>
                </c:pt>
                <c:pt idx="5482">
                  <c:v>9.0501749100000001E-2</c:v>
                </c:pt>
                <c:pt idx="5483">
                  <c:v>9.6248073000000003E-2</c:v>
                </c:pt>
                <c:pt idx="5484">
                  <c:v>0.101127228</c:v>
                </c:pt>
                <c:pt idx="5485">
                  <c:v>0.10388710499999999</c:v>
                </c:pt>
                <c:pt idx="5486">
                  <c:v>8.3974753400000005E-2</c:v>
                </c:pt>
                <c:pt idx="5487">
                  <c:v>8.2261869700000004E-2</c:v>
                </c:pt>
                <c:pt idx="5488">
                  <c:v>8.1281234499999994E-2</c:v>
                </c:pt>
                <c:pt idx="5489">
                  <c:v>8.0753038400000005E-2</c:v>
                </c:pt>
                <c:pt idx="5490">
                  <c:v>8.0569717499999999E-2</c:v>
                </c:pt>
                <c:pt idx="5491">
                  <c:v>8.0896896999999995E-2</c:v>
                </c:pt>
                <c:pt idx="5492">
                  <c:v>8.1712976600000001E-2</c:v>
                </c:pt>
                <c:pt idx="5493">
                  <c:v>0.107973152</c:v>
                </c:pt>
                <c:pt idx="5494">
                  <c:v>0.106234284</c:v>
                </c:pt>
                <c:pt idx="5495">
                  <c:v>0.101826216</c:v>
                </c:pt>
                <c:pt idx="5496">
                  <c:v>9.5665314900000006E-2</c:v>
                </c:pt>
                <c:pt idx="5497">
                  <c:v>8.9392124099999998E-2</c:v>
                </c:pt>
                <c:pt idx="5498">
                  <c:v>8.5065409999999994E-2</c:v>
                </c:pt>
                <c:pt idx="5499">
                  <c:v>8.4320240599999999E-2</c:v>
                </c:pt>
                <c:pt idx="5500">
                  <c:v>0.100679069</c:v>
                </c:pt>
                <c:pt idx="5501">
                  <c:v>9.65293121E-2</c:v>
                </c:pt>
                <c:pt idx="5502">
                  <c:v>9.2029012100000002E-2</c:v>
                </c:pt>
                <c:pt idx="5503">
                  <c:v>8.79826098E-2</c:v>
                </c:pt>
                <c:pt idx="5504">
                  <c:v>8.5551001099999996E-2</c:v>
                </c:pt>
                <c:pt idx="5505">
                  <c:v>8.3229004999999995E-2</c:v>
                </c:pt>
                <c:pt idx="5506">
                  <c:v>8.1816921200000003E-2</c:v>
                </c:pt>
                <c:pt idx="5507">
                  <c:v>9.0803036000000004E-2</c:v>
                </c:pt>
                <c:pt idx="5508">
                  <c:v>9.63163249E-2</c:v>
                </c:pt>
                <c:pt idx="5509">
                  <c:v>0.100465901</c:v>
                </c:pt>
                <c:pt idx="5510">
                  <c:v>0.10512042000000001</c:v>
                </c:pt>
                <c:pt idx="5511">
                  <c:v>0.10782433600000001</c:v>
                </c:pt>
                <c:pt idx="5512">
                  <c:v>0.107855937</c:v>
                </c:pt>
                <c:pt idx="5513">
                  <c:v>0.105014913</c:v>
                </c:pt>
                <c:pt idx="5514">
                  <c:v>9.5109224699999995E-2</c:v>
                </c:pt>
                <c:pt idx="5515">
                  <c:v>0.100232407</c:v>
                </c:pt>
                <c:pt idx="5516">
                  <c:v>0.103447651</c:v>
                </c:pt>
                <c:pt idx="5517">
                  <c:v>0.10413995</c:v>
                </c:pt>
                <c:pt idx="5518">
                  <c:v>0.10241731499999999</c:v>
                </c:pt>
                <c:pt idx="5519">
                  <c:v>9.9907892900000003E-2</c:v>
                </c:pt>
                <c:pt idx="5520">
                  <c:v>9.5652420000000002E-2</c:v>
                </c:pt>
                <c:pt idx="5521">
                  <c:v>8.0613133500000003E-2</c:v>
                </c:pt>
                <c:pt idx="5522">
                  <c:v>8.0786086300000004E-2</c:v>
                </c:pt>
                <c:pt idx="5523">
                  <c:v>8.1760811899999994E-2</c:v>
                </c:pt>
                <c:pt idx="5524">
                  <c:v>8.3985140999999999E-2</c:v>
                </c:pt>
                <c:pt idx="5525">
                  <c:v>9.4081652900000007E-2</c:v>
                </c:pt>
                <c:pt idx="5526">
                  <c:v>9.3921690700000005E-2</c:v>
                </c:pt>
                <c:pt idx="5527">
                  <c:v>8.8028574700000001E-2</c:v>
                </c:pt>
                <c:pt idx="5528">
                  <c:v>8.5148030599999994E-2</c:v>
                </c:pt>
                <c:pt idx="5529">
                  <c:v>8.4547862700000004E-2</c:v>
                </c:pt>
                <c:pt idx="5530">
                  <c:v>8.7651624299999994E-2</c:v>
                </c:pt>
                <c:pt idx="5531">
                  <c:v>9.2996970999999998E-2</c:v>
                </c:pt>
                <c:pt idx="5532">
                  <c:v>9.8534409899999995E-2</c:v>
                </c:pt>
                <c:pt idx="5533">
                  <c:v>8.7741971500000002E-2</c:v>
                </c:pt>
                <c:pt idx="5534">
                  <c:v>8.4703203000000005E-2</c:v>
                </c:pt>
                <c:pt idx="5535">
                  <c:v>8.2696322000000003E-2</c:v>
                </c:pt>
                <c:pt idx="5536">
                  <c:v>8.1513313200000007E-2</c:v>
                </c:pt>
                <c:pt idx="5537">
                  <c:v>8.0856191199999997E-2</c:v>
                </c:pt>
                <c:pt idx="5538">
                  <c:v>8.0590786499999997E-2</c:v>
                </c:pt>
                <c:pt idx="5539">
                  <c:v>8.0569734500000004E-2</c:v>
                </c:pt>
                <c:pt idx="5540">
                  <c:v>0.106629061</c:v>
                </c:pt>
                <c:pt idx="5541">
                  <c:v>0.107980847</c:v>
                </c:pt>
                <c:pt idx="5542">
                  <c:v>0.10730936100000001</c:v>
                </c:pt>
                <c:pt idx="5543">
                  <c:v>0.10369421600000001</c:v>
                </c:pt>
                <c:pt idx="5544">
                  <c:v>9.75664636E-2</c:v>
                </c:pt>
                <c:pt idx="5545">
                  <c:v>9.0030720499999994E-2</c:v>
                </c:pt>
                <c:pt idx="5546">
                  <c:v>8.2889121299999993E-2</c:v>
                </c:pt>
                <c:pt idx="5547">
                  <c:v>0.107476769</c:v>
                </c:pt>
                <c:pt idx="5548">
                  <c:v>0.108929992</c:v>
                </c:pt>
                <c:pt idx="5549">
                  <c:v>0.10746344200000001</c:v>
                </c:pt>
                <c:pt idx="5550">
                  <c:v>0.10373091600000001</c:v>
                </c:pt>
                <c:pt idx="5551">
                  <c:v>9.8713214499999993E-2</c:v>
                </c:pt>
                <c:pt idx="5552">
                  <c:v>9.3461112999999998E-2</c:v>
                </c:pt>
                <c:pt idx="5553">
                  <c:v>8.9902893999999997E-2</c:v>
                </c:pt>
                <c:pt idx="5554">
                  <c:v>8.1680641200000001E-2</c:v>
                </c:pt>
                <c:pt idx="5555">
                  <c:v>8.3794188800000002E-2</c:v>
                </c:pt>
                <c:pt idx="5556">
                  <c:v>8.6359570100000005E-2</c:v>
                </c:pt>
                <c:pt idx="5557">
                  <c:v>9.1007858699999999E-2</c:v>
                </c:pt>
                <c:pt idx="5558">
                  <c:v>9.6517934999999999E-2</c:v>
                </c:pt>
                <c:pt idx="5559">
                  <c:v>0.10192380099999999</c:v>
                </c:pt>
                <c:pt idx="5560">
                  <c:v>0.10611337</c:v>
                </c:pt>
                <c:pt idx="5561">
                  <c:v>8.4313063899999999E-2</c:v>
                </c:pt>
                <c:pt idx="5562">
                  <c:v>8.6155517299999998E-2</c:v>
                </c:pt>
                <c:pt idx="5563">
                  <c:v>9.0909018499999994E-2</c:v>
                </c:pt>
                <c:pt idx="5564">
                  <c:v>9.5202018200000002E-2</c:v>
                </c:pt>
                <c:pt idx="5565">
                  <c:v>0.100324355</c:v>
                </c:pt>
                <c:pt idx="5566">
                  <c:v>0.103515963</c:v>
                </c:pt>
                <c:pt idx="5567">
                  <c:v>0.104175033</c:v>
                </c:pt>
                <c:pt idx="5568">
                  <c:v>8.2216123599999996E-2</c:v>
                </c:pt>
                <c:pt idx="5569">
                  <c:v>8.1465610399999999E-2</c:v>
                </c:pt>
                <c:pt idx="5570">
                  <c:v>8.0873073399999995E-2</c:v>
                </c:pt>
                <c:pt idx="5571">
                  <c:v>8.0617019200000001E-2</c:v>
                </c:pt>
                <c:pt idx="5572">
                  <c:v>8.0807121199999998E-2</c:v>
                </c:pt>
                <c:pt idx="5573">
                  <c:v>8.1806603300000003E-2</c:v>
                </c:pt>
                <c:pt idx="5574">
                  <c:v>8.4060881700000006E-2</c:v>
                </c:pt>
                <c:pt idx="5575">
                  <c:v>0.106147694</c:v>
                </c:pt>
                <c:pt idx="5576">
                  <c:v>0.101617763</c:v>
                </c:pt>
                <c:pt idx="5577">
                  <c:v>9.5281783300000006E-2</c:v>
                </c:pt>
                <c:pt idx="5578">
                  <c:v>8.87601789E-2</c:v>
                </c:pt>
                <c:pt idx="5579">
                  <c:v>8.4148334699999994E-2</c:v>
                </c:pt>
                <c:pt idx="5580">
                  <c:v>8.3210566200000002E-2</c:v>
                </c:pt>
                <c:pt idx="5581">
                  <c:v>8.5184915700000002E-2</c:v>
                </c:pt>
                <c:pt idx="5582">
                  <c:v>9.9612467299999993E-2</c:v>
                </c:pt>
                <c:pt idx="5583">
                  <c:v>9.49379744E-2</c:v>
                </c:pt>
                <c:pt idx="5584">
                  <c:v>9.0371829599999995E-2</c:v>
                </c:pt>
                <c:pt idx="5585">
                  <c:v>8.6595257699999997E-2</c:v>
                </c:pt>
                <c:pt idx="5586">
                  <c:v>8.3905474800000004E-2</c:v>
                </c:pt>
                <c:pt idx="5587">
                  <c:v>8.2229490399999994E-2</c:v>
                </c:pt>
                <c:pt idx="5588">
                  <c:v>8.1278094499999995E-2</c:v>
                </c:pt>
                <c:pt idx="5589">
                  <c:v>9.2956247300000003E-2</c:v>
                </c:pt>
                <c:pt idx="5590">
                  <c:v>9.8537529400000004E-2</c:v>
                </c:pt>
                <c:pt idx="5591">
                  <c:v>0.10358629499999999</c:v>
                </c:pt>
                <c:pt idx="5592">
                  <c:v>0.10701401100000001</c:v>
                </c:pt>
                <c:pt idx="5593">
                  <c:v>0.107765337</c:v>
                </c:pt>
                <c:pt idx="5594">
                  <c:v>0.106063879</c:v>
                </c:pt>
                <c:pt idx="5595">
                  <c:v>0.101523089</c:v>
                </c:pt>
                <c:pt idx="5596">
                  <c:v>9.8632096500000002E-2</c:v>
                </c:pt>
                <c:pt idx="5597">
                  <c:v>0.10267910800000001</c:v>
                </c:pt>
                <c:pt idx="5598">
                  <c:v>0.10431445</c:v>
                </c:pt>
                <c:pt idx="5599">
                  <c:v>0.103410189</c:v>
                </c:pt>
                <c:pt idx="5600">
                  <c:v>0.100441275</c:v>
                </c:pt>
                <c:pt idx="5601">
                  <c:v>9.6247348100000005E-2</c:v>
                </c:pt>
                <c:pt idx="5602">
                  <c:v>9.1767386699999995E-2</c:v>
                </c:pt>
                <c:pt idx="5603">
                  <c:v>8.08040223E-2</c:v>
                </c:pt>
                <c:pt idx="5604">
                  <c:v>8.1685914600000006E-2</c:v>
                </c:pt>
                <c:pt idx="5605">
                  <c:v>8.3118914799999999E-2</c:v>
                </c:pt>
                <c:pt idx="5606">
                  <c:v>8.6316730100000003E-2</c:v>
                </c:pt>
                <c:pt idx="5607">
                  <c:v>9.0926799200000005E-2</c:v>
                </c:pt>
                <c:pt idx="5608">
                  <c:v>9.6395644399999994E-2</c:v>
                </c:pt>
                <c:pt idx="5609">
                  <c:v>0.10176215199999999</c:v>
                </c:pt>
                <c:pt idx="5610">
                  <c:v>8.5338471700000001E-2</c:v>
                </c:pt>
                <c:pt idx="5611">
                  <c:v>8.3155260600000003E-2</c:v>
                </c:pt>
                <c:pt idx="5612">
                  <c:v>8.3816321700000002E-2</c:v>
                </c:pt>
                <c:pt idx="5613">
                  <c:v>8.8097511700000006E-2</c:v>
                </c:pt>
                <c:pt idx="5614">
                  <c:v>9.4193791499999999E-2</c:v>
                </c:pt>
                <c:pt idx="5615">
                  <c:v>0.10001120600000001</c:v>
                </c:pt>
                <c:pt idx="5616">
                  <c:v>0.103993245</c:v>
                </c:pt>
                <c:pt idx="5617">
                  <c:v>8.4690622399999999E-2</c:v>
                </c:pt>
                <c:pt idx="5618">
                  <c:v>8.2691985300000007E-2</c:v>
                </c:pt>
                <c:pt idx="5619">
                  <c:v>8.1753407700000003E-2</c:v>
                </c:pt>
                <c:pt idx="5620">
                  <c:v>8.1003308100000004E-2</c:v>
                </c:pt>
                <c:pt idx="5621">
                  <c:v>8.0641337899999999E-2</c:v>
                </c:pt>
                <c:pt idx="5622">
                  <c:v>8.0699952300000002E-2</c:v>
                </c:pt>
                <c:pt idx="5623">
                  <c:v>8.1483019800000001E-2</c:v>
                </c:pt>
                <c:pt idx="5624">
                  <c:v>0.107980432</c:v>
                </c:pt>
                <c:pt idx="5625">
                  <c:v>0.10677091900000001</c:v>
                </c:pt>
                <c:pt idx="5626">
                  <c:v>0.102805774</c:v>
                </c:pt>
                <c:pt idx="5627">
                  <c:v>9.6859229500000005E-2</c:v>
                </c:pt>
                <c:pt idx="5628">
                  <c:v>9.0436371099999996E-2</c:v>
                </c:pt>
                <c:pt idx="5629">
                  <c:v>8.6509317099999997E-2</c:v>
                </c:pt>
                <c:pt idx="5630">
                  <c:v>8.3969006400000004E-2</c:v>
                </c:pt>
                <c:pt idx="5631">
                  <c:v>0.100655577</c:v>
                </c:pt>
                <c:pt idx="5632">
                  <c:v>9.7113467199999998E-2</c:v>
                </c:pt>
                <c:pt idx="5633">
                  <c:v>9.29125601E-2</c:v>
                </c:pt>
                <c:pt idx="5634">
                  <c:v>8.9844454099999999E-2</c:v>
                </c:pt>
                <c:pt idx="5635">
                  <c:v>8.6366738900000004E-2</c:v>
                </c:pt>
                <c:pt idx="5636">
                  <c:v>8.3855243699999998E-2</c:v>
                </c:pt>
                <c:pt idx="5637">
                  <c:v>8.2270996999999998E-2</c:v>
                </c:pt>
                <c:pt idx="5638">
                  <c:v>8.5988000199999998E-2</c:v>
                </c:pt>
                <c:pt idx="5639">
                  <c:v>9.0081657499999995E-2</c:v>
                </c:pt>
                <c:pt idx="5640">
                  <c:v>9.4575953300000001E-2</c:v>
                </c:pt>
                <c:pt idx="5641">
                  <c:v>9.85306715E-2</c:v>
                </c:pt>
                <c:pt idx="5642">
                  <c:v>0.100986627</c:v>
                </c:pt>
                <c:pt idx="5643">
                  <c:v>0.10121966</c:v>
                </c:pt>
                <c:pt idx="5644">
                  <c:v>9.8947238399999998E-2</c:v>
                </c:pt>
                <c:pt idx="5645">
                  <c:v>9.0301873800000002E-2</c:v>
                </c:pt>
                <c:pt idx="5646">
                  <c:v>9.5427729700000005E-2</c:v>
                </c:pt>
                <c:pt idx="5647">
                  <c:v>9.8954520500000004E-2</c:v>
                </c:pt>
                <c:pt idx="5648">
                  <c:v>0.100125505</c:v>
                </c:pt>
                <c:pt idx="5649">
                  <c:v>9.9677488800000005E-2</c:v>
                </c:pt>
                <c:pt idx="5650">
                  <c:v>9.7344880199999997E-2</c:v>
                </c:pt>
                <c:pt idx="5651">
                  <c:v>9.3878494199999996E-2</c:v>
                </c:pt>
                <c:pt idx="5652">
                  <c:v>8.0636020599999997E-2</c:v>
                </c:pt>
                <c:pt idx="5653">
                  <c:v>8.0423361600000007E-2</c:v>
                </c:pt>
                <c:pt idx="5654">
                  <c:v>8.0647106999999996E-2</c:v>
                </c:pt>
                <c:pt idx="5655">
                  <c:v>8.1701031899999998E-2</c:v>
                </c:pt>
                <c:pt idx="5656">
                  <c:v>8.3942081799999999E-2</c:v>
                </c:pt>
                <c:pt idx="5657">
                  <c:v>8.7429566400000006E-2</c:v>
                </c:pt>
                <c:pt idx="5658">
                  <c:v>9.1767920399999994E-2</c:v>
                </c:pt>
                <c:pt idx="5659">
                  <c:v>8.6580090700000001E-2</c:v>
                </c:pt>
                <c:pt idx="5660">
                  <c:v>8.2093979900000003E-2</c:v>
                </c:pt>
                <c:pt idx="5661">
                  <c:v>8.0523956999999993E-2</c:v>
                </c:pt>
                <c:pt idx="5662">
                  <c:v>8.2530522800000006E-2</c:v>
                </c:pt>
                <c:pt idx="5663">
                  <c:v>8.7231653300000003E-2</c:v>
                </c:pt>
                <c:pt idx="5664">
                  <c:v>9.2822635400000006E-2</c:v>
                </c:pt>
                <c:pt idx="5665">
                  <c:v>9.6529317500000003E-2</c:v>
                </c:pt>
                <c:pt idx="5666">
                  <c:v>8.5881982400000001E-2</c:v>
                </c:pt>
                <c:pt idx="5667">
                  <c:v>8.3598103100000001E-2</c:v>
                </c:pt>
                <c:pt idx="5668">
                  <c:v>8.2163696600000002E-2</c:v>
                </c:pt>
                <c:pt idx="5669">
                  <c:v>8.1327534000000007E-2</c:v>
                </c:pt>
                <c:pt idx="5670">
                  <c:v>8.0812962500000002E-2</c:v>
                </c:pt>
                <c:pt idx="5671">
                  <c:v>8.0488094699999999E-2</c:v>
                </c:pt>
                <c:pt idx="5672">
                  <c:v>8.04634033E-2</c:v>
                </c:pt>
                <c:pt idx="5673">
                  <c:v>0.10039216300000001</c:v>
                </c:pt>
                <c:pt idx="5674">
                  <c:v>0.101445116</c:v>
                </c:pt>
                <c:pt idx="5675">
                  <c:v>0.10002770800000001</c:v>
                </c:pt>
                <c:pt idx="5676">
                  <c:v>9.6229463599999995E-2</c:v>
                </c:pt>
                <c:pt idx="5677">
                  <c:v>9.0802339900000001E-2</c:v>
                </c:pt>
                <c:pt idx="5678">
                  <c:v>8.5174092500000007E-2</c:v>
                </c:pt>
                <c:pt idx="5679">
                  <c:v>8.1196110299999999E-2</c:v>
                </c:pt>
                <c:pt idx="5680">
                  <c:v>9.9874299599999994E-2</c:v>
                </c:pt>
                <c:pt idx="5681">
                  <c:v>9.7753190000000004E-2</c:v>
                </c:pt>
                <c:pt idx="5682">
                  <c:v>9.4385357599999997E-2</c:v>
                </c:pt>
                <c:pt idx="5683">
                  <c:v>9.0612750899999997E-2</c:v>
                </c:pt>
                <c:pt idx="5684">
                  <c:v>8.7165736800000004E-2</c:v>
                </c:pt>
                <c:pt idx="5685">
                  <c:v>8.44936934E-2</c:v>
                </c:pt>
                <c:pt idx="5686">
                  <c:v>8.3074894100000005E-2</c:v>
                </c:pt>
                <c:pt idx="5687">
                  <c:v>8.3724502699999995E-2</c:v>
                </c:pt>
                <c:pt idx="5688">
                  <c:v>8.7108127600000002E-2</c:v>
                </c:pt>
                <c:pt idx="5689">
                  <c:v>9.0283258199999994E-2</c:v>
                </c:pt>
                <c:pt idx="5690">
                  <c:v>9.4786454800000003E-2</c:v>
                </c:pt>
                <c:pt idx="5691">
                  <c:v>9.8718768400000004E-2</c:v>
                </c:pt>
                <c:pt idx="5692">
                  <c:v>0.10112336199999999</c:v>
                </c:pt>
                <c:pt idx="5693">
                  <c:v>0.101284706</c:v>
                </c:pt>
                <c:pt idx="5694">
                  <c:v>8.4932574400000002E-2</c:v>
                </c:pt>
                <c:pt idx="5695">
                  <c:v>9.0289505699999995E-2</c:v>
                </c:pt>
                <c:pt idx="5696">
                  <c:v>9.54066945E-2</c:v>
                </c:pt>
                <c:pt idx="5697">
                  <c:v>9.8234642400000002E-2</c:v>
                </c:pt>
                <c:pt idx="5698">
                  <c:v>0.10015357900000001</c:v>
                </c:pt>
                <c:pt idx="5699">
                  <c:v>9.9595124399999999E-2</c:v>
                </c:pt>
                <c:pt idx="5700">
                  <c:v>9.7250879400000004E-2</c:v>
                </c:pt>
                <c:pt idx="5701">
                  <c:v>8.0896623299999998E-2</c:v>
                </c:pt>
                <c:pt idx="5702">
                  <c:v>8.0519719000000003E-2</c:v>
                </c:pt>
                <c:pt idx="5703">
                  <c:v>8.0399655599999995E-2</c:v>
                </c:pt>
                <c:pt idx="5704">
                  <c:v>8.0818046800000001E-2</c:v>
                </c:pt>
                <c:pt idx="5705">
                  <c:v>8.2182807799999993E-2</c:v>
                </c:pt>
                <c:pt idx="5706">
                  <c:v>8.4792210100000001E-2</c:v>
                </c:pt>
                <c:pt idx="5707">
                  <c:v>8.8586608299999994E-2</c:v>
                </c:pt>
                <c:pt idx="5708">
                  <c:v>9.0797018100000002E-2</c:v>
                </c:pt>
                <c:pt idx="5709">
                  <c:v>8.5300684399999993E-2</c:v>
                </c:pt>
                <c:pt idx="5710">
                  <c:v>8.2210276499999999E-2</c:v>
                </c:pt>
                <c:pt idx="5711">
                  <c:v>8.0759784400000006E-2</c:v>
                </c:pt>
                <c:pt idx="5712">
                  <c:v>8.2815208700000004E-2</c:v>
                </c:pt>
                <c:pt idx="5713">
                  <c:v>8.7441858299999994E-2</c:v>
                </c:pt>
                <c:pt idx="5714">
                  <c:v>9.2844298399999997E-2</c:v>
                </c:pt>
                <c:pt idx="5715">
                  <c:v>8.7580290599999999E-2</c:v>
                </c:pt>
                <c:pt idx="5716">
                  <c:v>8.4771214900000003E-2</c:v>
                </c:pt>
                <c:pt idx="5717">
                  <c:v>8.3252540299999997E-2</c:v>
                </c:pt>
                <c:pt idx="5718">
                  <c:v>8.1926443400000007E-2</c:v>
                </c:pt>
                <c:pt idx="5719">
                  <c:v>8.1154672900000002E-2</c:v>
                </c:pt>
                <c:pt idx="5720">
                  <c:v>8.0676131900000003E-2</c:v>
                </c:pt>
                <c:pt idx="5721">
                  <c:v>8.0389472300000001E-2</c:v>
                </c:pt>
                <c:pt idx="5722">
                  <c:v>9.8629106699999997E-2</c:v>
                </c:pt>
                <c:pt idx="5723">
                  <c:v>0.100975984</c:v>
                </c:pt>
                <c:pt idx="5724">
                  <c:v>0.101074596</c:v>
                </c:pt>
                <c:pt idx="5725">
                  <c:v>9.8667639099999996E-2</c:v>
                </c:pt>
                <c:pt idx="5726">
                  <c:v>9.4096418299999998E-2</c:v>
                </c:pt>
                <c:pt idx="5727">
                  <c:v>8.98399119E-2</c:v>
                </c:pt>
                <c:pt idx="5728">
                  <c:v>8.4337356700000005E-2</c:v>
                </c:pt>
                <c:pt idx="5729">
                  <c:v>0.10018160299999999</c:v>
                </c:pt>
                <c:pt idx="5730">
                  <c:v>9.9725493600000006E-2</c:v>
                </c:pt>
                <c:pt idx="5731">
                  <c:v>9.8103715899999999E-2</c:v>
                </c:pt>
                <c:pt idx="5732">
                  <c:v>9.4822416600000001E-2</c:v>
                </c:pt>
                <c:pt idx="5733">
                  <c:v>9.1039400800000003E-2</c:v>
                </c:pt>
                <c:pt idx="5734">
                  <c:v>8.7509923700000006E-2</c:v>
                </c:pt>
                <c:pt idx="5735">
                  <c:v>8.4722660399999997E-2</c:v>
                </c:pt>
                <c:pt idx="5736">
                  <c:v>8.1776619499999995E-2</c:v>
                </c:pt>
                <c:pt idx="5737">
                  <c:v>8.4090489199999993E-2</c:v>
                </c:pt>
                <c:pt idx="5738">
                  <c:v>8.7641459099999999E-2</c:v>
                </c:pt>
                <c:pt idx="5739">
                  <c:v>9.2013157499999998E-2</c:v>
                </c:pt>
                <c:pt idx="5740">
                  <c:v>9.6394830299999998E-2</c:v>
                </c:pt>
                <c:pt idx="5741">
                  <c:v>9.9095671499999996E-2</c:v>
                </c:pt>
                <c:pt idx="5742">
                  <c:v>0.10118077</c:v>
                </c:pt>
                <c:pt idx="5743">
                  <c:v>8.1877162700000006E-2</c:v>
                </c:pt>
                <c:pt idx="5744">
                  <c:v>8.6054679800000006E-2</c:v>
                </c:pt>
                <c:pt idx="5745">
                  <c:v>9.1473261599999994E-2</c:v>
                </c:pt>
                <c:pt idx="5746">
                  <c:v>9.6340852399999996E-2</c:v>
                </c:pt>
                <c:pt idx="5747">
                  <c:v>9.9414204800000003E-2</c:v>
                </c:pt>
                <c:pt idx="5748">
                  <c:v>0.10018049599999999</c:v>
                </c:pt>
                <c:pt idx="5749">
                  <c:v>9.8779189000000003E-2</c:v>
                </c:pt>
                <c:pt idx="5750">
                  <c:v>8.1163324600000003E-2</c:v>
                </c:pt>
                <c:pt idx="5751">
                  <c:v>8.0683359100000004E-2</c:v>
                </c:pt>
                <c:pt idx="5752">
                  <c:v>8.0400294999999997E-2</c:v>
                </c:pt>
                <c:pt idx="5753">
                  <c:v>8.0396460200000006E-2</c:v>
                </c:pt>
                <c:pt idx="5754">
                  <c:v>8.12241296E-2</c:v>
                </c:pt>
                <c:pt idx="5755">
                  <c:v>8.2502492199999999E-2</c:v>
                </c:pt>
                <c:pt idx="5756">
                  <c:v>8.5328438300000004E-2</c:v>
                </c:pt>
                <c:pt idx="5757">
                  <c:v>9.5463017100000006E-2</c:v>
                </c:pt>
                <c:pt idx="5758">
                  <c:v>8.9881398400000007E-2</c:v>
                </c:pt>
                <c:pt idx="5759">
                  <c:v>8.4377058500000005E-2</c:v>
                </c:pt>
                <c:pt idx="5760">
                  <c:v>8.0815105999999998E-2</c:v>
                </c:pt>
                <c:pt idx="5761">
                  <c:v>8.0598157500000003E-2</c:v>
                </c:pt>
                <c:pt idx="5762">
                  <c:v>8.3762861100000002E-2</c:v>
                </c:pt>
                <c:pt idx="5763">
                  <c:v>8.8947806899999995E-2</c:v>
                </c:pt>
                <c:pt idx="5764">
                  <c:v>8.9975781099999999E-2</c:v>
                </c:pt>
                <c:pt idx="5765">
                  <c:v>8.6654409500000001E-2</c:v>
                </c:pt>
                <c:pt idx="5766">
                  <c:v>8.4689722800000006E-2</c:v>
                </c:pt>
                <c:pt idx="5767">
                  <c:v>8.2845697900000001E-2</c:v>
                </c:pt>
                <c:pt idx="5768">
                  <c:v>8.1737027500000003E-2</c:v>
                </c:pt>
                <c:pt idx="5769">
                  <c:v>8.1087851200000005E-2</c:v>
                </c:pt>
                <c:pt idx="5770">
                  <c:v>8.0680357800000005E-2</c:v>
                </c:pt>
                <c:pt idx="5771">
                  <c:v>9.6509111600000003E-2</c:v>
                </c:pt>
                <c:pt idx="5772">
                  <c:v>9.9884161599999993E-2</c:v>
                </c:pt>
                <c:pt idx="5773">
                  <c:v>0.101390955</c:v>
                </c:pt>
                <c:pt idx="5774">
                  <c:v>0.100946921</c:v>
                </c:pt>
                <c:pt idx="5775">
                  <c:v>9.7119809299999998E-2</c:v>
                </c:pt>
                <c:pt idx="5776">
                  <c:v>9.3332443500000001E-2</c:v>
                </c:pt>
                <c:pt idx="5777">
                  <c:v>8.7571242300000005E-2</c:v>
                </c:pt>
                <c:pt idx="5778">
                  <c:v>9.9274174500000006E-2</c:v>
                </c:pt>
                <c:pt idx="5779">
                  <c:v>0.100180599</c:v>
                </c:pt>
                <c:pt idx="5780">
                  <c:v>9.8897474599999993E-2</c:v>
                </c:pt>
                <c:pt idx="5781">
                  <c:v>9.6009696000000005E-2</c:v>
                </c:pt>
                <c:pt idx="5782">
                  <c:v>9.2333896299999996E-2</c:v>
                </c:pt>
                <c:pt idx="5783">
                  <c:v>8.8675842300000002E-2</c:v>
                </c:pt>
                <c:pt idx="5784">
                  <c:v>8.5626528100000002E-2</c:v>
                </c:pt>
                <c:pt idx="5785">
                  <c:v>8.1333613099999993E-2</c:v>
                </c:pt>
                <c:pt idx="5786">
                  <c:v>8.2616183800000006E-2</c:v>
                </c:pt>
                <c:pt idx="5787">
                  <c:v>8.5443949800000002E-2</c:v>
                </c:pt>
                <c:pt idx="5788">
                  <c:v>8.93988124E-2</c:v>
                </c:pt>
                <c:pt idx="5789">
                  <c:v>9.3887469200000004E-2</c:v>
                </c:pt>
                <c:pt idx="5790">
                  <c:v>9.8000536099999994E-2</c:v>
                </c:pt>
                <c:pt idx="5791">
                  <c:v>0.100764557</c:v>
                </c:pt>
                <c:pt idx="5792">
                  <c:v>7.9531557099999997E-2</c:v>
                </c:pt>
                <c:pt idx="5793">
                  <c:v>8.2721073199999995E-2</c:v>
                </c:pt>
                <c:pt idx="5794">
                  <c:v>8.8208367300000007E-2</c:v>
                </c:pt>
                <c:pt idx="5795">
                  <c:v>9.26668306E-2</c:v>
                </c:pt>
                <c:pt idx="5796">
                  <c:v>9.7694485299999995E-2</c:v>
                </c:pt>
                <c:pt idx="5797">
                  <c:v>0.100678647</c:v>
                </c:pt>
                <c:pt idx="5798">
                  <c:v>0.101221486</c:v>
                </c:pt>
                <c:pt idx="5799">
                  <c:v>8.2271381700000007E-2</c:v>
                </c:pt>
                <c:pt idx="5800">
                  <c:v>8.1369862400000006E-2</c:v>
                </c:pt>
                <c:pt idx="5801">
                  <c:v>8.08272347E-2</c:v>
                </c:pt>
                <c:pt idx="5802">
                  <c:v>8.0507212999999994E-2</c:v>
                </c:pt>
                <c:pt idx="5803">
                  <c:v>8.0515508799999996E-2</c:v>
                </c:pt>
                <c:pt idx="5804">
                  <c:v>8.1183786600000002E-2</c:v>
                </c:pt>
                <c:pt idx="5805">
                  <c:v>8.2912418599999996E-2</c:v>
                </c:pt>
                <c:pt idx="5806">
                  <c:v>9.9123547000000006E-2</c:v>
                </c:pt>
                <c:pt idx="5807">
                  <c:v>9.4703005100000001E-2</c:v>
                </c:pt>
                <c:pt idx="5808">
                  <c:v>9.0492213399999993E-2</c:v>
                </c:pt>
                <c:pt idx="5809">
                  <c:v>8.49329479E-2</c:v>
                </c:pt>
                <c:pt idx="5810">
                  <c:v>8.1167497599999999E-2</c:v>
                </c:pt>
                <c:pt idx="5811">
                  <c:v>8.0690235299999996E-2</c:v>
                </c:pt>
                <c:pt idx="5812">
                  <c:v>8.3676414899999996E-2</c:v>
                </c:pt>
                <c:pt idx="5813">
                  <c:v>9.4392720700000002E-2</c:v>
                </c:pt>
                <c:pt idx="5814">
                  <c:v>9.05337316E-2</c:v>
                </c:pt>
                <c:pt idx="5815">
                  <c:v>8.7045968200000004E-2</c:v>
                </c:pt>
                <c:pt idx="5816">
                  <c:v>8.4366392999999998E-2</c:v>
                </c:pt>
                <c:pt idx="5817">
                  <c:v>8.2586789600000002E-2</c:v>
                </c:pt>
                <c:pt idx="5818">
                  <c:v>8.1527433100000005E-2</c:v>
                </c:pt>
                <c:pt idx="5819">
                  <c:v>8.1031838999999994E-2</c:v>
                </c:pt>
                <c:pt idx="5820">
                  <c:v>9.1150437099999995E-2</c:v>
                </c:pt>
                <c:pt idx="5821">
                  <c:v>9.5640097399999999E-2</c:v>
                </c:pt>
                <c:pt idx="5822">
                  <c:v>9.9356802100000002E-2</c:v>
                </c:pt>
                <c:pt idx="5823">
                  <c:v>0.10137681599999999</c:v>
                </c:pt>
                <c:pt idx="5824">
                  <c:v>0.10105471000000001</c:v>
                </c:pt>
                <c:pt idx="5825">
                  <c:v>9.8209827E-2</c:v>
                </c:pt>
                <c:pt idx="5826">
                  <c:v>9.3266200399999999E-2</c:v>
                </c:pt>
                <c:pt idx="5827">
                  <c:v>9.6140956099999994E-2</c:v>
                </c:pt>
                <c:pt idx="5828">
                  <c:v>9.9875173400000003E-2</c:v>
                </c:pt>
                <c:pt idx="5829">
                  <c:v>0.10123623700000001</c:v>
                </c:pt>
                <c:pt idx="5830">
                  <c:v>0.100257674</c:v>
                </c:pt>
                <c:pt idx="5831">
                  <c:v>9.7478337400000004E-2</c:v>
                </c:pt>
                <c:pt idx="5832">
                  <c:v>9.4699801400000005E-2</c:v>
                </c:pt>
                <c:pt idx="5833">
                  <c:v>9.0763239300000007E-2</c:v>
                </c:pt>
                <c:pt idx="5834">
                  <c:v>8.0437312999999996E-2</c:v>
                </c:pt>
                <c:pt idx="5835">
                  <c:v>8.0829862299999999E-2</c:v>
                </c:pt>
                <c:pt idx="5836">
                  <c:v>8.2156867699999997E-2</c:v>
                </c:pt>
                <c:pt idx="5837">
                  <c:v>8.3961467600000006E-2</c:v>
                </c:pt>
                <c:pt idx="5838">
                  <c:v>8.8493074500000005E-2</c:v>
                </c:pt>
                <c:pt idx="5839">
                  <c:v>9.1817218399999997E-2</c:v>
                </c:pt>
                <c:pt idx="5840">
                  <c:v>9.6241905799999999E-2</c:v>
                </c:pt>
                <c:pt idx="5841">
                  <c:v>8.2128139899999994E-2</c:v>
                </c:pt>
                <c:pt idx="5842">
                  <c:v>8.0482316700000001E-2</c:v>
                </c:pt>
                <c:pt idx="5843">
                  <c:v>8.1421264500000007E-2</c:v>
                </c:pt>
                <c:pt idx="5844">
                  <c:v>8.5422040099999999E-2</c:v>
                </c:pt>
                <c:pt idx="5845">
                  <c:v>9.0846908500000004E-2</c:v>
                </c:pt>
                <c:pt idx="5846">
                  <c:v>9.5871400699999998E-2</c:v>
                </c:pt>
                <c:pt idx="5847">
                  <c:v>9.9184645799999999E-2</c:v>
                </c:pt>
                <c:pt idx="5848">
                  <c:v>8.3475109699999994E-2</c:v>
                </c:pt>
                <c:pt idx="5849">
                  <c:v>8.2075213499999994E-2</c:v>
                </c:pt>
                <c:pt idx="5850">
                  <c:v>8.1262812500000003E-2</c:v>
                </c:pt>
                <c:pt idx="5851">
                  <c:v>8.07735745E-2</c:v>
                </c:pt>
                <c:pt idx="5852">
                  <c:v>8.0491488900000005E-2</c:v>
                </c:pt>
                <c:pt idx="5853">
                  <c:v>8.0543150899999999E-2</c:v>
                </c:pt>
                <c:pt idx="5854">
                  <c:v>8.1273852800000004E-2</c:v>
                </c:pt>
                <c:pt idx="5855">
                  <c:v>0.10176407799999999</c:v>
                </c:pt>
                <c:pt idx="5856">
                  <c:v>0.10007075</c:v>
                </c:pt>
                <c:pt idx="5857">
                  <c:v>9.5786061399999997E-2</c:v>
                </c:pt>
                <c:pt idx="5858">
                  <c:v>8.9419307899999995E-2</c:v>
                </c:pt>
                <c:pt idx="5859">
                  <c:v>8.3925833599999999E-2</c:v>
                </c:pt>
                <c:pt idx="5860">
                  <c:v>7.55372022E-2</c:v>
                </c:pt>
                <c:pt idx="5861">
                  <c:v>7.2410452900000005E-2</c:v>
                </c:pt>
                <c:pt idx="5862">
                  <c:v>0.105003474</c:v>
                </c:pt>
                <c:pt idx="5863">
                  <c:v>0.104532652</c:v>
                </c:pt>
                <c:pt idx="5864">
                  <c:v>0.10189413899999999</c:v>
                </c:pt>
                <c:pt idx="5865">
                  <c:v>9.7763921500000003E-2</c:v>
                </c:pt>
                <c:pt idx="5866">
                  <c:v>9.3126460499999994E-2</c:v>
                </c:pt>
                <c:pt idx="5867">
                  <c:v>8.8849153400000005E-2</c:v>
                </c:pt>
                <c:pt idx="5868">
                  <c:v>8.5490023200000001E-2</c:v>
                </c:pt>
                <c:pt idx="5869">
                  <c:v>8.1550159400000002E-2</c:v>
                </c:pt>
                <c:pt idx="5870">
                  <c:v>8.3692958400000003E-2</c:v>
                </c:pt>
                <c:pt idx="5871">
                  <c:v>8.7106490499999994E-2</c:v>
                </c:pt>
                <c:pt idx="5872">
                  <c:v>9.03093388E-2</c:v>
                </c:pt>
                <c:pt idx="5873">
                  <c:v>9.4854616099999997E-2</c:v>
                </c:pt>
                <c:pt idx="5874">
                  <c:v>9.88325813E-2</c:v>
                </c:pt>
                <c:pt idx="5875">
                  <c:v>0.10128361700000001</c:v>
                </c:pt>
                <c:pt idx="5876">
                  <c:v>8.1492044799999996E-2</c:v>
                </c:pt>
                <c:pt idx="5877">
                  <c:v>8.5222327700000003E-2</c:v>
                </c:pt>
                <c:pt idx="5878">
                  <c:v>9.0537312499999995E-2</c:v>
                </c:pt>
                <c:pt idx="5879">
                  <c:v>9.5598339399999996E-2</c:v>
                </c:pt>
                <c:pt idx="5880">
                  <c:v>9.9038664799999995E-2</c:v>
                </c:pt>
                <c:pt idx="5881">
                  <c:v>0.100215635</c:v>
                </c:pt>
                <c:pt idx="5882">
                  <c:v>9.9613297599999998E-2</c:v>
                </c:pt>
                <c:pt idx="5883">
                  <c:v>8.1479100499999998E-2</c:v>
                </c:pt>
                <c:pt idx="5884">
                  <c:v>8.0893786600000003E-2</c:v>
                </c:pt>
                <c:pt idx="5885">
                  <c:v>8.0516296500000001E-2</c:v>
                </c:pt>
                <c:pt idx="5886">
                  <c:v>8.0384180999999999E-2</c:v>
                </c:pt>
                <c:pt idx="5887">
                  <c:v>8.0608124899999994E-2</c:v>
                </c:pt>
                <c:pt idx="5888">
                  <c:v>8.1666716E-2</c:v>
                </c:pt>
                <c:pt idx="5889">
                  <c:v>8.3915690700000004E-2</c:v>
                </c:pt>
                <c:pt idx="5890">
                  <c:v>9.6320472200000007E-2</c:v>
                </c:pt>
                <c:pt idx="5891">
                  <c:v>9.2307036600000003E-2</c:v>
                </c:pt>
                <c:pt idx="5892">
                  <c:v>8.6418192800000002E-2</c:v>
                </c:pt>
                <c:pt idx="5893">
                  <c:v>8.1582382699999997E-2</c:v>
                </c:pt>
                <c:pt idx="5894">
                  <c:v>7.9603710899999999E-2</c:v>
                </c:pt>
                <c:pt idx="5895">
                  <c:v>8.1320023599999999E-2</c:v>
                </c:pt>
                <c:pt idx="5896">
                  <c:v>8.5993993099999999E-2</c:v>
                </c:pt>
                <c:pt idx="5897">
                  <c:v>9.3899394499999997E-2</c:v>
                </c:pt>
                <c:pt idx="5898">
                  <c:v>8.9997148200000002E-2</c:v>
                </c:pt>
                <c:pt idx="5899">
                  <c:v>8.6604105700000003E-2</c:v>
                </c:pt>
                <c:pt idx="5900">
                  <c:v>8.40840583E-2</c:v>
                </c:pt>
                <c:pt idx="5901">
                  <c:v>8.24572061E-2</c:v>
                </c:pt>
                <c:pt idx="5902">
                  <c:v>8.1501627800000004E-2</c:v>
                </c:pt>
                <c:pt idx="5903">
                  <c:v>8.0932363300000004E-2</c:v>
                </c:pt>
                <c:pt idx="5904">
                  <c:v>9.3755888600000004E-2</c:v>
                </c:pt>
                <c:pt idx="5905">
                  <c:v>9.7922491700000003E-2</c:v>
                </c:pt>
                <c:pt idx="5906">
                  <c:v>0.100780697</c:v>
                </c:pt>
                <c:pt idx="5907">
                  <c:v>0.101574656</c:v>
                </c:pt>
                <c:pt idx="5908">
                  <c:v>0.10046740799999999</c:v>
                </c:pt>
                <c:pt idx="5909">
                  <c:v>9.6937751099999997E-2</c:v>
                </c:pt>
                <c:pt idx="5910">
                  <c:v>9.1665301500000004E-2</c:v>
                </c:pt>
                <c:pt idx="5911">
                  <c:v>9.7668182500000006E-2</c:v>
                </c:pt>
                <c:pt idx="5912">
                  <c:v>9.9989672799999998E-2</c:v>
                </c:pt>
                <c:pt idx="5913">
                  <c:v>9.9985902599999996E-2</c:v>
                </c:pt>
                <c:pt idx="5914">
                  <c:v>9.7977324399999996E-2</c:v>
                </c:pt>
                <c:pt idx="5915">
                  <c:v>9.4667717200000001E-2</c:v>
                </c:pt>
                <c:pt idx="5916">
                  <c:v>9.0898855700000003E-2</c:v>
                </c:pt>
                <c:pt idx="5917">
                  <c:v>8.7415868499999994E-2</c:v>
                </c:pt>
                <c:pt idx="5918">
                  <c:v>8.0751235000000005E-2</c:v>
                </c:pt>
                <c:pt idx="5919">
                  <c:v>8.1459184000000004E-2</c:v>
                </c:pt>
                <c:pt idx="5920">
                  <c:v>8.3408736400000003E-2</c:v>
                </c:pt>
                <c:pt idx="5921">
                  <c:v>8.6625659399999999E-2</c:v>
                </c:pt>
                <c:pt idx="5922">
                  <c:v>9.0825748900000003E-2</c:v>
                </c:pt>
                <c:pt idx="5923">
                  <c:v>9.5298342499999994E-2</c:v>
                </c:pt>
                <c:pt idx="5924">
                  <c:v>9.9094585600000007E-2</c:v>
                </c:pt>
                <c:pt idx="5925">
                  <c:v>7.6076111399999993E-2</c:v>
                </c:pt>
                <c:pt idx="5926">
                  <c:v>7.5470708600000005E-2</c:v>
                </c:pt>
                <c:pt idx="5927">
                  <c:v>7.9052139800000004E-2</c:v>
                </c:pt>
                <c:pt idx="5928">
                  <c:v>8.55257871E-2</c:v>
                </c:pt>
                <c:pt idx="5929">
                  <c:v>9.2807968000000005E-2</c:v>
                </c:pt>
                <c:pt idx="5930">
                  <c:v>9.9032101499999997E-2</c:v>
                </c:pt>
                <c:pt idx="5931">
                  <c:v>0.10299508</c:v>
                </c:pt>
                <c:pt idx="5932">
                  <c:v>8.4978488800000002E-2</c:v>
                </c:pt>
                <c:pt idx="5933">
                  <c:v>8.2945323200000004E-2</c:v>
                </c:pt>
                <c:pt idx="5934">
                  <c:v>8.1730403500000007E-2</c:v>
                </c:pt>
                <c:pt idx="5935">
                  <c:v>8.1030631800000003E-2</c:v>
                </c:pt>
                <c:pt idx="5936">
                  <c:v>8.0639440500000006E-2</c:v>
                </c:pt>
                <c:pt idx="5937">
                  <c:v>8.0586251799999994E-2</c:v>
                </c:pt>
                <c:pt idx="5938">
                  <c:v>8.1161107199999999E-2</c:v>
                </c:pt>
                <c:pt idx="5939">
                  <c:v>0.104698048</c:v>
                </c:pt>
                <c:pt idx="5940">
                  <c:v>0.103988041</c:v>
                </c:pt>
                <c:pt idx="5941">
                  <c:v>0.100740052</c:v>
                </c:pt>
                <c:pt idx="5942">
                  <c:v>9.5456619300000004E-2</c:v>
                </c:pt>
                <c:pt idx="5943">
                  <c:v>8.94776444E-2</c:v>
                </c:pt>
                <c:pt idx="5944">
                  <c:v>8.4715899100000006E-2</c:v>
                </c:pt>
                <c:pt idx="5945">
                  <c:v>8.3020182400000003E-2</c:v>
                </c:pt>
                <c:pt idx="5946">
                  <c:v>0.101964528</c:v>
                </c:pt>
                <c:pt idx="5947">
                  <c:v>9.8218566699999996E-2</c:v>
                </c:pt>
                <c:pt idx="5948">
                  <c:v>9.3759844699999997E-2</c:v>
                </c:pt>
                <c:pt idx="5949">
                  <c:v>9.0488338299999999E-2</c:v>
                </c:pt>
                <c:pt idx="5950">
                  <c:v>8.6758895599999997E-2</c:v>
                </c:pt>
                <c:pt idx="5951">
                  <c:v>8.4045283100000007E-2</c:v>
                </c:pt>
                <c:pt idx="5952">
                  <c:v>8.2323397500000006E-2</c:v>
                </c:pt>
                <c:pt idx="5953">
                  <c:v>8.8730929900000005E-2</c:v>
                </c:pt>
                <c:pt idx="5954">
                  <c:v>9.3935135099999997E-2</c:v>
                </c:pt>
                <c:pt idx="5955">
                  <c:v>9.9493064500000006E-2</c:v>
                </c:pt>
                <c:pt idx="5956">
                  <c:v>0.10432105799999999</c:v>
                </c:pt>
                <c:pt idx="5957">
                  <c:v>0.106813427</c:v>
                </c:pt>
                <c:pt idx="5958">
                  <c:v>0.10780713</c:v>
                </c:pt>
                <c:pt idx="5959">
                  <c:v>0.106258242</c:v>
                </c:pt>
                <c:pt idx="5960">
                  <c:v>9.2936167200000003E-2</c:v>
                </c:pt>
                <c:pt idx="5961">
                  <c:v>9.8463429500000005E-2</c:v>
                </c:pt>
                <c:pt idx="5962">
                  <c:v>0.102533895</c:v>
                </c:pt>
                <c:pt idx="5963">
                  <c:v>0.10422162</c:v>
                </c:pt>
                <c:pt idx="5964">
                  <c:v>0.10337447800000001</c:v>
                </c:pt>
                <c:pt idx="5965">
                  <c:v>0.100450966</c:v>
                </c:pt>
                <c:pt idx="5966">
                  <c:v>9.6282323500000003E-2</c:v>
                </c:pt>
                <c:pt idx="5967">
                  <c:v>8.0689211699999999E-2</c:v>
                </c:pt>
                <c:pt idx="5968">
                  <c:v>8.0673658300000006E-2</c:v>
                </c:pt>
                <c:pt idx="5969">
                  <c:v>8.1301540699999994E-2</c:v>
                </c:pt>
                <c:pt idx="5970">
                  <c:v>8.3017002699999995E-2</c:v>
                </c:pt>
                <c:pt idx="5971">
                  <c:v>8.5244705300000001E-2</c:v>
                </c:pt>
                <c:pt idx="5972">
                  <c:v>8.95057883E-2</c:v>
                </c:pt>
                <c:pt idx="5973">
                  <c:v>9.4836994600000002E-2</c:v>
                </c:pt>
                <c:pt idx="5974">
                  <c:v>9.3244151100000006E-2</c:v>
                </c:pt>
                <c:pt idx="5975">
                  <c:v>8.7513660699999996E-2</c:v>
                </c:pt>
                <c:pt idx="5976">
                  <c:v>8.44852881E-2</c:v>
                </c:pt>
                <c:pt idx="5977">
                  <c:v>8.5307647700000003E-2</c:v>
                </c:pt>
                <c:pt idx="5978">
                  <c:v>8.9455242800000001E-2</c:v>
                </c:pt>
                <c:pt idx="5979">
                  <c:v>9.5113292899999993E-2</c:v>
                </c:pt>
                <c:pt idx="5980">
                  <c:v>0.100281705</c:v>
                </c:pt>
                <c:pt idx="5981">
                  <c:v>8.7356848599999995E-2</c:v>
                </c:pt>
                <c:pt idx="5982">
                  <c:v>8.4422824699999996E-2</c:v>
                </c:pt>
                <c:pt idx="5983">
                  <c:v>8.2514819599999997E-2</c:v>
                </c:pt>
                <c:pt idx="5984">
                  <c:v>8.1404729999999995E-2</c:v>
                </c:pt>
                <c:pt idx="5985">
                  <c:v>8.0796483799999999E-2</c:v>
                </c:pt>
                <c:pt idx="5986">
                  <c:v>8.0529329199999999E-2</c:v>
                </c:pt>
                <c:pt idx="5987">
                  <c:v>8.0602583500000005E-2</c:v>
                </c:pt>
                <c:pt idx="5988">
                  <c:v>0.10612400399999999</c:v>
                </c:pt>
                <c:pt idx="5989">
                  <c:v>0.10790783399999999</c:v>
                </c:pt>
                <c:pt idx="5990">
                  <c:v>0.106886776</c:v>
                </c:pt>
                <c:pt idx="5991">
                  <c:v>0.103065055</c:v>
                </c:pt>
                <c:pt idx="5992">
                  <c:v>9.8752223700000002E-2</c:v>
                </c:pt>
                <c:pt idx="5993">
                  <c:v>9.2158385800000006E-2</c:v>
                </c:pt>
                <c:pt idx="5994">
                  <c:v>8.6387213500000004E-2</c:v>
                </c:pt>
                <c:pt idx="5995">
                  <c:v>0.105259967</c:v>
                </c:pt>
                <c:pt idx="5996">
                  <c:v>0.103668232</c:v>
                </c:pt>
                <c:pt idx="5997">
                  <c:v>0.10015246799999999</c:v>
                </c:pt>
                <c:pt idx="5998">
                  <c:v>9.5627197400000002E-2</c:v>
                </c:pt>
                <c:pt idx="5999">
                  <c:v>9.10371668E-2</c:v>
                </c:pt>
                <c:pt idx="6000">
                  <c:v>8.7118063499999995E-2</c:v>
                </c:pt>
                <c:pt idx="6001">
                  <c:v>8.4241366100000006E-2</c:v>
                </c:pt>
                <c:pt idx="6002">
                  <c:v>8.3499652999999993E-2</c:v>
                </c:pt>
                <c:pt idx="6003">
                  <c:v>8.7034600200000006E-2</c:v>
                </c:pt>
                <c:pt idx="6004">
                  <c:v>9.1915142399999997E-2</c:v>
                </c:pt>
                <c:pt idx="6005">
                  <c:v>9.7483382399999999E-2</c:v>
                </c:pt>
                <c:pt idx="6006">
                  <c:v>0.102723101</c:v>
                </c:pt>
                <c:pt idx="6007">
                  <c:v>0.106533844</c:v>
                </c:pt>
                <c:pt idx="6008">
                  <c:v>0.10800380499999999</c:v>
                </c:pt>
                <c:pt idx="6009">
                  <c:v>8.4683411400000005E-2</c:v>
                </c:pt>
                <c:pt idx="6010">
                  <c:v>9.1067588699999993E-2</c:v>
                </c:pt>
                <c:pt idx="6011">
                  <c:v>9.5786117500000004E-2</c:v>
                </c:pt>
                <c:pt idx="6012">
                  <c:v>0.10135052899999999</c:v>
                </c:pt>
                <c:pt idx="6013">
                  <c:v>0.10483720000000001</c:v>
                </c:pt>
                <c:pt idx="6014">
                  <c:v>0.10564657</c:v>
                </c:pt>
                <c:pt idx="6015">
                  <c:v>0.103901697</c:v>
                </c:pt>
                <c:pt idx="6016">
                  <c:v>8.1375206500000005E-2</c:v>
                </c:pt>
                <c:pt idx="6017">
                  <c:v>8.0812245199999994E-2</c:v>
                </c:pt>
                <c:pt idx="6018">
                  <c:v>8.0594647399999997E-2</c:v>
                </c:pt>
                <c:pt idx="6019">
                  <c:v>8.0868881700000006E-2</c:v>
                </c:pt>
                <c:pt idx="6020">
                  <c:v>8.1627126100000003E-2</c:v>
                </c:pt>
                <c:pt idx="6021">
                  <c:v>8.3738734600000003E-2</c:v>
                </c:pt>
                <c:pt idx="6022">
                  <c:v>8.73474853E-2</c:v>
                </c:pt>
                <c:pt idx="6023">
                  <c:v>0.102517445</c:v>
                </c:pt>
                <c:pt idx="6024">
                  <c:v>9.6473506700000003E-2</c:v>
                </c:pt>
                <c:pt idx="6025">
                  <c:v>9.0178169099999997E-2</c:v>
                </c:pt>
                <c:pt idx="6026">
                  <c:v>8.5676388500000006E-2</c:v>
                </c:pt>
                <c:pt idx="6027">
                  <c:v>8.4655267300000003E-2</c:v>
                </c:pt>
                <c:pt idx="6028">
                  <c:v>8.7395487199999997E-2</c:v>
                </c:pt>
                <c:pt idx="6029">
                  <c:v>9.2559142799999994E-2</c:v>
                </c:pt>
                <c:pt idx="6030">
                  <c:v>9.3196022099999998E-2</c:v>
                </c:pt>
                <c:pt idx="6031">
                  <c:v>8.8985617000000003E-2</c:v>
                </c:pt>
                <c:pt idx="6032">
                  <c:v>8.5620797400000004E-2</c:v>
                </c:pt>
                <c:pt idx="6033">
                  <c:v>8.3303092100000004E-2</c:v>
                </c:pt>
                <c:pt idx="6034">
                  <c:v>8.1900194199999998E-2</c:v>
                </c:pt>
                <c:pt idx="6035">
                  <c:v>8.1117823300000003E-2</c:v>
                </c:pt>
                <c:pt idx="6036">
                  <c:v>8.0713444199999998E-2</c:v>
                </c:pt>
                <c:pt idx="6037">
                  <c:v>9.9973901800000001E-2</c:v>
                </c:pt>
                <c:pt idx="6038">
                  <c:v>0.104741371</c:v>
                </c:pt>
                <c:pt idx="6039">
                  <c:v>0.107654229</c:v>
                </c:pt>
                <c:pt idx="6040">
                  <c:v>0.10794713</c:v>
                </c:pt>
                <c:pt idx="6041">
                  <c:v>0.10625688799999999</c:v>
                </c:pt>
                <c:pt idx="6042">
                  <c:v>0.10167101100000001</c:v>
                </c:pt>
                <c:pt idx="6043">
                  <c:v>9.5285467400000004E-2</c:v>
                </c:pt>
                <c:pt idx="6044">
                  <c:v>0.10276713</c:v>
                </c:pt>
                <c:pt idx="6045">
                  <c:v>0.105188669</c:v>
                </c:pt>
                <c:pt idx="6046">
                  <c:v>0.104926309</c:v>
                </c:pt>
                <c:pt idx="6047">
                  <c:v>0.102342288</c:v>
                </c:pt>
                <c:pt idx="6048">
                  <c:v>9.8227715100000002E-2</c:v>
                </c:pt>
                <c:pt idx="6049">
                  <c:v>9.3545592100000005E-2</c:v>
                </c:pt>
                <c:pt idx="6050">
                  <c:v>8.9172817700000004E-2</c:v>
                </c:pt>
                <c:pt idx="6051">
                  <c:v>8.1023623899999994E-2</c:v>
                </c:pt>
                <c:pt idx="6052">
                  <c:v>8.2482334800000001E-2</c:v>
                </c:pt>
                <c:pt idx="6053">
                  <c:v>8.5338710999999998E-2</c:v>
                </c:pt>
                <c:pt idx="6054">
                  <c:v>8.9672292400000006E-2</c:v>
                </c:pt>
                <c:pt idx="6055">
                  <c:v>9.5053511600000001E-2</c:v>
                </c:pt>
                <c:pt idx="6056">
                  <c:v>0.10059510300000001</c:v>
                </c:pt>
                <c:pt idx="6057">
                  <c:v>0.104191004</c:v>
                </c:pt>
                <c:pt idx="6058">
                  <c:v>8.4895185299999995E-2</c:v>
                </c:pt>
                <c:pt idx="6059">
                  <c:v>8.4882363099999997E-2</c:v>
                </c:pt>
                <c:pt idx="6060">
                  <c:v>8.8433879399999998E-2</c:v>
                </c:pt>
                <c:pt idx="6061">
                  <c:v>9.3919976099999997E-2</c:v>
                </c:pt>
                <c:pt idx="6062">
                  <c:v>9.9300180200000004E-2</c:v>
                </c:pt>
                <c:pt idx="6063">
                  <c:v>0.103003834</c:v>
                </c:pt>
                <c:pt idx="6064">
                  <c:v>0.10424575699999999</c:v>
                </c:pt>
                <c:pt idx="6065">
                  <c:v>8.2506889099999994E-2</c:v>
                </c:pt>
                <c:pt idx="6066">
                  <c:v>8.1438307900000007E-2</c:v>
                </c:pt>
                <c:pt idx="6067">
                  <c:v>8.0965112800000003E-2</c:v>
                </c:pt>
                <c:pt idx="6068">
                  <c:v>8.0627525699999994E-2</c:v>
                </c:pt>
                <c:pt idx="6069">
                  <c:v>8.0681059799999996E-2</c:v>
                </c:pt>
                <c:pt idx="6070">
                  <c:v>8.1439811500000001E-2</c:v>
                </c:pt>
                <c:pt idx="6071">
                  <c:v>8.3354898199999999E-2</c:v>
                </c:pt>
                <c:pt idx="6072">
                  <c:v>0.106834731</c:v>
                </c:pt>
                <c:pt idx="6073">
                  <c:v>0.102907342</c:v>
                </c:pt>
                <c:pt idx="6074">
                  <c:v>9.6900148699999994E-2</c:v>
                </c:pt>
                <c:pt idx="6075">
                  <c:v>8.8745246099999994E-2</c:v>
                </c:pt>
                <c:pt idx="6076">
                  <c:v>8.4193722900000004E-2</c:v>
                </c:pt>
                <c:pt idx="6077">
                  <c:v>8.3305307199999998E-2</c:v>
                </c:pt>
                <c:pt idx="6078">
                  <c:v>0.10210252</c:v>
                </c:pt>
                <c:pt idx="6079">
                  <c:v>9.7965804000000004E-2</c:v>
                </c:pt>
                <c:pt idx="6080">
                  <c:v>9.3296633500000004E-2</c:v>
                </c:pt>
                <c:pt idx="6081">
                  <c:v>8.8962101500000001E-2</c:v>
                </c:pt>
                <c:pt idx="6082">
                  <c:v>8.6287022199999994E-2</c:v>
                </c:pt>
                <c:pt idx="6083">
                  <c:v>8.3668282900000002E-2</c:v>
                </c:pt>
                <c:pt idx="6084">
                  <c:v>8.2037012000000006E-2</c:v>
                </c:pt>
                <c:pt idx="6085">
                  <c:v>8.9713116300000006E-2</c:v>
                </c:pt>
                <c:pt idx="6086">
                  <c:v>9.5107158100000005E-2</c:v>
                </c:pt>
                <c:pt idx="6087">
                  <c:v>0.10064321599999999</c:v>
                </c:pt>
                <c:pt idx="6088">
                  <c:v>0.105218653</c:v>
                </c:pt>
                <c:pt idx="6089">
                  <c:v>0.107805528</c:v>
                </c:pt>
                <c:pt idx="6090">
                  <c:v>0.107697553</c:v>
                </c:pt>
                <c:pt idx="6091">
                  <c:v>0.10470118</c:v>
                </c:pt>
                <c:pt idx="6092">
                  <c:v>9.4712685599999999E-2</c:v>
                </c:pt>
                <c:pt idx="6093">
                  <c:v>0.10051447500000001</c:v>
                </c:pt>
                <c:pt idx="6094">
                  <c:v>0.104429389</c:v>
                </c:pt>
                <c:pt idx="6095">
                  <c:v>0.10571417299999999</c:v>
                </c:pt>
                <c:pt idx="6096">
                  <c:v>0.10437523</c:v>
                </c:pt>
                <c:pt idx="6097">
                  <c:v>0.101980643</c:v>
                </c:pt>
                <c:pt idx="6098">
                  <c:v>9.7642793899999997E-2</c:v>
                </c:pt>
                <c:pt idx="6099">
                  <c:v>8.0527749499999995E-2</c:v>
                </c:pt>
                <c:pt idx="6100">
                  <c:v>8.0667037999999996E-2</c:v>
                </c:pt>
                <c:pt idx="6101">
                  <c:v>8.1258793199999999E-2</c:v>
                </c:pt>
                <c:pt idx="6102">
                  <c:v>8.3065456600000004E-2</c:v>
                </c:pt>
                <c:pt idx="6103">
                  <c:v>8.6335006500000006E-2</c:v>
                </c:pt>
                <c:pt idx="6104">
                  <c:v>9.1010874899999997E-2</c:v>
                </c:pt>
                <c:pt idx="6105">
                  <c:v>9.6519081800000003E-2</c:v>
                </c:pt>
                <c:pt idx="6106">
                  <c:v>9.1039762999999996E-2</c:v>
                </c:pt>
                <c:pt idx="6107">
                  <c:v>8.5777355900000005E-2</c:v>
                </c:pt>
                <c:pt idx="6108">
                  <c:v>8.3645310200000003E-2</c:v>
                </c:pt>
                <c:pt idx="6109">
                  <c:v>8.5364376300000003E-2</c:v>
                </c:pt>
                <c:pt idx="6110">
                  <c:v>8.8653100100000007E-2</c:v>
                </c:pt>
                <c:pt idx="6111">
                  <c:v>9.4167177800000001E-2</c:v>
                </c:pt>
                <c:pt idx="6112">
                  <c:v>9.9180764199999993E-2</c:v>
                </c:pt>
                <c:pt idx="6113">
                  <c:v>8.6172628299999998E-2</c:v>
                </c:pt>
                <c:pt idx="6114">
                  <c:v>8.3702088100000002E-2</c:v>
                </c:pt>
                <c:pt idx="6115">
                  <c:v>8.2156290100000001E-2</c:v>
                </c:pt>
                <c:pt idx="6116">
                  <c:v>8.1260817599999993E-2</c:v>
                </c:pt>
                <c:pt idx="6117">
                  <c:v>8.0722752300000006E-2</c:v>
                </c:pt>
                <c:pt idx="6118">
                  <c:v>8.0407198999999999E-2</c:v>
                </c:pt>
                <c:pt idx="6119">
                  <c:v>8.0431411999999994E-2</c:v>
                </c:pt>
                <c:pt idx="6120">
                  <c:v>0.10104500900000001</c:v>
                </c:pt>
                <c:pt idx="6121">
                  <c:v>0.101274961</c:v>
                </c:pt>
                <c:pt idx="6122">
                  <c:v>9.8994561800000005E-2</c:v>
                </c:pt>
                <c:pt idx="6123">
                  <c:v>9.4517640400000005E-2</c:v>
                </c:pt>
                <c:pt idx="6124">
                  <c:v>9.0294236799999997E-2</c:v>
                </c:pt>
                <c:pt idx="6125">
                  <c:v>8.4768267800000005E-2</c:v>
                </c:pt>
                <c:pt idx="6126">
                  <c:v>8.1082889399999997E-2</c:v>
                </c:pt>
                <c:pt idx="6127">
                  <c:v>9.9665169200000001E-2</c:v>
                </c:pt>
                <c:pt idx="6128">
                  <c:v>9.7352904099999998E-2</c:v>
                </c:pt>
                <c:pt idx="6129">
                  <c:v>9.3897615800000001E-2</c:v>
                </c:pt>
                <c:pt idx="6130">
                  <c:v>9.1063982700000004E-2</c:v>
                </c:pt>
                <c:pt idx="6131">
                  <c:v>8.7551753499999996E-2</c:v>
                </c:pt>
                <c:pt idx="6132">
                  <c:v>8.4775631700000006E-2</c:v>
                </c:pt>
                <c:pt idx="6133">
                  <c:v>8.2885148699999994E-2</c:v>
                </c:pt>
                <c:pt idx="6134">
                  <c:v>8.3990225099999996E-2</c:v>
                </c:pt>
                <c:pt idx="6135">
                  <c:v>8.7490120099999999E-2</c:v>
                </c:pt>
                <c:pt idx="6136">
                  <c:v>9.0712336500000004E-2</c:v>
                </c:pt>
                <c:pt idx="6137">
                  <c:v>9.5194393099999997E-2</c:v>
                </c:pt>
                <c:pt idx="6138">
                  <c:v>9.8999060999999999E-2</c:v>
                </c:pt>
                <c:pt idx="6139">
                  <c:v>0.101185596</c:v>
                </c:pt>
                <c:pt idx="6140">
                  <c:v>0.101079163</c:v>
                </c:pt>
                <c:pt idx="6141">
                  <c:v>8.5517287400000003E-2</c:v>
                </c:pt>
                <c:pt idx="6142">
                  <c:v>9.0942862999999999E-2</c:v>
                </c:pt>
                <c:pt idx="6143">
                  <c:v>9.5943278800000004E-2</c:v>
                </c:pt>
                <c:pt idx="6144">
                  <c:v>9.9220318399999993E-2</c:v>
                </c:pt>
                <c:pt idx="6145">
                  <c:v>0.100202997</c:v>
                </c:pt>
                <c:pt idx="6146">
                  <c:v>9.8982709200000005E-2</c:v>
                </c:pt>
                <c:pt idx="6147">
                  <c:v>9.6128748700000002E-2</c:v>
                </c:pt>
                <c:pt idx="6148">
                  <c:v>8.0819227499999993E-2</c:v>
                </c:pt>
                <c:pt idx="6149">
                  <c:v>8.0464369300000005E-2</c:v>
                </c:pt>
                <c:pt idx="6150">
                  <c:v>8.0389672800000006E-2</c:v>
                </c:pt>
                <c:pt idx="6151">
                  <c:v>8.0898984800000004E-2</c:v>
                </c:pt>
                <c:pt idx="6152">
                  <c:v>8.1912710599999994E-2</c:v>
                </c:pt>
                <c:pt idx="6153">
                  <c:v>8.4353056699999998E-2</c:v>
                </c:pt>
                <c:pt idx="6154">
                  <c:v>8.8014985399999995E-2</c:v>
                </c:pt>
                <c:pt idx="6155">
                  <c:v>9.1540147899999993E-2</c:v>
                </c:pt>
                <c:pt idx="6156">
                  <c:v>8.5854715600000006E-2</c:v>
                </c:pt>
                <c:pt idx="6157">
                  <c:v>8.1589532800000003E-2</c:v>
                </c:pt>
                <c:pt idx="6158">
                  <c:v>8.0380525999999994E-2</c:v>
                </c:pt>
                <c:pt idx="6159">
                  <c:v>8.2702509699999996E-2</c:v>
                </c:pt>
                <c:pt idx="6160">
                  <c:v>8.6177706800000003E-2</c:v>
                </c:pt>
                <c:pt idx="6161">
                  <c:v>9.3000660700000001E-2</c:v>
                </c:pt>
                <c:pt idx="6162">
                  <c:v>8.7587429499999994E-2</c:v>
                </c:pt>
                <c:pt idx="6163">
                  <c:v>8.4831052800000001E-2</c:v>
                </c:pt>
                <c:pt idx="6164">
                  <c:v>8.33504994E-2</c:v>
                </c:pt>
                <c:pt idx="6165">
                  <c:v>8.2063709499999998E-2</c:v>
                </c:pt>
                <c:pt idx="6166">
                  <c:v>8.13149861E-2</c:v>
                </c:pt>
                <c:pt idx="6167">
                  <c:v>8.0850375200000005E-2</c:v>
                </c:pt>
                <c:pt idx="6168">
                  <c:v>8.0585037600000006E-2</c:v>
                </c:pt>
                <c:pt idx="6169">
                  <c:v>9.9148918500000002E-2</c:v>
                </c:pt>
                <c:pt idx="6170">
                  <c:v>0.101285233</c:v>
                </c:pt>
                <c:pt idx="6171">
                  <c:v>0.101114442</c:v>
                </c:pt>
                <c:pt idx="6172">
                  <c:v>9.8439235999999999E-2</c:v>
                </c:pt>
                <c:pt idx="6173">
                  <c:v>9.3679981499999995E-2</c:v>
                </c:pt>
                <c:pt idx="6174">
                  <c:v>8.9387207100000005E-2</c:v>
                </c:pt>
                <c:pt idx="6175">
                  <c:v>8.2954567800000004E-2</c:v>
                </c:pt>
                <c:pt idx="6176">
                  <c:v>0.100167795</c:v>
                </c:pt>
                <c:pt idx="6177">
                  <c:v>9.9389572499999995E-2</c:v>
                </c:pt>
                <c:pt idx="6178">
                  <c:v>9.6827271399999998E-2</c:v>
                </c:pt>
                <c:pt idx="6179">
                  <c:v>9.3262442200000004E-2</c:v>
                </c:pt>
                <c:pt idx="6180">
                  <c:v>9.0435901299999996E-2</c:v>
                </c:pt>
                <c:pt idx="6181">
                  <c:v>8.7022711000000003E-2</c:v>
                </c:pt>
                <c:pt idx="6182">
                  <c:v>8.4397532400000003E-2</c:v>
                </c:pt>
                <c:pt idx="6183">
                  <c:v>8.20736408E-2</c:v>
                </c:pt>
                <c:pt idx="6184">
                  <c:v>8.4533492700000004E-2</c:v>
                </c:pt>
                <c:pt idx="6185">
                  <c:v>8.8208636699999995E-2</c:v>
                </c:pt>
                <c:pt idx="6186">
                  <c:v>9.2633152100000005E-2</c:v>
                </c:pt>
                <c:pt idx="6187">
                  <c:v>9.6965794399999999E-2</c:v>
                </c:pt>
                <c:pt idx="6188">
                  <c:v>0.100222664</c:v>
                </c:pt>
                <c:pt idx="6189">
                  <c:v>0.10154270899999999</c:v>
                </c:pt>
                <c:pt idx="6190">
                  <c:v>8.2844144800000005E-2</c:v>
                </c:pt>
                <c:pt idx="6191">
                  <c:v>8.7658157E-2</c:v>
                </c:pt>
                <c:pt idx="6192">
                  <c:v>9.3103366899999998E-2</c:v>
                </c:pt>
                <c:pt idx="6193">
                  <c:v>9.6579550200000003E-2</c:v>
                </c:pt>
                <c:pt idx="6194">
                  <c:v>9.9519333400000007E-2</c:v>
                </c:pt>
                <c:pt idx="6195">
                  <c:v>0.100141601</c:v>
                </c:pt>
                <c:pt idx="6196">
                  <c:v>9.8625510999999999E-2</c:v>
                </c:pt>
                <c:pt idx="6197">
                  <c:v>8.1186552300000006E-2</c:v>
                </c:pt>
                <c:pt idx="6198">
                  <c:v>8.0718772600000002E-2</c:v>
                </c:pt>
                <c:pt idx="6199">
                  <c:v>8.0498262700000003E-2</c:v>
                </c:pt>
                <c:pt idx="6200">
                  <c:v>8.0490234800000005E-2</c:v>
                </c:pt>
                <c:pt idx="6201">
                  <c:v>8.1126769799999998E-2</c:v>
                </c:pt>
                <c:pt idx="6202">
                  <c:v>8.2814477100000006E-2</c:v>
                </c:pt>
                <c:pt idx="6203">
                  <c:v>8.5778711699999996E-2</c:v>
                </c:pt>
                <c:pt idx="6204">
                  <c:v>9.5002140700000001E-2</c:v>
                </c:pt>
                <c:pt idx="6205">
                  <c:v>8.92078023E-2</c:v>
                </c:pt>
                <c:pt idx="6206">
                  <c:v>8.3578551900000006E-2</c:v>
                </c:pt>
                <c:pt idx="6207">
                  <c:v>8.0032364800000005E-2</c:v>
                </c:pt>
                <c:pt idx="6208">
                  <c:v>7.9656960600000007E-2</c:v>
                </c:pt>
                <c:pt idx="6209">
                  <c:v>8.2390607899999996E-2</c:v>
                </c:pt>
                <c:pt idx="6210">
                  <c:v>8.7695911500000001E-2</c:v>
                </c:pt>
                <c:pt idx="6211">
                  <c:v>9.2242844899999996E-2</c:v>
                </c:pt>
                <c:pt idx="6212">
                  <c:v>8.8426323099999996E-2</c:v>
                </c:pt>
                <c:pt idx="6213">
                  <c:v>8.5353652799999999E-2</c:v>
                </c:pt>
                <c:pt idx="6214">
                  <c:v>8.3222374799999999E-2</c:v>
                </c:pt>
                <c:pt idx="6215">
                  <c:v>8.1916046800000003E-2</c:v>
                </c:pt>
                <c:pt idx="6216">
                  <c:v>8.1152084799999996E-2</c:v>
                </c:pt>
                <c:pt idx="6217">
                  <c:v>8.0672364799999993E-2</c:v>
                </c:pt>
                <c:pt idx="6218">
                  <c:v>9.5472518100000001E-2</c:v>
                </c:pt>
                <c:pt idx="6219">
                  <c:v>9.9225941600000006E-2</c:v>
                </c:pt>
                <c:pt idx="6220">
                  <c:v>0.101313397</c:v>
                </c:pt>
                <c:pt idx="6221">
                  <c:v>0.101373032</c:v>
                </c:pt>
                <c:pt idx="6222">
                  <c:v>9.92271926E-2</c:v>
                </c:pt>
                <c:pt idx="6223">
                  <c:v>9.4789987000000006E-2</c:v>
                </c:pt>
                <c:pt idx="6224">
                  <c:v>8.8968152600000003E-2</c:v>
                </c:pt>
                <c:pt idx="6225">
                  <c:v>9.9020094399999994E-2</c:v>
                </c:pt>
                <c:pt idx="6226">
                  <c:v>0.10114247699999999</c:v>
                </c:pt>
                <c:pt idx="6227">
                  <c:v>0.100844507</c:v>
                </c:pt>
                <c:pt idx="6228">
                  <c:v>9.8535502999999997E-2</c:v>
                </c:pt>
                <c:pt idx="6229">
                  <c:v>9.59348483E-2</c:v>
                </c:pt>
                <c:pt idx="6230">
                  <c:v>9.2009270800000001E-2</c:v>
                </c:pt>
                <c:pt idx="6231">
                  <c:v>8.8281726599999999E-2</c:v>
                </c:pt>
                <c:pt idx="6232">
                  <c:v>8.0740919899999999E-2</c:v>
                </c:pt>
                <c:pt idx="6233">
                  <c:v>8.1755008200000007E-2</c:v>
                </c:pt>
                <c:pt idx="6234">
                  <c:v>8.3945014799999995E-2</c:v>
                </c:pt>
                <c:pt idx="6235">
                  <c:v>8.7394654700000005E-2</c:v>
                </c:pt>
                <c:pt idx="6236">
                  <c:v>9.1735579100000006E-2</c:v>
                </c:pt>
                <c:pt idx="6237">
                  <c:v>9.6187231200000001E-2</c:v>
                </c:pt>
                <c:pt idx="6238">
                  <c:v>9.97691151E-2</c:v>
                </c:pt>
                <c:pt idx="6239">
                  <c:v>8.0320649399999999E-2</c:v>
                </c:pt>
                <c:pt idx="6240">
                  <c:v>8.1912875499999996E-2</c:v>
                </c:pt>
                <c:pt idx="6241">
                  <c:v>8.6328020300000002E-2</c:v>
                </c:pt>
                <c:pt idx="6242">
                  <c:v>9.0445482800000004E-2</c:v>
                </c:pt>
                <c:pt idx="6243">
                  <c:v>9.5546816199999995E-2</c:v>
                </c:pt>
                <c:pt idx="6244">
                  <c:v>9.8998836100000001E-2</c:v>
                </c:pt>
                <c:pt idx="6245">
                  <c:v>0.10017343200000001</c:v>
                </c:pt>
                <c:pt idx="6246">
                  <c:v>8.2141136899999995E-2</c:v>
                </c:pt>
                <c:pt idx="6247">
                  <c:v>8.1295310300000007E-2</c:v>
                </c:pt>
                <c:pt idx="6248">
                  <c:v>8.0782319699999994E-2</c:v>
                </c:pt>
                <c:pt idx="6249">
                  <c:v>8.0529234399999997E-2</c:v>
                </c:pt>
                <c:pt idx="6250">
                  <c:v>8.0429844299999997E-2</c:v>
                </c:pt>
                <c:pt idx="6251">
                  <c:v>8.0879464499999998E-2</c:v>
                </c:pt>
                <c:pt idx="6252">
                  <c:v>8.2287099700000005E-2</c:v>
                </c:pt>
                <c:pt idx="6253">
                  <c:v>9.9993234099999995E-2</c:v>
                </c:pt>
                <c:pt idx="6254">
                  <c:v>9.60941617E-2</c:v>
                </c:pt>
                <c:pt idx="6255">
                  <c:v>9.0560754600000001E-2</c:v>
                </c:pt>
                <c:pt idx="6256">
                  <c:v>8.4826752800000002E-2</c:v>
                </c:pt>
                <c:pt idx="6257">
                  <c:v>8.0761547399999994E-2</c:v>
                </c:pt>
                <c:pt idx="6258">
                  <c:v>7.9946847200000004E-2</c:v>
                </c:pt>
                <c:pt idx="6259">
                  <c:v>8.2704746900000001E-2</c:v>
                </c:pt>
                <c:pt idx="6260">
                  <c:v>9.5024214199999998E-2</c:v>
                </c:pt>
                <c:pt idx="6261">
                  <c:v>9.1177807799999996E-2</c:v>
                </c:pt>
                <c:pt idx="6262">
                  <c:v>8.7610054699999995E-2</c:v>
                </c:pt>
                <c:pt idx="6263">
                  <c:v>8.4805714300000001E-2</c:v>
                </c:pt>
                <c:pt idx="6264">
                  <c:v>8.2903993699999998E-2</c:v>
                </c:pt>
                <c:pt idx="6265">
                  <c:v>8.1987343899999995E-2</c:v>
                </c:pt>
                <c:pt idx="6266">
                  <c:v>8.1084181899999996E-2</c:v>
                </c:pt>
                <c:pt idx="6267">
                  <c:v>9.2240522500000005E-2</c:v>
                </c:pt>
                <c:pt idx="6268">
                  <c:v>9.6614611000000003E-2</c:v>
                </c:pt>
                <c:pt idx="6269">
                  <c:v>9.9292977899999996E-2</c:v>
                </c:pt>
                <c:pt idx="6270">
                  <c:v>0.10132873000000001</c:v>
                </c:pt>
                <c:pt idx="6271">
                  <c:v>0.101033657</c:v>
                </c:pt>
                <c:pt idx="6272">
                  <c:v>9.8233103700000005E-2</c:v>
                </c:pt>
                <c:pt idx="6273">
                  <c:v>9.3371189199999996E-2</c:v>
                </c:pt>
                <c:pt idx="6274">
                  <c:v>9.6461672499999998E-2</c:v>
                </c:pt>
                <c:pt idx="6275">
                  <c:v>9.9151322599999994E-2</c:v>
                </c:pt>
                <c:pt idx="6276">
                  <c:v>0.10070875</c:v>
                </c:pt>
                <c:pt idx="6277">
                  <c:v>9.9946108399999997E-2</c:v>
                </c:pt>
                <c:pt idx="6278">
                  <c:v>9.7350283100000004E-2</c:v>
                </c:pt>
                <c:pt idx="6279">
                  <c:v>9.3711049300000002E-2</c:v>
                </c:pt>
                <c:pt idx="6280">
                  <c:v>8.9874959200000007E-2</c:v>
                </c:pt>
                <c:pt idx="6281">
                  <c:v>8.0448553500000006E-2</c:v>
                </c:pt>
                <c:pt idx="6282">
                  <c:v>8.0763663400000005E-2</c:v>
                </c:pt>
                <c:pt idx="6283">
                  <c:v>8.1964652099999993E-2</c:v>
                </c:pt>
                <c:pt idx="6284">
                  <c:v>8.4389287699999996E-2</c:v>
                </c:pt>
                <c:pt idx="6285">
                  <c:v>8.8049637200000003E-2</c:v>
                </c:pt>
                <c:pt idx="6286">
                  <c:v>9.1351089799999993E-2</c:v>
                </c:pt>
                <c:pt idx="6287">
                  <c:v>9.6890574100000001E-2</c:v>
                </c:pt>
                <c:pt idx="6288">
                  <c:v>8.1793825000000001E-2</c:v>
                </c:pt>
                <c:pt idx="6289">
                  <c:v>8.0399313200000003E-2</c:v>
                </c:pt>
                <c:pt idx="6290">
                  <c:v>8.1718636299999994E-2</c:v>
                </c:pt>
                <c:pt idx="6291">
                  <c:v>8.5968090499999997E-2</c:v>
                </c:pt>
                <c:pt idx="6292">
                  <c:v>9.1446583499999998E-2</c:v>
                </c:pt>
                <c:pt idx="6293">
                  <c:v>9.6356398800000007E-2</c:v>
                </c:pt>
                <c:pt idx="6294">
                  <c:v>9.9457601899999998E-2</c:v>
                </c:pt>
                <c:pt idx="6295">
                  <c:v>8.3364951000000007E-2</c:v>
                </c:pt>
                <c:pt idx="6296">
                  <c:v>8.2040960299999993E-2</c:v>
                </c:pt>
                <c:pt idx="6297">
                  <c:v>8.1272744100000002E-2</c:v>
                </c:pt>
                <c:pt idx="6298">
                  <c:v>8.0800639300000004E-2</c:v>
                </c:pt>
                <c:pt idx="6299">
                  <c:v>8.0526904100000005E-2</c:v>
                </c:pt>
                <c:pt idx="6300">
                  <c:v>8.0532360999999997E-2</c:v>
                </c:pt>
                <c:pt idx="6301">
                  <c:v>8.1096572000000006E-2</c:v>
                </c:pt>
                <c:pt idx="6302">
                  <c:v>0.101391629</c:v>
                </c:pt>
                <c:pt idx="6303">
                  <c:v>9.9474527300000004E-2</c:v>
                </c:pt>
                <c:pt idx="6304">
                  <c:v>9.5229225000000001E-2</c:v>
                </c:pt>
                <c:pt idx="6305">
                  <c:v>8.95078136E-2</c:v>
                </c:pt>
                <c:pt idx="6306">
                  <c:v>8.3829748300000007E-2</c:v>
                </c:pt>
                <c:pt idx="6307">
                  <c:v>8.00963918E-2</c:v>
                </c:pt>
                <c:pt idx="6308">
                  <c:v>7.9802049799999997E-2</c:v>
                </c:pt>
                <c:pt idx="6309">
                  <c:v>9.8708005400000007E-2</c:v>
                </c:pt>
                <c:pt idx="6310">
                  <c:v>9.5190155200000001E-2</c:v>
                </c:pt>
                <c:pt idx="6311">
                  <c:v>9.1241584099999995E-2</c:v>
                </c:pt>
                <c:pt idx="6312">
                  <c:v>8.7620576500000005E-2</c:v>
                </c:pt>
                <c:pt idx="6313">
                  <c:v>8.5417759100000004E-2</c:v>
                </c:pt>
                <c:pt idx="6314">
                  <c:v>8.3295906000000003E-2</c:v>
                </c:pt>
                <c:pt idx="6315">
                  <c:v>8.1993039700000006E-2</c:v>
                </c:pt>
                <c:pt idx="6316">
                  <c:v>8.7117790200000003E-2</c:v>
                </c:pt>
                <c:pt idx="6317">
                  <c:v>9.14195602E-2</c:v>
                </c:pt>
                <c:pt idx="6318">
                  <c:v>9.5903739700000004E-2</c:v>
                </c:pt>
                <c:pt idx="6319">
                  <c:v>9.8803555299999998E-2</c:v>
                </c:pt>
                <c:pt idx="6320">
                  <c:v>0.101290039</c:v>
                </c:pt>
                <c:pt idx="6321">
                  <c:v>0.101545568</c:v>
                </c:pt>
                <c:pt idx="6322">
                  <c:v>9.9268767699999996E-2</c:v>
                </c:pt>
                <c:pt idx="6323">
                  <c:v>9.1132335999999994E-2</c:v>
                </c:pt>
                <c:pt idx="6324">
                  <c:v>9.5268108300000001E-2</c:v>
                </c:pt>
                <c:pt idx="6325">
                  <c:v>9.9370233399999994E-2</c:v>
                </c:pt>
                <c:pt idx="6326">
                  <c:v>0.101174629</c:v>
                </c:pt>
                <c:pt idx="6327">
                  <c:v>0.100591653</c:v>
                </c:pt>
                <c:pt idx="6328">
                  <c:v>9.8078327899999998E-2</c:v>
                </c:pt>
                <c:pt idx="6329">
                  <c:v>9.44169755E-2</c:v>
                </c:pt>
                <c:pt idx="6330">
                  <c:v>8.0469872999999997E-2</c:v>
                </c:pt>
                <c:pt idx="6331">
                  <c:v>8.0335069300000006E-2</c:v>
                </c:pt>
                <c:pt idx="6332">
                  <c:v>8.0561383599999994E-2</c:v>
                </c:pt>
                <c:pt idx="6333">
                  <c:v>8.1626366899999997E-2</c:v>
                </c:pt>
                <c:pt idx="6334">
                  <c:v>8.3884695300000006E-2</c:v>
                </c:pt>
                <c:pt idx="6335">
                  <c:v>8.7395810800000001E-2</c:v>
                </c:pt>
                <c:pt idx="6336">
                  <c:v>9.1765521500000002E-2</c:v>
                </c:pt>
                <c:pt idx="6337">
                  <c:v>8.6391338799999995E-2</c:v>
                </c:pt>
                <c:pt idx="6338">
                  <c:v>8.1426203200000005E-2</c:v>
                </c:pt>
                <c:pt idx="6339">
                  <c:v>7.9288809599999996E-2</c:v>
                </c:pt>
                <c:pt idx="6340">
                  <c:v>8.0877729699999998E-2</c:v>
                </c:pt>
                <c:pt idx="6341">
                  <c:v>8.5511272999999999E-2</c:v>
                </c:pt>
                <c:pt idx="6342">
                  <c:v>8.9927256600000005E-2</c:v>
                </c:pt>
                <c:pt idx="6343">
                  <c:v>9.6736610200000003E-2</c:v>
                </c:pt>
                <c:pt idx="6344">
                  <c:v>8.6125130699999997E-2</c:v>
                </c:pt>
                <c:pt idx="6345">
                  <c:v>8.3774794999999999E-2</c:v>
                </c:pt>
                <c:pt idx="6346">
                  <c:v>8.2288755099999999E-2</c:v>
                </c:pt>
                <c:pt idx="6347">
                  <c:v>8.1418851099999995E-2</c:v>
                </c:pt>
                <c:pt idx="6348">
                  <c:v>8.1001417000000006E-2</c:v>
                </c:pt>
                <c:pt idx="6349">
                  <c:v>8.0633173799999999E-2</c:v>
                </c:pt>
                <c:pt idx="6350">
                  <c:v>8.0542796799999997E-2</c:v>
                </c:pt>
                <c:pt idx="6351">
                  <c:v>0.100592681</c:v>
                </c:pt>
                <c:pt idx="6352">
                  <c:v>0.101402748</c:v>
                </c:pt>
                <c:pt idx="6353">
                  <c:v>9.9725382200000004E-2</c:v>
                </c:pt>
                <c:pt idx="6354">
                  <c:v>9.5718603700000002E-2</c:v>
                </c:pt>
                <c:pt idx="6355">
                  <c:v>9.0214932600000006E-2</c:v>
                </c:pt>
                <c:pt idx="6356">
                  <c:v>8.5987071499999998E-2</c:v>
                </c:pt>
                <c:pt idx="6357">
                  <c:v>8.1074385700000001E-2</c:v>
                </c:pt>
                <c:pt idx="6358">
                  <c:v>9.9709766500000005E-2</c:v>
                </c:pt>
                <c:pt idx="6359">
                  <c:v>9.8094979099999993E-2</c:v>
                </c:pt>
                <c:pt idx="6360">
                  <c:v>9.4826101199999999E-2</c:v>
                </c:pt>
                <c:pt idx="6361">
                  <c:v>9.1058059999999996E-2</c:v>
                </c:pt>
                <c:pt idx="6362">
                  <c:v>8.7545339700000002E-2</c:v>
                </c:pt>
                <c:pt idx="6363">
                  <c:v>8.4775984099999993E-2</c:v>
                </c:pt>
                <c:pt idx="6364">
                  <c:v>8.2896524700000002E-2</c:v>
                </c:pt>
                <c:pt idx="6365">
                  <c:v>8.4183605800000005E-2</c:v>
                </c:pt>
                <c:pt idx="6366">
                  <c:v>8.7728416700000006E-2</c:v>
                </c:pt>
                <c:pt idx="6367">
                  <c:v>9.0977904700000001E-2</c:v>
                </c:pt>
                <c:pt idx="6368">
                  <c:v>9.5482736400000004E-2</c:v>
                </c:pt>
                <c:pt idx="6369">
                  <c:v>9.9292960999999999E-2</c:v>
                </c:pt>
                <c:pt idx="6370">
                  <c:v>0.101468382</c:v>
                </c:pt>
                <c:pt idx="6371">
                  <c:v>0.101331847</c:v>
                </c:pt>
                <c:pt idx="6372">
                  <c:v>8.4568836300000005E-2</c:v>
                </c:pt>
                <c:pt idx="6373">
                  <c:v>9.0327304799999994E-2</c:v>
                </c:pt>
                <c:pt idx="6374">
                  <c:v>9.4584723800000006E-2</c:v>
                </c:pt>
                <c:pt idx="6375">
                  <c:v>9.8965567800000001E-2</c:v>
                </c:pt>
                <c:pt idx="6376">
                  <c:v>0.10109949</c:v>
                </c:pt>
                <c:pt idx="6377">
                  <c:v>0.100817901</c:v>
                </c:pt>
                <c:pt idx="6378">
                  <c:v>9.85217023E-2</c:v>
                </c:pt>
                <c:pt idx="6379">
                  <c:v>8.1024622399999996E-2</c:v>
                </c:pt>
                <c:pt idx="6380">
                  <c:v>8.0618583899999999E-2</c:v>
                </c:pt>
                <c:pt idx="6381">
                  <c:v>8.0457327300000006E-2</c:v>
                </c:pt>
                <c:pt idx="6382">
                  <c:v>8.0788768499999997E-2</c:v>
                </c:pt>
                <c:pt idx="6383">
                  <c:v>8.2013459100000005E-2</c:v>
                </c:pt>
                <c:pt idx="6384">
                  <c:v>8.4459911700000001E-2</c:v>
                </c:pt>
                <c:pt idx="6385">
                  <c:v>8.8128369400000003E-2</c:v>
                </c:pt>
                <c:pt idx="6386">
                  <c:v>9.3055012199999995E-2</c:v>
                </c:pt>
                <c:pt idx="6387">
                  <c:v>8.7072511899999996E-2</c:v>
                </c:pt>
                <c:pt idx="6388">
                  <c:v>8.1875384400000001E-2</c:v>
                </c:pt>
                <c:pt idx="6389">
                  <c:v>7.9637263799999997E-2</c:v>
                </c:pt>
                <c:pt idx="6390">
                  <c:v>7.9856135800000005E-2</c:v>
                </c:pt>
                <c:pt idx="6391">
                  <c:v>8.3546716600000001E-2</c:v>
                </c:pt>
                <c:pt idx="6392">
                  <c:v>8.9212997599999996E-2</c:v>
                </c:pt>
                <c:pt idx="6393">
                  <c:v>9.0720031199999995E-2</c:v>
                </c:pt>
                <c:pt idx="6394">
                  <c:v>8.7203669299999995E-2</c:v>
                </c:pt>
                <c:pt idx="6395">
                  <c:v>8.4518404500000005E-2</c:v>
                </c:pt>
                <c:pt idx="6396">
                  <c:v>8.2741346699999996E-2</c:v>
                </c:pt>
                <c:pt idx="6397">
                  <c:v>8.1682859900000002E-2</c:v>
                </c:pt>
                <c:pt idx="6398">
                  <c:v>8.1187580499999995E-2</c:v>
                </c:pt>
                <c:pt idx="6399">
                  <c:v>8.0675934699999993E-2</c:v>
                </c:pt>
                <c:pt idx="6400">
                  <c:v>9.7581816799999999E-2</c:v>
                </c:pt>
                <c:pt idx="6401">
                  <c:v>0.100670706</c:v>
                </c:pt>
                <c:pt idx="6402">
                  <c:v>0.101694222</c:v>
                </c:pt>
                <c:pt idx="6403">
                  <c:v>0.100897902</c:v>
                </c:pt>
                <c:pt idx="6404">
                  <c:v>9.7546574999999996E-2</c:v>
                </c:pt>
                <c:pt idx="6405">
                  <c:v>9.2104258600000002E-2</c:v>
                </c:pt>
                <c:pt idx="6406">
                  <c:v>8.57015899E-2</c:v>
                </c:pt>
                <c:pt idx="6407">
                  <c:v>0.10075366199999999</c:v>
                </c:pt>
                <c:pt idx="6408">
                  <c:v>0.10266189100000001</c:v>
                </c:pt>
                <c:pt idx="6409">
                  <c:v>0.102906045</c:v>
                </c:pt>
                <c:pt idx="6410">
                  <c:v>0.100860902</c:v>
                </c:pt>
                <c:pt idx="6411">
                  <c:v>9.7265682399999998E-2</c:v>
                </c:pt>
                <c:pt idx="6412">
                  <c:v>9.30296662E-2</c:v>
                </c:pt>
                <c:pt idx="6413">
                  <c:v>8.8993414899999998E-2</c:v>
                </c:pt>
                <c:pt idx="6414">
                  <c:v>8.0791447399999994E-2</c:v>
                </c:pt>
                <c:pt idx="6415">
                  <c:v>8.1894107100000002E-2</c:v>
                </c:pt>
                <c:pt idx="6416">
                  <c:v>8.4247911699999997E-2</c:v>
                </c:pt>
                <c:pt idx="6417">
                  <c:v>8.7958244399999996E-2</c:v>
                </c:pt>
                <c:pt idx="6418">
                  <c:v>9.2662548999999997E-2</c:v>
                </c:pt>
                <c:pt idx="6419">
                  <c:v>9.6376123300000005E-2</c:v>
                </c:pt>
                <c:pt idx="6420">
                  <c:v>0.100768992</c:v>
                </c:pt>
                <c:pt idx="6421">
                  <c:v>6.8911263700000003E-2</c:v>
                </c:pt>
                <c:pt idx="6422">
                  <c:v>5.8092112100000003E-2</c:v>
                </c:pt>
                <c:pt idx="6423">
                  <c:v>4.7944410700000002E-2</c:v>
                </c:pt>
                <c:pt idx="6424">
                  <c:v>3.9442713599999998E-2</c:v>
                </c:pt>
                <c:pt idx="6425">
                  <c:v>3.3841930700000002E-2</c:v>
                </c:pt>
                <c:pt idx="6426">
                  <c:v>3.2598493200000002E-2</c:v>
                </c:pt>
                <c:pt idx="6427">
                  <c:v>3.6335635200000001E-2</c:v>
                </c:pt>
                <c:pt idx="6428">
                  <c:v>0.103617792</c:v>
                </c:pt>
                <c:pt idx="6429">
                  <c:v>0.107864061</c:v>
                </c:pt>
                <c:pt idx="6430">
                  <c:v>0.10896758199999999</c:v>
                </c:pt>
                <c:pt idx="6431">
                  <c:v>0.107245559</c:v>
                </c:pt>
                <c:pt idx="6432">
                  <c:v>0.103407297</c:v>
                </c:pt>
                <c:pt idx="6433">
                  <c:v>9.9711210199999997E-2</c:v>
                </c:pt>
                <c:pt idx="6434">
                  <c:v>9.3244712499999993E-2</c:v>
                </c:pt>
                <c:pt idx="6435">
                  <c:v>8.0811577300000006E-2</c:v>
                </c:pt>
                <c:pt idx="6436">
                  <c:v>8.17226858E-2</c:v>
                </c:pt>
                <c:pt idx="6437">
                  <c:v>8.3862629100000002E-2</c:v>
                </c:pt>
                <c:pt idx="6438">
                  <c:v>8.6447223500000003E-2</c:v>
                </c:pt>
                <c:pt idx="6439">
                  <c:v>9.1108431500000003E-2</c:v>
                </c:pt>
                <c:pt idx="6440">
                  <c:v>9.6608241400000003E-2</c:v>
                </c:pt>
                <c:pt idx="6441">
                  <c:v>0.10198236400000001</c:v>
                </c:pt>
                <c:pt idx="6442">
                  <c:v>8.2691132900000006E-2</c:v>
                </c:pt>
                <c:pt idx="6443">
                  <c:v>7.8489973599999999E-2</c:v>
                </c:pt>
                <c:pt idx="6444">
                  <c:v>7.8785019400000003E-2</c:v>
                </c:pt>
                <c:pt idx="6445">
                  <c:v>8.3535202000000003E-2</c:v>
                </c:pt>
                <c:pt idx="6446">
                  <c:v>9.0955240500000006E-2</c:v>
                </c:pt>
                <c:pt idx="6447">
                  <c:v>9.8709346399999995E-2</c:v>
                </c:pt>
                <c:pt idx="6448">
                  <c:v>0.104893366</c:v>
                </c:pt>
                <c:pt idx="6449">
                  <c:v>8.7423415899999996E-2</c:v>
                </c:pt>
                <c:pt idx="6450">
                  <c:v>8.4257210400000004E-2</c:v>
                </c:pt>
                <c:pt idx="6451">
                  <c:v>8.2214776500000003E-2</c:v>
                </c:pt>
                <c:pt idx="6452">
                  <c:v>8.0999074599999998E-2</c:v>
                </c:pt>
                <c:pt idx="6453">
                  <c:v>8.0433064999999998E-2</c:v>
                </c:pt>
                <c:pt idx="6454">
                  <c:v>7.9996047400000006E-2</c:v>
                </c:pt>
                <c:pt idx="6455">
                  <c:v>7.9980573299999996E-2</c:v>
                </c:pt>
                <c:pt idx="6456">
                  <c:v>0.1013115</c:v>
                </c:pt>
                <c:pt idx="6457">
                  <c:v>0.101996901</c:v>
                </c:pt>
                <c:pt idx="6458">
                  <c:v>0.10016768199999999</c:v>
                </c:pt>
                <c:pt idx="6459">
                  <c:v>9.6006864900000002E-2</c:v>
                </c:pt>
                <c:pt idx="6460">
                  <c:v>9.0358218500000004E-2</c:v>
                </c:pt>
                <c:pt idx="6461">
                  <c:v>8.4722017799999993E-2</c:v>
                </c:pt>
                <c:pt idx="6462">
                  <c:v>8.0962421399999998E-2</c:v>
                </c:pt>
                <c:pt idx="6463">
                  <c:v>9.9751963499999999E-2</c:v>
                </c:pt>
                <c:pt idx="6464">
                  <c:v>9.7477418199999999E-2</c:v>
                </c:pt>
                <c:pt idx="6465">
                  <c:v>9.4041209700000003E-2</c:v>
                </c:pt>
                <c:pt idx="6466">
                  <c:v>9.1210081799999995E-2</c:v>
                </c:pt>
                <c:pt idx="6467">
                  <c:v>8.7689440800000004E-2</c:v>
                </c:pt>
                <c:pt idx="6468">
                  <c:v>8.4898415899999996E-2</c:v>
                </c:pt>
                <c:pt idx="6469">
                  <c:v>8.2994182999999999E-2</c:v>
                </c:pt>
                <c:pt idx="6470">
                  <c:v>8.4219569999999994E-2</c:v>
                </c:pt>
                <c:pt idx="6471">
                  <c:v>8.7744413800000004E-2</c:v>
                </c:pt>
                <c:pt idx="6472">
                  <c:v>9.0974087199999998E-2</c:v>
                </c:pt>
                <c:pt idx="6473">
                  <c:v>9.5445340099999998E-2</c:v>
                </c:pt>
                <c:pt idx="6474">
                  <c:v>9.9213312400000003E-2</c:v>
                </c:pt>
                <c:pt idx="6475">
                  <c:v>0.101340148</c:v>
                </c:pt>
                <c:pt idx="6476">
                  <c:v>0.101158595</c:v>
                </c:pt>
                <c:pt idx="6477">
                  <c:v>8.5656789299999994E-2</c:v>
                </c:pt>
                <c:pt idx="6478">
                  <c:v>9.1212902700000001E-2</c:v>
                </c:pt>
                <c:pt idx="6479">
                  <c:v>9.6323631100000001E-2</c:v>
                </c:pt>
                <c:pt idx="6480">
                  <c:v>9.9676917300000001E-2</c:v>
                </c:pt>
                <c:pt idx="6481">
                  <c:v>0.100663926</c:v>
                </c:pt>
                <c:pt idx="6482">
                  <c:v>9.9957954599999996E-2</c:v>
                </c:pt>
                <c:pt idx="6483">
                  <c:v>9.7403585299999998E-2</c:v>
                </c:pt>
                <c:pt idx="6484">
                  <c:v>8.0880161000000006E-2</c:v>
                </c:pt>
                <c:pt idx="6485">
                  <c:v>8.0504778400000004E-2</c:v>
                </c:pt>
                <c:pt idx="6486">
                  <c:v>8.0380874500000005E-2</c:v>
                </c:pt>
                <c:pt idx="6487">
                  <c:v>8.0797841400000001E-2</c:v>
                </c:pt>
                <c:pt idx="6488">
                  <c:v>8.2167968699999996E-2</c:v>
                </c:pt>
                <c:pt idx="6489">
                  <c:v>8.4788487999999995E-2</c:v>
                </c:pt>
                <c:pt idx="6490">
                  <c:v>8.8595500199999996E-2</c:v>
                </c:pt>
                <c:pt idx="6491">
                  <c:v>9.2102567499999996E-2</c:v>
                </c:pt>
                <c:pt idx="6492">
                  <c:v>8.61651098E-2</c:v>
                </c:pt>
                <c:pt idx="6493">
                  <c:v>8.1320352600000007E-2</c:v>
                </c:pt>
                <c:pt idx="6494">
                  <c:v>7.9388645600000002E-2</c:v>
                </c:pt>
                <c:pt idx="6495">
                  <c:v>8.1211968100000004E-2</c:v>
                </c:pt>
                <c:pt idx="6496">
                  <c:v>8.4640505399999996E-2</c:v>
                </c:pt>
                <c:pt idx="6497">
                  <c:v>9.2048625499999995E-2</c:v>
                </c:pt>
                <c:pt idx="6498">
                  <c:v>8.9457357500000001E-2</c:v>
                </c:pt>
                <c:pt idx="6499">
                  <c:v>8.68803727E-2</c:v>
                </c:pt>
                <c:pt idx="6500">
                  <c:v>8.4235309999999994E-2</c:v>
                </c:pt>
                <c:pt idx="6501">
                  <c:v>8.2509441700000005E-2</c:v>
                </c:pt>
                <c:pt idx="6502">
                  <c:v>8.1486007299999996E-2</c:v>
                </c:pt>
                <c:pt idx="6503">
                  <c:v>8.0870970900000005E-2</c:v>
                </c:pt>
                <c:pt idx="6504">
                  <c:v>8.0476956599999996E-2</c:v>
                </c:pt>
                <c:pt idx="6505">
                  <c:v>9.7322152100000003E-2</c:v>
                </c:pt>
                <c:pt idx="6506">
                  <c:v>0.10038224699999999</c:v>
                </c:pt>
                <c:pt idx="6507">
                  <c:v>0.10141924200000001</c:v>
                </c:pt>
                <c:pt idx="6508">
                  <c:v>9.9984896300000001E-2</c:v>
                </c:pt>
                <c:pt idx="6509">
                  <c:v>9.7323393600000002E-2</c:v>
                </c:pt>
                <c:pt idx="6510">
                  <c:v>9.2204080399999999E-2</c:v>
                </c:pt>
                <c:pt idx="6511">
                  <c:v>8.6503668300000003E-2</c:v>
                </c:pt>
                <c:pt idx="6512">
                  <c:v>9.9737281900000002E-2</c:v>
                </c:pt>
                <c:pt idx="6513">
                  <c:v>0.100049929</c:v>
                </c:pt>
                <c:pt idx="6514">
                  <c:v>9.8283136699999996E-2</c:v>
                </c:pt>
                <c:pt idx="6515">
                  <c:v>9.5101639500000001E-2</c:v>
                </c:pt>
                <c:pt idx="6516">
                  <c:v>9.1342446499999994E-2</c:v>
                </c:pt>
                <c:pt idx="6517">
                  <c:v>8.7776496300000006E-2</c:v>
                </c:pt>
                <c:pt idx="6518">
                  <c:v>8.4921430500000006E-2</c:v>
                </c:pt>
                <c:pt idx="6519">
                  <c:v>8.1543748299999996E-2</c:v>
                </c:pt>
                <c:pt idx="6520">
                  <c:v>8.36894636E-2</c:v>
                </c:pt>
                <c:pt idx="6521">
                  <c:v>8.7096535500000002E-2</c:v>
                </c:pt>
                <c:pt idx="6522">
                  <c:v>9.02826506E-2</c:v>
                </c:pt>
                <c:pt idx="6523">
                  <c:v>9.4784799099999997E-2</c:v>
                </c:pt>
                <c:pt idx="6524">
                  <c:v>9.8695668599999994E-2</c:v>
                </c:pt>
                <c:pt idx="6525">
                  <c:v>0.101061913</c:v>
                </c:pt>
                <c:pt idx="6526">
                  <c:v>8.1263639600000007E-2</c:v>
                </c:pt>
                <c:pt idx="6527">
                  <c:v>8.5092027200000003E-2</c:v>
                </c:pt>
                <c:pt idx="6528">
                  <c:v>9.0474657099999994E-2</c:v>
                </c:pt>
                <c:pt idx="6529">
                  <c:v>9.5573300999999999E-2</c:v>
                </c:pt>
                <c:pt idx="6530">
                  <c:v>9.8367187800000006E-2</c:v>
                </c:pt>
                <c:pt idx="6531">
                  <c:v>0.100137845</c:v>
                </c:pt>
                <c:pt idx="6532">
                  <c:v>9.9609126300000003E-2</c:v>
                </c:pt>
                <c:pt idx="6533">
                  <c:v>8.1451425399999999E-2</c:v>
                </c:pt>
                <c:pt idx="6534">
                  <c:v>8.0867215300000003E-2</c:v>
                </c:pt>
                <c:pt idx="6535">
                  <c:v>8.04992769E-2</c:v>
                </c:pt>
                <c:pt idx="6536">
                  <c:v>8.0382352099999999E-2</c:v>
                </c:pt>
                <c:pt idx="6537">
                  <c:v>8.0648278800000001E-2</c:v>
                </c:pt>
                <c:pt idx="6538">
                  <c:v>8.1767304599999993E-2</c:v>
                </c:pt>
                <c:pt idx="6539">
                  <c:v>8.4086509599999998E-2</c:v>
                </c:pt>
                <c:pt idx="6540">
                  <c:v>9.7200437900000006E-2</c:v>
                </c:pt>
                <c:pt idx="6541">
                  <c:v>9.1924212599999999E-2</c:v>
                </c:pt>
                <c:pt idx="6542">
                  <c:v>8.5957766300000002E-2</c:v>
                </c:pt>
                <c:pt idx="6543">
                  <c:v>8.1103381099999997E-2</c:v>
                </c:pt>
                <c:pt idx="6544">
                  <c:v>7.9168432400000002E-2</c:v>
                </c:pt>
                <c:pt idx="6545">
                  <c:v>8.0974242299999999E-2</c:v>
                </c:pt>
                <c:pt idx="6546">
                  <c:v>8.5755156200000002E-2</c:v>
                </c:pt>
                <c:pt idx="6547">
                  <c:v>9.3025373800000005E-2</c:v>
                </c:pt>
                <c:pt idx="6548">
                  <c:v>8.9150921699999996E-2</c:v>
                </c:pt>
                <c:pt idx="6549">
                  <c:v>8.6631149899999996E-2</c:v>
                </c:pt>
                <c:pt idx="6550">
                  <c:v>8.4052830499999995E-2</c:v>
                </c:pt>
                <c:pt idx="6551">
                  <c:v>8.2377571400000002E-2</c:v>
                </c:pt>
                <c:pt idx="6552">
                  <c:v>8.1393841199999997E-2</c:v>
                </c:pt>
                <c:pt idx="6553">
                  <c:v>8.0828296899999999E-2</c:v>
                </c:pt>
                <c:pt idx="6554">
                  <c:v>9.7370449499999998E-2</c:v>
                </c:pt>
                <c:pt idx="6555">
                  <c:v>0.100793192</c:v>
                </c:pt>
                <c:pt idx="6556">
                  <c:v>0.10401553400000001</c:v>
                </c:pt>
                <c:pt idx="6557">
                  <c:v>0.104954776</c:v>
                </c:pt>
                <c:pt idx="6558">
                  <c:v>0.103197133</c:v>
                </c:pt>
                <c:pt idx="6559">
                  <c:v>9.8916698400000003E-2</c:v>
                </c:pt>
                <c:pt idx="6560">
                  <c:v>9.2992109599999997E-2</c:v>
                </c:pt>
                <c:pt idx="6561">
                  <c:v>0.102863949</c:v>
                </c:pt>
                <c:pt idx="6562">
                  <c:v>0.104845719</c:v>
                </c:pt>
                <c:pt idx="6563">
                  <c:v>0.105119473</c:v>
                </c:pt>
                <c:pt idx="6564">
                  <c:v>0.102951904</c:v>
                </c:pt>
                <c:pt idx="6565">
                  <c:v>9.9068395000000004E-2</c:v>
                </c:pt>
                <c:pt idx="6566">
                  <c:v>9.44197497E-2</c:v>
                </c:pt>
                <c:pt idx="6567">
                  <c:v>8.9921310000000004E-2</c:v>
                </c:pt>
                <c:pt idx="6568">
                  <c:v>8.0878007799999999E-2</c:v>
                </c:pt>
                <c:pt idx="6569">
                  <c:v>8.2296084699999994E-2</c:v>
                </c:pt>
                <c:pt idx="6570">
                  <c:v>8.5105814099999996E-2</c:v>
                </c:pt>
                <c:pt idx="6571">
                  <c:v>8.8198651599999997E-2</c:v>
                </c:pt>
                <c:pt idx="6572">
                  <c:v>9.3354503000000005E-2</c:v>
                </c:pt>
                <c:pt idx="6573">
                  <c:v>9.8949659600000003E-2</c:v>
                </c:pt>
                <c:pt idx="6574">
                  <c:v>0.103914059</c:v>
                </c:pt>
                <c:pt idx="6575">
                  <c:v>8.4522560400000002E-2</c:v>
                </c:pt>
                <c:pt idx="6576">
                  <c:v>8.4291771000000001E-2</c:v>
                </c:pt>
                <c:pt idx="6577">
                  <c:v>8.7773933200000001E-2</c:v>
                </c:pt>
                <c:pt idx="6578">
                  <c:v>9.3396077699999996E-2</c:v>
                </c:pt>
                <c:pt idx="6579">
                  <c:v>9.9079908800000005E-2</c:v>
                </c:pt>
                <c:pt idx="6580">
                  <c:v>0.103170436</c:v>
                </c:pt>
                <c:pt idx="6581">
                  <c:v>0.10479097800000001</c:v>
                </c:pt>
                <c:pt idx="6582">
                  <c:v>8.2749673800000006E-2</c:v>
                </c:pt>
                <c:pt idx="6583">
                  <c:v>8.1551860000000004E-2</c:v>
                </c:pt>
                <c:pt idx="6584">
                  <c:v>8.1017699799999995E-2</c:v>
                </c:pt>
                <c:pt idx="6585">
                  <c:v>8.0621109100000005E-2</c:v>
                </c:pt>
                <c:pt idx="6586">
                  <c:v>8.0601759999999995E-2</c:v>
                </c:pt>
                <c:pt idx="6587">
                  <c:v>8.1238265700000006E-2</c:v>
                </c:pt>
                <c:pt idx="6588">
                  <c:v>8.2975375399999995E-2</c:v>
                </c:pt>
                <c:pt idx="6589">
                  <c:v>0.107191886</c:v>
                </c:pt>
                <c:pt idx="6590">
                  <c:v>0.103618576</c:v>
                </c:pt>
                <c:pt idx="6591">
                  <c:v>9.78110487E-2</c:v>
                </c:pt>
                <c:pt idx="6592">
                  <c:v>9.1121625600000006E-2</c:v>
                </c:pt>
                <c:pt idx="6593">
                  <c:v>8.5527546999999995E-2</c:v>
                </c:pt>
                <c:pt idx="6594">
                  <c:v>8.3055299299999996E-2</c:v>
                </c:pt>
                <c:pt idx="6595">
                  <c:v>8.4686359599999997E-2</c:v>
                </c:pt>
                <c:pt idx="6596">
                  <c:v>0.100255415</c:v>
                </c:pt>
                <c:pt idx="6597">
                  <c:v>9.5599239200000005E-2</c:v>
                </c:pt>
                <c:pt idx="6598">
                  <c:v>9.2052024299999993E-2</c:v>
                </c:pt>
                <c:pt idx="6599">
                  <c:v>8.7868951000000001E-2</c:v>
                </c:pt>
                <c:pt idx="6600">
                  <c:v>8.4708135000000004E-2</c:v>
                </c:pt>
                <c:pt idx="6601">
                  <c:v>8.2632456199999996E-2</c:v>
                </c:pt>
                <c:pt idx="6602">
                  <c:v>8.1414947099999996E-2</c:v>
                </c:pt>
                <c:pt idx="6603">
                  <c:v>9.2263691800000006E-2</c:v>
                </c:pt>
                <c:pt idx="6604">
                  <c:v>9.7879546299999995E-2</c:v>
                </c:pt>
                <c:pt idx="6605">
                  <c:v>0.10309621200000001</c:v>
                </c:pt>
                <c:pt idx="6606">
                  <c:v>0.106810119</c:v>
                </c:pt>
                <c:pt idx="6607">
                  <c:v>0.108057134</c:v>
                </c:pt>
                <c:pt idx="6608">
                  <c:v>0.107245774</c:v>
                </c:pt>
                <c:pt idx="6609">
                  <c:v>0.103628708</c:v>
                </c:pt>
                <c:pt idx="6610">
                  <c:v>9.6913200300000002E-2</c:v>
                </c:pt>
                <c:pt idx="6611">
                  <c:v>0.101579613</c:v>
                </c:pt>
                <c:pt idx="6612">
                  <c:v>0.10405721900000001</c:v>
                </c:pt>
                <c:pt idx="6613">
                  <c:v>0.103963046</c:v>
                </c:pt>
                <c:pt idx="6614">
                  <c:v>0.101587627</c:v>
                </c:pt>
                <c:pt idx="6615">
                  <c:v>9.7674552600000006E-2</c:v>
                </c:pt>
                <c:pt idx="6616">
                  <c:v>9.31593431E-2</c:v>
                </c:pt>
                <c:pt idx="6617">
                  <c:v>8.0403960900000002E-2</c:v>
                </c:pt>
                <c:pt idx="6618">
                  <c:v>8.0755025699999997E-2</c:v>
                </c:pt>
                <c:pt idx="6619">
                  <c:v>8.2038234000000002E-2</c:v>
                </c:pt>
                <c:pt idx="6620">
                  <c:v>8.4676553399999993E-2</c:v>
                </c:pt>
                <c:pt idx="6621">
                  <c:v>8.8806564199999993E-2</c:v>
                </c:pt>
                <c:pt idx="6622">
                  <c:v>9.4068353300000004E-2</c:v>
                </c:pt>
                <c:pt idx="6623">
                  <c:v>9.9627562500000003E-2</c:v>
                </c:pt>
                <c:pt idx="6624">
                  <c:v>8.7583812299999994E-2</c:v>
                </c:pt>
                <c:pt idx="6625">
                  <c:v>8.4618626200000005E-2</c:v>
                </c:pt>
                <c:pt idx="6626">
                  <c:v>8.4449243899999998E-2</c:v>
                </c:pt>
                <c:pt idx="6627">
                  <c:v>8.8436404400000002E-2</c:v>
                </c:pt>
                <c:pt idx="6628">
                  <c:v>9.4311179300000006E-2</c:v>
                </c:pt>
                <c:pt idx="6629">
                  <c:v>9.8688061600000002E-2</c:v>
                </c:pt>
                <c:pt idx="6630">
                  <c:v>0.103892212</c:v>
                </c:pt>
                <c:pt idx="6631">
                  <c:v>8.5105219900000001E-2</c:v>
                </c:pt>
                <c:pt idx="6632">
                  <c:v>8.2860322400000005E-2</c:v>
                </c:pt>
                <c:pt idx="6633">
                  <c:v>8.1516791300000002E-2</c:v>
                </c:pt>
                <c:pt idx="6634">
                  <c:v>8.0763381600000003E-2</c:v>
                </c:pt>
                <c:pt idx="6635">
                  <c:v>8.0374481600000006E-2</c:v>
                </c:pt>
                <c:pt idx="6636">
                  <c:v>8.0365090400000005E-2</c:v>
                </c:pt>
                <c:pt idx="6637">
                  <c:v>8.1027552399999994E-2</c:v>
                </c:pt>
                <c:pt idx="6638">
                  <c:v>0.107578153</c:v>
                </c:pt>
                <c:pt idx="6639">
                  <c:v>0.10750794399999999</c:v>
                </c:pt>
                <c:pt idx="6640">
                  <c:v>0.10458208099999999</c:v>
                </c:pt>
                <c:pt idx="6641">
                  <c:v>9.9295159199999997E-2</c:v>
                </c:pt>
                <c:pt idx="6642">
                  <c:v>9.4500289000000001E-2</c:v>
                </c:pt>
                <c:pt idx="6643">
                  <c:v>8.8470093299999997E-2</c:v>
                </c:pt>
                <c:pt idx="6644">
                  <c:v>8.4746949099999996E-2</c:v>
                </c:pt>
                <c:pt idx="6645">
                  <c:v>0.10236679899999999</c:v>
                </c:pt>
                <c:pt idx="6646">
                  <c:v>9.9801864800000001E-2</c:v>
                </c:pt>
                <c:pt idx="6647">
                  <c:v>9.5485124300000002E-2</c:v>
                </c:pt>
                <c:pt idx="6648">
                  <c:v>9.0998958599999999E-2</c:v>
                </c:pt>
                <c:pt idx="6649">
                  <c:v>8.7097355000000001E-2</c:v>
                </c:pt>
                <c:pt idx="6650">
                  <c:v>8.4188298100000003E-2</c:v>
                </c:pt>
                <c:pt idx="6651">
                  <c:v>8.2301300699999996E-2</c:v>
                </c:pt>
                <c:pt idx="6652">
                  <c:v>8.7693344000000006E-2</c:v>
                </c:pt>
                <c:pt idx="6653">
                  <c:v>9.2762228399999994E-2</c:v>
                </c:pt>
                <c:pt idx="6654">
                  <c:v>9.8349989099999993E-2</c:v>
                </c:pt>
                <c:pt idx="6655">
                  <c:v>0.102248724</c:v>
                </c:pt>
                <c:pt idx="6656">
                  <c:v>0.10616974</c:v>
                </c:pt>
                <c:pt idx="6657">
                  <c:v>0.107792903</c:v>
                </c:pt>
                <c:pt idx="6658">
                  <c:v>0.106599973</c:v>
                </c:pt>
                <c:pt idx="6659">
                  <c:v>9.1945650599999998E-2</c:v>
                </c:pt>
                <c:pt idx="6660">
                  <c:v>9.7597295099999995E-2</c:v>
                </c:pt>
                <c:pt idx="6661">
                  <c:v>0.101106314</c:v>
                </c:pt>
                <c:pt idx="6662">
                  <c:v>0.10387170599999999</c:v>
                </c:pt>
                <c:pt idx="6663">
                  <c:v>0.104065557</c:v>
                </c:pt>
                <c:pt idx="6664">
                  <c:v>0.1019116</c:v>
                </c:pt>
                <c:pt idx="6665">
                  <c:v>9.8114963700000002E-2</c:v>
                </c:pt>
                <c:pt idx="6666">
                  <c:v>8.03822119E-2</c:v>
                </c:pt>
                <c:pt idx="6667">
                  <c:v>8.02761793E-2</c:v>
                </c:pt>
                <c:pt idx="6668">
                  <c:v>8.0752347799999999E-2</c:v>
                </c:pt>
                <c:pt idx="6669">
                  <c:v>8.1748062600000004E-2</c:v>
                </c:pt>
                <c:pt idx="6670">
                  <c:v>8.4268191100000001E-2</c:v>
                </c:pt>
                <c:pt idx="6671">
                  <c:v>8.8290635899999997E-2</c:v>
                </c:pt>
                <c:pt idx="6672">
                  <c:v>9.35011694E-2</c:v>
                </c:pt>
                <c:pt idx="6673">
                  <c:v>9.4268232499999993E-2</c:v>
                </c:pt>
                <c:pt idx="6674">
                  <c:v>8.8264408899999994E-2</c:v>
                </c:pt>
                <c:pt idx="6675">
                  <c:v>8.4617503100000005E-2</c:v>
                </c:pt>
                <c:pt idx="6676">
                  <c:v>8.4725483899999995E-2</c:v>
                </c:pt>
                <c:pt idx="6677">
                  <c:v>8.8387967299999995E-2</c:v>
                </c:pt>
                <c:pt idx="6678">
                  <c:v>9.2497435099999997E-2</c:v>
                </c:pt>
                <c:pt idx="6679">
                  <c:v>9.9370029499999998E-2</c:v>
                </c:pt>
                <c:pt idx="6680">
                  <c:v>8.7035583799999997E-2</c:v>
                </c:pt>
                <c:pt idx="6681">
                  <c:v>8.4129313400000003E-2</c:v>
                </c:pt>
                <c:pt idx="6682">
                  <c:v>8.22462843E-2</c:v>
                </c:pt>
                <c:pt idx="6683">
                  <c:v>8.1367551299999993E-2</c:v>
                </c:pt>
                <c:pt idx="6684">
                  <c:v>8.0664622899999996E-2</c:v>
                </c:pt>
                <c:pt idx="6685">
                  <c:v>8.0324048699999998E-2</c:v>
                </c:pt>
                <c:pt idx="6686">
                  <c:v>8.0394349300000001E-2</c:v>
                </c:pt>
                <c:pt idx="6687">
                  <c:v>0.106238297</c:v>
                </c:pt>
                <c:pt idx="6688">
                  <c:v>0.10783680900000001</c:v>
                </c:pt>
                <c:pt idx="6689">
                  <c:v>0.106611071</c:v>
                </c:pt>
                <c:pt idx="6690">
                  <c:v>0.10263705400000001</c:v>
                </c:pt>
                <c:pt idx="6691">
                  <c:v>9.6704504999999996E-2</c:v>
                </c:pt>
                <c:pt idx="6692">
                  <c:v>9.0341848000000002E-2</c:v>
                </c:pt>
                <c:pt idx="6693">
                  <c:v>8.5579394399999995E-2</c:v>
                </c:pt>
                <c:pt idx="6694">
                  <c:v>0.104122167</c:v>
                </c:pt>
                <c:pt idx="6695">
                  <c:v>0.10202373100000001</c:v>
                </c:pt>
                <c:pt idx="6696">
                  <c:v>9.8259882899999998E-2</c:v>
                </c:pt>
                <c:pt idx="6697">
                  <c:v>9.3757432799999998E-2</c:v>
                </c:pt>
                <c:pt idx="6698">
                  <c:v>8.9408955999999998E-2</c:v>
                </c:pt>
                <c:pt idx="6699">
                  <c:v>8.6645228899999996E-2</c:v>
                </c:pt>
                <c:pt idx="6700">
                  <c:v>8.3341585400000001E-2</c:v>
                </c:pt>
                <c:pt idx="6701">
                  <c:v>8.4438699199999995E-2</c:v>
                </c:pt>
                <c:pt idx="6702">
                  <c:v>8.84891763E-2</c:v>
                </c:pt>
                <c:pt idx="6703">
                  <c:v>9.3720776899999997E-2</c:v>
                </c:pt>
                <c:pt idx="6704">
                  <c:v>9.9334409299999996E-2</c:v>
                </c:pt>
                <c:pt idx="6705">
                  <c:v>0.104261653</c:v>
                </c:pt>
                <c:pt idx="6706">
                  <c:v>0.107442365</c:v>
                </c:pt>
                <c:pt idx="6707">
                  <c:v>0.108054836</c:v>
                </c:pt>
                <c:pt idx="6708">
                  <c:v>4.9017812600000002E-2</c:v>
                </c:pt>
                <c:pt idx="6709">
                  <c:v>4.0155485599999999E-2</c:v>
                </c:pt>
                <c:pt idx="6710">
                  <c:v>3.54145955E-2</c:v>
                </c:pt>
                <c:pt idx="6711">
                  <c:v>3.2853656799999999E-2</c:v>
                </c:pt>
                <c:pt idx="6712">
                  <c:v>3.5406087500000002E-2</c:v>
                </c:pt>
                <c:pt idx="6713">
                  <c:v>4.2426657299999997E-2</c:v>
                </c:pt>
                <c:pt idx="6714">
                  <c:v>5.2410000700000001E-2</c:v>
                </c:pt>
                <c:pt idx="6715">
                  <c:v>0.10894543900000001</c:v>
                </c:pt>
                <c:pt idx="6716">
                  <c:v>0.10705854300000001</c:v>
                </c:pt>
                <c:pt idx="6717">
                  <c:v>0.10309598</c:v>
                </c:pt>
                <c:pt idx="6718">
                  <c:v>9.8023399799999994E-2</c:v>
                </c:pt>
                <c:pt idx="6719">
                  <c:v>9.4093782200000003E-2</c:v>
                </c:pt>
                <c:pt idx="6720">
                  <c:v>8.93615252E-2</c:v>
                </c:pt>
                <c:pt idx="6721">
                  <c:v>8.5684204799999997E-2</c:v>
                </c:pt>
                <c:pt idx="6722">
                  <c:v>8.2918735600000001E-2</c:v>
                </c:pt>
                <c:pt idx="6723">
                  <c:v>8.6181082399999998E-2</c:v>
                </c:pt>
                <c:pt idx="6724">
                  <c:v>9.0852444700000007E-2</c:v>
                </c:pt>
                <c:pt idx="6725">
                  <c:v>9.6365197E-2</c:v>
                </c:pt>
                <c:pt idx="6726">
                  <c:v>0.101754763</c:v>
                </c:pt>
                <c:pt idx="6727">
                  <c:v>0.105051381</c:v>
                </c:pt>
                <c:pt idx="6728">
                  <c:v>0.107651223</c:v>
                </c:pt>
                <c:pt idx="6729">
                  <c:v>8.16821831E-2</c:v>
                </c:pt>
                <c:pt idx="6730">
                  <c:v>8.6708276900000006E-2</c:v>
                </c:pt>
                <c:pt idx="6731">
                  <c:v>9.3732683900000002E-2</c:v>
                </c:pt>
                <c:pt idx="6732">
                  <c:v>9.8961033899999995E-2</c:v>
                </c:pt>
                <c:pt idx="6733">
                  <c:v>0.104460831</c:v>
                </c:pt>
                <c:pt idx="6734">
                  <c:v>0.10733946</c:v>
                </c:pt>
                <c:pt idx="6735">
                  <c:v>0.10730466600000001</c:v>
                </c:pt>
                <c:pt idx="6736">
                  <c:v>8.2433753700000001E-2</c:v>
                </c:pt>
                <c:pt idx="6737">
                  <c:v>8.1314727700000006E-2</c:v>
                </c:pt>
                <c:pt idx="6738">
                  <c:v>8.0711890499999994E-2</c:v>
                </c:pt>
                <c:pt idx="6739">
                  <c:v>8.0486386100000001E-2</c:v>
                </c:pt>
                <c:pt idx="6740">
                  <c:v>8.0780983000000001E-2</c:v>
                </c:pt>
                <c:pt idx="6741">
                  <c:v>8.1981439700000006E-2</c:v>
                </c:pt>
                <c:pt idx="6742">
                  <c:v>8.45139419E-2</c:v>
                </c:pt>
                <c:pt idx="6743">
                  <c:v>0.10659184400000001</c:v>
                </c:pt>
                <c:pt idx="6744">
                  <c:v>0.10195433299999999</c:v>
                </c:pt>
                <c:pt idx="6745">
                  <c:v>9.4567423400000003E-2</c:v>
                </c:pt>
                <c:pt idx="6746">
                  <c:v>8.5045203799999997E-2</c:v>
                </c:pt>
                <c:pt idx="6747">
                  <c:v>7.6989606700000005E-2</c:v>
                </c:pt>
                <c:pt idx="6748">
                  <c:v>6.5748668400000002E-2</c:v>
                </c:pt>
                <c:pt idx="6749">
                  <c:v>5.4770571900000002E-2</c:v>
                </c:pt>
                <c:pt idx="6750">
                  <c:v>6.3594187699999999E-2</c:v>
                </c:pt>
                <c:pt idx="6751">
                  <c:v>7.5598990899999996E-2</c:v>
                </c:pt>
                <c:pt idx="6752">
                  <c:v>8.6927359499999995E-2</c:v>
                </c:pt>
                <c:pt idx="6753">
                  <c:v>9.6558170400000004E-2</c:v>
                </c:pt>
                <c:pt idx="6754">
                  <c:v>0.103671099</c:v>
                </c:pt>
                <c:pt idx="6755">
                  <c:v>0.107765269</c:v>
                </c:pt>
                <c:pt idx="6756">
                  <c:v>0.108753427</c:v>
                </c:pt>
                <c:pt idx="6757">
                  <c:v>8.3609866300000002E-2</c:v>
                </c:pt>
                <c:pt idx="6758">
                  <c:v>8.2345306800000004E-2</c:v>
                </c:pt>
                <c:pt idx="6759">
                  <c:v>8.1616590500000002E-2</c:v>
                </c:pt>
                <c:pt idx="6760">
                  <c:v>8.1214881899999994E-2</c:v>
                </c:pt>
                <c:pt idx="6761">
                  <c:v>8.1140976099999998E-2</c:v>
                </c:pt>
                <c:pt idx="6762">
                  <c:v>8.1556243299999998E-2</c:v>
                </c:pt>
                <c:pt idx="6763">
                  <c:v>8.2916389800000004E-2</c:v>
                </c:pt>
                <c:pt idx="6764">
                  <c:v>0.101605931</c:v>
                </c:pt>
                <c:pt idx="6765">
                  <c:v>9.7656155600000003E-2</c:v>
                </c:pt>
                <c:pt idx="6766">
                  <c:v>9.1146626999999994E-2</c:v>
                </c:pt>
                <c:pt idx="6767">
                  <c:v>8.2564193899999999E-2</c:v>
                </c:pt>
                <c:pt idx="6768">
                  <c:v>7.5183523099999996E-2</c:v>
                </c:pt>
                <c:pt idx="6769">
                  <c:v>6.4726670400000005E-2</c:v>
                </c:pt>
                <c:pt idx="6770">
                  <c:v>5.4333919699999997E-2</c:v>
                </c:pt>
                <c:pt idx="6771">
                  <c:v>5.7751926199999998E-2</c:v>
                </c:pt>
                <c:pt idx="6772">
                  <c:v>6.8975506899999997E-2</c:v>
                </c:pt>
                <c:pt idx="6773">
                  <c:v>7.9876281899999999E-2</c:v>
                </c:pt>
                <c:pt idx="6774">
                  <c:v>8.9485445600000005E-2</c:v>
                </c:pt>
                <c:pt idx="6775">
                  <c:v>9.6990878399999994E-2</c:v>
                </c:pt>
                <c:pt idx="6776">
                  <c:v>0.10184523600000001</c:v>
                </c:pt>
                <c:pt idx="6777">
                  <c:v>0.103863925</c:v>
                </c:pt>
                <c:pt idx="6778">
                  <c:v>8.3959679499999995E-2</c:v>
                </c:pt>
                <c:pt idx="6779">
                  <c:v>8.2786541000000005E-2</c:v>
                </c:pt>
                <c:pt idx="6780">
                  <c:v>8.2239696799999998E-2</c:v>
                </c:pt>
                <c:pt idx="6781">
                  <c:v>8.1750268700000003E-2</c:v>
                </c:pt>
                <c:pt idx="6782">
                  <c:v>8.1465115800000001E-2</c:v>
                </c:pt>
                <c:pt idx="6783">
                  <c:v>8.1544293599999998E-2</c:v>
                </c:pt>
                <c:pt idx="6784">
                  <c:v>8.2347347400000007E-2</c:v>
                </c:pt>
                <c:pt idx="6785">
                  <c:v>0.101183562</c:v>
                </c:pt>
                <c:pt idx="6786">
                  <c:v>9.8953617800000004E-2</c:v>
                </c:pt>
                <c:pt idx="6787">
                  <c:v>9.4541944599999997E-2</c:v>
                </c:pt>
                <c:pt idx="6788">
                  <c:v>8.8916482300000002E-2</c:v>
                </c:pt>
                <c:pt idx="6789">
                  <c:v>8.3677785700000007E-2</c:v>
                </c:pt>
                <c:pt idx="6790">
                  <c:v>8.0666286599999998E-2</c:v>
                </c:pt>
                <c:pt idx="6791">
                  <c:v>8.1094326300000005E-2</c:v>
                </c:pt>
                <c:pt idx="6792">
                  <c:v>9.7056549300000003E-2</c:v>
                </c:pt>
                <c:pt idx="6793">
                  <c:v>9.3592676E-2</c:v>
                </c:pt>
                <c:pt idx="6794">
                  <c:v>9.0869379299999997E-2</c:v>
                </c:pt>
                <c:pt idx="6795">
                  <c:v>8.7607638599999996E-2</c:v>
                </c:pt>
                <c:pt idx="6796">
                  <c:v>8.5121191600000007E-2</c:v>
                </c:pt>
                <c:pt idx="6797">
                  <c:v>8.3481288400000006E-2</c:v>
                </c:pt>
                <c:pt idx="6798">
                  <c:v>8.2504440799999995E-2</c:v>
                </c:pt>
                <c:pt idx="6799">
                  <c:v>8.8818055600000001E-2</c:v>
                </c:pt>
                <c:pt idx="6800">
                  <c:v>9.3082406100000001E-2</c:v>
                </c:pt>
                <c:pt idx="6801">
                  <c:v>9.7214073400000003E-2</c:v>
                </c:pt>
                <c:pt idx="6802">
                  <c:v>0.10024809599999999</c:v>
                </c:pt>
                <c:pt idx="6803">
                  <c:v>0.101346222</c:v>
                </c:pt>
                <c:pt idx="6804">
                  <c:v>0.100585511</c:v>
                </c:pt>
                <c:pt idx="6805">
                  <c:v>9.7418986999999999E-2</c:v>
                </c:pt>
                <c:pt idx="6806">
                  <c:v>9.1683566600000002E-2</c:v>
                </c:pt>
                <c:pt idx="6807">
                  <c:v>9.7131470900000003E-2</c:v>
                </c:pt>
                <c:pt idx="6808">
                  <c:v>0.100722513</c:v>
                </c:pt>
                <c:pt idx="6809">
                  <c:v>0.10189535199999999</c:v>
                </c:pt>
                <c:pt idx="6810">
                  <c:v>0.100752935</c:v>
                </c:pt>
                <c:pt idx="6811">
                  <c:v>9.8717304899999997E-2</c:v>
                </c:pt>
                <c:pt idx="6812">
                  <c:v>9.5092136600000002E-2</c:v>
                </c:pt>
                <c:pt idx="6813">
                  <c:v>8.14821295E-2</c:v>
                </c:pt>
                <c:pt idx="6814">
                  <c:v>8.1402628899999996E-2</c:v>
                </c:pt>
                <c:pt idx="6815">
                  <c:v>8.1707567300000006E-2</c:v>
                </c:pt>
                <c:pt idx="6816">
                  <c:v>8.29289728E-2</c:v>
                </c:pt>
                <c:pt idx="6817">
                  <c:v>8.5354451999999997E-2</c:v>
                </c:pt>
                <c:pt idx="6818">
                  <c:v>8.8951871900000007E-2</c:v>
                </c:pt>
                <c:pt idx="6819">
                  <c:v>9.3236391599999996E-2</c:v>
                </c:pt>
                <c:pt idx="6820">
                  <c:v>8.5328102500000003E-2</c:v>
                </c:pt>
                <c:pt idx="6821">
                  <c:v>8.1314006199999997E-2</c:v>
                </c:pt>
                <c:pt idx="6822">
                  <c:v>8.04520549E-2</c:v>
                </c:pt>
                <c:pt idx="6823">
                  <c:v>8.3070639200000004E-2</c:v>
                </c:pt>
                <c:pt idx="6824">
                  <c:v>8.6666185399999998E-2</c:v>
                </c:pt>
                <c:pt idx="6825">
                  <c:v>9.2165904600000001E-2</c:v>
                </c:pt>
                <c:pt idx="6826">
                  <c:v>9.69002048E-2</c:v>
                </c:pt>
                <c:pt idx="6827">
                  <c:v>8.59444397E-2</c:v>
                </c:pt>
                <c:pt idx="6828">
                  <c:v>8.4028534700000004E-2</c:v>
                </c:pt>
                <c:pt idx="6829">
                  <c:v>8.3095721400000003E-2</c:v>
                </c:pt>
                <c:pt idx="6830">
                  <c:v>8.2315702599999999E-2</c:v>
                </c:pt>
                <c:pt idx="6831">
                  <c:v>8.1826874300000005E-2</c:v>
                </c:pt>
                <c:pt idx="6832">
                  <c:v>8.1512032299999995E-2</c:v>
                </c:pt>
                <c:pt idx="6833">
                  <c:v>8.1491375899999996E-2</c:v>
                </c:pt>
                <c:pt idx="6834">
                  <c:v>0.10107129300000001</c:v>
                </c:pt>
                <c:pt idx="6835">
                  <c:v>0.101265296</c:v>
                </c:pt>
                <c:pt idx="6836">
                  <c:v>9.89689188E-2</c:v>
                </c:pt>
                <c:pt idx="6837">
                  <c:v>9.4442981600000003E-2</c:v>
                </c:pt>
                <c:pt idx="6838">
                  <c:v>8.8619781999999994E-2</c:v>
                </c:pt>
                <c:pt idx="6839">
                  <c:v>8.3084930099999996E-2</c:v>
                </c:pt>
                <c:pt idx="6840">
                  <c:v>7.9742151799999994E-2</c:v>
                </c:pt>
                <c:pt idx="6841">
                  <c:v>0.101326445</c:v>
                </c:pt>
                <c:pt idx="6842">
                  <c:v>9.9000487400000003E-2</c:v>
                </c:pt>
                <c:pt idx="6843">
                  <c:v>9.6413046899999993E-2</c:v>
                </c:pt>
                <c:pt idx="6844">
                  <c:v>9.2538385099999995E-2</c:v>
                </c:pt>
                <c:pt idx="6845">
                  <c:v>8.8887832299999997E-2</c:v>
                </c:pt>
                <c:pt idx="6846">
                  <c:v>8.5978718699999998E-2</c:v>
                </c:pt>
                <c:pt idx="6847">
                  <c:v>8.39811419E-2</c:v>
                </c:pt>
                <c:pt idx="6848">
                  <c:v>8.3632456699999996E-2</c:v>
                </c:pt>
                <c:pt idx="6849">
                  <c:v>8.6551290399999994E-2</c:v>
                </c:pt>
                <c:pt idx="6850">
                  <c:v>9.0509486299999997E-2</c:v>
                </c:pt>
                <c:pt idx="6851">
                  <c:v>9.4862793099999995E-2</c:v>
                </c:pt>
                <c:pt idx="6852">
                  <c:v>9.8690806500000006E-2</c:v>
                </c:pt>
                <c:pt idx="6853">
                  <c:v>0.101049721</c:v>
                </c:pt>
                <c:pt idx="6854">
                  <c:v>0.101217373</c:v>
                </c:pt>
                <c:pt idx="6855">
                  <c:v>8.3763954500000001E-2</c:v>
                </c:pt>
                <c:pt idx="6856">
                  <c:v>8.9537481200000005E-2</c:v>
                </c:pt>
                <c:pt idx="6857">
                  <c:v>9.5374439699999994E-2</c:v>
                </c:pt>
                <c:pt idx="6858">
                  <c:v>9.8841497599999995E-2</c:v>
                </c:pt>
                <c:pt idx="6859">
                  <c:v>0.101513253</c:v>
                </c:pt>
                <c:pt idx="6860">
                  <c:v>0.101735619</c:v>
                </c:pt>
                <c:pt idx="6861">
                  <c:v>9.9826072799999999E-2</c:v>
                </c:pt>
                <c:pt idx="6862">
                  <c:v>8.2163580700000002E-2</c:v>
                </c:pt>
                <c:pt idx="6863">
                  <c:v>8.1703156900000004E-2</c:v>
                </c:pt>
                <c:pt idx="6864">
                  <c:v>8.14305528E-2</c:v>
                </c:pt>
                <c:pt idx="6865">
                  <c:v>8.1533842300000006E-2</c:v>
                </c:pt>
                <c:pt idx="6866">
                  <c:v>8.2389142499999998E-2</c:v>
                </c:pt>
                <c:pt idx="6867">
                  <c:v>8.4367944400000006E-2</c:v>
                </c:pt>
                <c:pt idx="6868">
                  <c:v>8.7580786399999999E-2</c:v>
                </c:pt>
                <c:pt idx="6869">
                  <c:v>9.4246759200000002E-2</c:v>
                </c:pt>
                <c:pt idx="6870">
                  <c:v>8.8458046100000007E-2</c:v>
                </c:pt>
                <c:pt idx="6871">
                  <c:v>8.3049905899999998E-2</c:v>
                </c:pt>
                <c:pt idx="6872">
                  <c:v>7.9895701799999996E-2</c:v>
                </c:pt>
                <c:pt idx="6873">
                  <c:v>8.0271140699999993E-2</c:v>
                </c:pt>
                <c:pt idx="6874">
                  <c:v>8.28192284E-2</c:v>
                </c:pt>
                <c:pt idx="6875">
                  <c:v>8.8103607299999998E-2</c:v>
                </c:pt>
                <c:pt idx="6876">
                  <c:v>9.0699010600000005E-2</c:v>
                </c:pt>
                <c:pt idx="6877">
                  <c:v>8.7433704099999995E-2</c:v>
                </c:pt>
                <c:pt idx="6878">
                  <c:v>8.5513525500000007E-2</c:v>
                </c:pt>
                <c:pt idx="6879">
                  <c:v>8.3718680000000004E-2</c:v>
                </c:pt>
                <c:pt idx="6880">
                  <c:v>8.2639946800000003E-2</c:v>
                </c:pt>
                <c:pt idx="6881">
                  <c:v>8.2002494199999998E-2</c:v>
                </c:pt>
                <c:pt idx="6882">
                  <c:v>8.1596083400000005E-2</c:v>
                </c:pt>
                <c:pt idx="6883">
                  <c:v>9.6976748299999999E-2</c:v>
                </c:pt>
                <c:pt idx="6884">
                  <c:v>0.100137478</c:v>
                </c:pt>
                <c:pt idx="6885">
                  <c:v>0.10142138000000001</c:v>
                </c:pt>
                <c:pt idx="6886">
                  <c:v>0.100299705</c:v>
                </c:pt>
                <c:pt idx="6887">
                  <c:v>9.7842867E-2</c:v>
                </c:pt>
                <c:pt idx="6888">
                  <c:v>9.2832831800000001E-2</c:v>
                </c:pt>
                <c:pt idx="6889">
                  <c:v>8.6911316299999999E-2</c:v>
                </c:pt>
                <c:pt idx="6890">
                  <c:v>0.100026748</c:v>
                </c:pt>
                <c:pt idx="6891">
                  <c:v>0.101386799</c:v>
                </c:pt>
                <c:pt idx="6892">
                  <c:v>0.10087378499999999</c:v>
                </c:pt>
                <c:pt idx="6893">
                  <c:v>9.8550721300000005E-2</c:v>
                </c:pt>
                <c:pt idx="6894">
                  <c:v>9.5075545400000003E-2</c:v>
                </c:pt>
                <c:pt idx="6895">
                  <c:v>9.1298935400000003E-2</c:v>
                </c:pt>
                <c:pt idx="6896">
                  <c:v>8.79274798E-2</c:v>
                </c:pt>
                <c:pt idx="6897">
                  <c:v>8.1901775400000001E-2</c:v>
                </c:pt>
                <c:pt idx="6898">
                  <c:v>8.3167740300000001E-2</c:v>
                </c:pt>
                <c:pt idx="6899">
                  <c:v>8.5642389299999996E-2</c:v>
                </c:pt>
                <c:pt idx="6900">
                  <c:v>8.9280886099999998E-2</c:v>
                </c:pt>
                <c:pt idx="6901">
                  <c:v>9.3583103700000003E-2</c:v>
                </c:pt>
                <c:pt idx="6902">
                  <c:v>9.6738107599999998E-2</c:v>
                </c:pt>
                <c:pt idx="6903">
                  <c:v>0.100064642</c:v>
                </c:pt>
                <c:pt idx="6904">
                  <c:v>8.0462491499999997E-2</c:v>
                </c:pt>
                <c:pt idx="6905">
                  <c:v>8.3159276399999996E-2</c:v>
                </c:pt>
                <c:pt idx="6906">
                  <c:v>8.6784941599999998E-2</c:v>
                </c:pt>
                <c:pt idx="6907">
                  <c:v>9.2279135100000007E-2</c:v>
                </c:pt>
                <c:pt idx="6908">
                  <c:v>9.6968042000000004E-2</c:v>
                </c:pt>
                <c:pt idx="6909">
                  <c:v>9.9742650200000005E-2</c:v>
                </c:pt>
                <c:pt idx="6910">
                  <c:v>0.100218899</c:v>
                </c:pt>
                <c:pt idx="6911">
                  <c:v>8.2781427899999996E-2</c:v>
                </c:pt>
                <c:pt idx="6912">
                  <c:v>8.2240679299999994E-2</c:v>
                </c:pt>
                <c:pt idx="6913">
                  <c:v>8.1756353899999995E-2</c:v>
                </c:pt>
                <c:pt idx="6914">
                  <c:v>8.1452539899999996E-2</c:v>
                </c:pt>
                <c:pt idx="6915">
                  <c:v>8.1456980499999998E-2</c:v>
                </c:pt>
                <c:pt idx="6916">
                  <c:v>8.2109880100000004E-2</c:v>
                </c:pt>
                <c:pt idx="6917">
                  <c:v>8.3803872200000004E-2</c:v>
                </c:pt>
                <c:pt idx="6918">
                  <c:v>9.8679193499999998E-2</c:v>
                </c:pt>
                <c:pt idx="6919">
                  <c:v>9.4132167099999997E-2</c:v>
                </c:pt>
                <c:pt idx="6920">
                  <c:v>8.8464787099999997E-2</c:v>
                </c:pt>
                <c:pt idx="6921">
                  <c:v>8.4449161699999997E-2</c:v>
                </c:pt>
                <c:pt idx="6922">
                  <c:v>8.0907989999999999E-2</c:v>
                </c:pt>
                <c:pt idx="6923">
                  <c:v>8.0687245800000001E-2</c:v>
                </c:pt>
                <c:pt idx="6924">
                  <c:v>8.3843271999999996E-2</c:v>
                </c:pt>
                <c:pt idx="6925">
                  <c:v>9.4356045099999994E-2</c:v>
                </c:pt>
                <c:pt idx="6926">
                  <c:v>9.0727558200000002E-2</c:v>
                </c:pt>
                <c:pt idx="6927">
                  <c:v>8.7502362200000003E-2</c:v>
                </c:pt>
                <c:pt idx="6928">
                  <c:v>8.5066994500000007E-2</c:v>
                </c:pt>
                <c:pt idx="6929">
                  <c:v>8.3475381599999995E-2</c:v>
                </c:pt>
                <c:pt idx="6930">
                  <c:v>8.2534396600000004E-2</c:v>
                </c:pt>
                <c:pt idx="6931">
                  <c:v>8.1969548200000006E-2</c:v>
                </c:pt>
                <c:pt idx="6932">
                  <c:v>9.2349498500000002E-2</c:v>
                </c:pt>
                <c:pt idx="6933">
                  <c:v>9.6560262800000005E-2</c:v>
                </c:pt>
                <c:pt idx="6934">
                  <c:v>9.9863525300000006E-2</c:v>
                </c:pt>
                <c:pt idx="6935">
                  <c:v>0.10120871200000001</c:v>
                </c:pt>
                <c:pt idx="6936">
                  <c:v>0.100975834</c:v>
                </c:pt>
                <c:pt idx="6937">
                  <c:v>9.8192277100000003E-2</c:v>
                </c:pt>
                <c:pt idx="6938">
                  <c:v>9.3092561099999999E-2</c:v>
                </c:pt>
                <c:pt idx="6939">
                  <c:v>9.2161449100000001E-2</c:v>
                </c:pt>
                <c:pt idx="6940">
                  <c:v>9.8676284599999997E-2</c:v>
                </c:pt>
                <c:pt idx="6941">
                  <c:v>0.102984648</c:v>
                </c:pt>
                <c:pt idx="6942">
                  <c:v>0.104563502</c:v>
                </c:pt>
                <c:pt idx="6943">
                  <c:v>0.10353648</c:v>
                </c:pt>
                <c:pt idx="6944">
                  <c:v>0.100515487</c:v>
                </c:pt>
                <c:pt idx="6945">
                  <c:v>9.6388123800000003E-2</c:v>
                </c:pt>
                <c:pt idx="6946">
                  <c:v>8.1606423100000006E-2</c:v>
                </c:pt>
                <c:pt idx="6947">
                  <c:v>8.1516983200000004E-2</c:v>
                </c:pt>
                <c:pt idx="6948">
                  <c:v>8.2002056700000006E-2</c:v>
                </c:pt>
                <c:pt idx="6949">
                  <c:v>8.2980919900000005E-2</c:v>
                </c:pt>
                <c:pt idx="6950">
                  <c:v>8.5343172999999994E-2</c:v>
                </c:pt>
                <c:pt idx="6951">
                  <c:v>8.8888176700000002E-2</c:v>
                </c:pt>
                <c:pt idx="6952">
                  <c:v>9.3161695500000002E-2</c:v>
                </c:pt>
                <c:pt idx="6953">
                  <c:v>8.5328155599999997E-2</c:v>
                </c:pt>
                <c:pt idx="6954">
                  <c:v>8.0723451200000004E-2</c:v>
                </c:pt>
                <c:pt idx="6955">
                  <c:v>7.9202115000000003E-2</c:v>
                </c:pt>
                <c:pt idx="6956">
                  <c:v>8.1405984599999995E-2</c:v>
                </c:pt>
                <c:pt idx="6957">
                  <c:v>8.4988692099999999E-2</c:v>
                </c:pt>
                <c:pt idx="6958">
                  <c:v>9.0879490800000004E-2</c:v>
                </c:pt>
                <c:pt idx="6959">
                  <c:v>9.6340143500000003E-2</c:v>
                </c:pt>
                <c:pt idx="6960">
                  <c:v>8.7142165699999996E-2</c:v>
                </c:pt>
                <c:pt idx="6961">
                  <c:v>8.4804933099999993E-2</c:v>
                </c:pt>
                <c:pt idx="6962">
                  <c:v>8.3312338999999999E-2</c:v>
                </c:pt>
                <c:pt idx="6963">
                  <c:v>8.2432397700000007E-2</c:v>
                </c:pt>
                <c:pt idx="6964">
                  <c:v>8.1893344199999996E-2</c:v>
                </c:pt>
                <c:pt idx="6965">
                  <c:v>8.1555386100000002E-2</c:v>
                </c:pt>
                <c:pt idx="6966">
                  <c:v>8.1513039100000004E-2</c:v>
                </c:pt>
                <c:pt idx="6967">
                  <c:v>0.101057971</c:v>
                </c:pt>
                <c:pt idx="6968">
                  <c:v>0.10138557300000001</c:v>
                </c:pt>
                <c:pt idx="6969">
                  <c:v>9.9995002700000002E-2</c:v>
                </c:pt>
                <c:pt idx="6970">
                  <c:v>9.4788688999999995E-2</c:v>
                </c:pt>
                <c:pt idx="6971">
                  <c:v>9.0482393800000005E-2</c:v>
                </c:pt>
                <c:pt idx="6972">
                  <c:v>8.4617999099999994E-2</c:v>
                </c:pt>
                <c:pt idx="6973">
                  <c:v>8.03521024E-2</c:v>
                </c:pt>
                <c:pt idx="6974">
                  <c:v>0.10177075200000001</c:v>
                </c:pt>
                <c:pt idx="6975">
                  <c:v>0.10005037899999999</c:v>
                </c:pt>
                <c:pt idx="6976">
                  <c:v>9.7735208800000001E-2</c:v>
                </c:pt>
                <c:pt idx="6977">
                  <c:v>9.3969481999999993E-2</c:v>
                </c:pt>
                <c:pt idx="6978">
                  <c:v>9.0188069199999998E-2</c:v>
                </c:pt>
                <c:pt idx="6979">
                  <c:v>8.7011005099999997E-2</c:v>
                </c:pt>
                <c:pt idx="6980">
                  <c:v>8.2138638099999994E-2</c:v>
                </c:pt>
                <c:pt idx="6981">
                  <c:v>8.3760075500000003E-2</c:v>
                </c:pt>
                <c:pt idx="6982">
                  <c:v>8.6625367100000003E-2</c:v>
                </c:pt>
                <c:pt idx="6983">
                  <c:v>9.0548504500000002E-2</c:v>
                </c:pt>
                <c:pt idx="6984">
                  <c:v>9.4899318499999996E-2</c:v>
                </c:pt>
                <c:pt idx="6985">
                  <c:v>9.8759104099999995E-2</c:v>
                </c:pt>
                <c:pt idx="6986">
                  <c:v>0.10075279199999999</c:v>
                </c:pt>
                <c:pt idx="6987">
                  <c:v>8.0788968599999997E-2</c:v>
                </c:pt>
                <c:pt idx="6988">
                  <c:v>8.4351422999999995E-2</c:v>
                </c:pt>
                <c:pt idx="6989">
                  <c:v>8.8300785500000006E-2</c:v>
                </c:pt>
                <c:pt idx="6990">
                  <c:v>9.3760969200000002E-2</c:v>
                </c:pt>
                <c:pt idx="6991">
                  <c:v>9.8020650099999995E-2</c:v>
                </c:pt>
                <c:pt idx="6992">
                  <c:v>0.10017777999999999</c:v>
                </c:pt>
                <c:pt idx="6993">
                  <c:v>0.100040146</c:v>
                </c:pt>
                <c:pt idx="6994">
                  <c:v>8.2671132800000005E-2</c:v>
                </c:pt>
                <c:pt idx="6995">
                  <c:v>8.20931674E-2</c:v>
                </c:pt>
                <c:pt idx="6996">
                  <c:v>8.1731417700000003E-2</c:v>
                </c:pt>
                <c:pt idx="6997">
                  <c:v>8.1609510900000001E-2</c:v>
                </c:pt>
                <c:pt idx="6998">
                  <c:v>8.1831808899999997E-2</c:v>
                </c:pt>
                <c:pt idx="6999">
                  <c:v>8.2881505499999994E-2</c:v>
                </c:pt>
                <c:pt idx="7000">
                  <c:v>8.5140391600000004E-2</c:v>
                </c:pt>
                <c:pt idx="7001">
                  <c:v>9.9289876799999996E-2</c:v>
                </c:pt>
                <c:pt idx="7002">
                  <c:v>9.3781085799999997E-2</c:v>
                </c:pt>
                <c:pt idx="7003">
                  <c:v>8.7742816799999998E-2</c:v>
                </c:pt>
                <c:pt idx="7004">
                  <c:v>8.4025299799999995E-2</c:v>
                </c:pt>
                <c:pt idx="7005">
                  <c:v>8.1706352300000007E-2</c:v>
                </c:pt>
                <c:pt idx="7006">
                  <c:v>8.3305119699999999E-2</c:v>
                </c:pt>
                <c:pt idx="7007">
                  <c:v>8.8208310299999995E-2</c:v>
                </c:pt>
                <c:pt idx="7008">
                  <c:v>9.6464660300000005E-2</c:v>
                </c:pt>
                <c:pt idx="7009">
                  <c:v>9.1999953100000004E-2</c:v>
                </c:pt>
                <c:pt idx="7010">
                  <c:v>8.8156311299999998E-2</c:v>
                </c:pt>
                <c:pt idx="7011">
                  <c:v>8.5316271700000001E-2</c:v>
                </c:pt>
                <c:pt idx="7012">
                  <c:v>8.34870526E-2</c:v>
                </c:pt>
                <c:pt idx="7013">
                  <c:v>8.2424426600000003E-2</c:v>
                </c:pt>
                <c:pt idx="7014">
                  <c:v>8.1951940000000001E-2</c:v>
                </c:pt>
                <c:pt idx="7015">
                  <c:v>9.7867326300000002E-2</c:v>
                </c:pt>
                <c:pt idx="7016">
                  <c:v>0.10290067</c:v>
                </c:pt>
                <c:pt idx="7017">
                  <c:v>0.10652339399999999</c:v>
                </c:pt>
                <c:pt idx="7018">
                  <c:v>0.107836395</c:v>
                </c:pt>
                <c:pt idx="7019">
                  <c:v>0.106989248</c:v>
                </c:pt>
                <c:pt idx="7020">
                  <c:v>0.10341971899999999</c:v>
                </c:pt>
                <c:pt idx="7021">
                  <c:v>9.7654135200000006E-2</c:v>
                </c:pt>
                <c:pt idx="7022">
                  <c:v>0.10225812099999999</c:v>
                </c:pt>
                <c:pt idx="7023">
                  <c:v>0.104571698</c:v>
                </c:pt>
                <c:pt idx="7024">
                  <c:v>0.105339854</c:v>
                </c:pt>
                <c:pt idx="7025">
                  <c:v>0.103635329</c:v>
                </c:pt>
                <c:pt idx="7026">
                  <c:v>0.10011669400000001</c:v>
                </c:pt>
                <c:pt idx="7027">
                  <c:v>9.5703391799999996E-2</c:v>
                </c:pt>
                <c:pt idx="7028">
                  <c:v>9.1313268000000003E-2</c:v>
                </c:pt>
                <c:pt idx="7029">
                  <c:v>8.1916864399999997E-2</c:v>
                </c:pt>
                <c:pt idx="7030">
                  <c:v>8.3100672099999995E-2</c:v>
                </c:pt>
                <c:pt idx="7031">
                  <c:v>8.5587950400000001E-2</c:v>
                </c:pt>
                <c:pt idx="7032">
                  <c:v>8.9526840799999993E-2</c:v>
                </c:pt>
                <c:pt idx="7033">
                  <c:v>9.4585372299999998E-2</c:v>
                </c:pt>
                <c:pt idx="7034">
                  <c:v>9.8644136300000004E-2</c:v>
                </c:pt>
                <c:pt idx="7035">
                  <c:v>0.10356681099999999</c:v>
                </c:pt>
                <c:pt idx="7036">
                  <c:v>8.2364750900000006E-2</c:v>
                </c:pt>
                <c:pt idx="7037">
                  <c:v>8.0559517999999997E-2</c:v>
                </c:pt>
                <c:pt idx="7038">
                  <c:v>8.3172094500000002E-2</c:v>
                </c:pt>
                <c:pt idx="7039">
                  <c:v>8.9130388000000005E-2</c:v>
                </c:pt>
                <c:pt idx="7040">
                  <c:v>9.62808099E-2</c:v>
                </c:pt>
                <c:pt idx="7041">
                  <c:v>0.10115708</c:v>
                </c:pt>
                <c:pt idx="7042">
                  <c:v>0.105817624</c:v>
                </c:pt>
                <c:pt idx="7043">
                  <c:v>8.5761706899999998E-2</c:v>
                </c:pt>
                <c:pt idx="7044">
                  <c:v>8.3772462199999995E-2</c:v>
                </c:pt>
                <c:pt idx="7045">
                  <c:v>8.2845643199999999E-2</c:v>
                </c:pt>
                <c:pt idx="7046">
                  <c:v>8.2100063799999998E-2</c:v>
                </c:pt>
                <c:pt idx="7047">
                  <c:v>8.1719029100000007E-2</c:v>
                </c:pt>
                <c:pt idx="7048">
                  <c:v>8.1728435700000004E-2</c:v>
                </c:pt>
                <c:pt idx="7049">
                  <c:v>8.2426476200000001E-2</c:v>
                </c:pt>
                <c:pt idx="7050">
                  <c:v>0.107871116</c:v>
                </c:pt>
                <c:pt idx="7051">
                  <c:v>0.10662255399999999</c:v>
                </c:pt>
                <c:pt idx="7052">
                  <c:v>0.10265343</c:v>
                </c:pt>
                <c:pt idx="7053">
                  <c:v>9.6724703300000006E-2</c:v>
                </c:pt>
                <c:pt idx="7054">
                  <c:v>9.1868882200000002E-2</c:v>
                </c:pt>
                <c:pt idx="7055">
                  <c:v>8.6444474300000004E-2</c:v>
                </c:pt>
                <c:pt idx="7056">
                  <c:v>8.39959817E-2</c:v>
                </c:pt>
                <c:pt idx="7057">
                  <c:v>0.102401379</c:v>
                </c:pt>
                <c:pt idx="7058">
                  <c:v>9.8873319200000004E-2</c:v>
                </c:pt>
                <c:pt idx="7059">
                  <c:v>9.5682719499999999E-2</c:v>
                </c:pt>
                <c:pt idx="7060">
                  <c:v>9.1424211800000002E-2</c:v>
                </c:pt>
                <c:pt idx="7061">
                  <c:v>8.7791329000000001E-2</c:v>
                </c:pt>
                <c:pt idx="7062">
                  <c:v>8.5135515100000003E-2</c:v>
                </c:pt>
                <c:pt idx="7063">
                  <c:v>8.3444354299999995E-2</c:v>
                </c:pt>
                <c:pt idx="7064">
                  <c:v>8.9072462800000002E-2</c:v>
                </c:pt>
                <c:pt idx="7065">
                  <c:v>9.4021847500000005E-2</c:v>
                </c:pt>
                <c:pt idx="7066">
                  <c:v>9.9395215300000006E-2</c:v>
                </c:pt>
                <c:pt idx="7067">
                  <c:v>0.104148437</c:v>
                </c:pt>
                <c:pt idx="7068">
                  <c:v>0.10722611999999999</c:v>
                </c:pt>
                <c:pt idx="7069">
                  <c:v>0.107929971</c:v>
                </c:pt>
                <c:pt idx="7070">
                  <c:v>0.106370019</c:v>
                </c:pt>
                <c:pt idx="7071">
                  <c:v>8.8205828999999999E-2</c:v>
                </c:pt>
                <c:pt idx="7072">
                  <c:v>9.5365347500000003E-2</c:v>
                </c:pt>
                <c:pt idx="7073">
                  <c:v>0.101867901</c:v>
                </c:pt>
                <c:pt idx="7074">
                  <c:v>0.106231411</c:v>
                </c:pt>
                <c:pt idx="7075">
                  <c:v>0.10777558199999999</c:v>
                </c:pt>
                <c:pt idx="7076">
                  <c:v>0.10654810000000001</c:v>
                </c:pt>
                <c:pt idx="7077">
                  <c:v>0.10315337300000001</c:v>
                </c:pt>
                <c:pt idx="7078">
                  <c:v>8.2100731699999999E-2</c:v>
                </c:pt>
                <c:pt idx="7079">
                  <c:v>8.1763156200000006E-2</c:v>
                </c:pt>
                <c:pt idx="7080">
                  <c:v>8.1841803599999999E-2</c:v>
                </c:pt>
                <c:pt idx="7081">
                  <c:v>8.2662314900000006E-2</c:v>
                </c:pt>
                <c:pt idx="7082">
                  <c:v>8.4030633100000002E-2</c:v>
                </c:pt>
                <c:pt idx="7083">
                  <c:v>8.7111461599999995E-2</c:v>
                </c:pt>
                <c:pt idx="7084">
                  <c:v>9.1572365899999994E-2</c:v>
                </c:pt>
                <c:pt idx="7085">
                  <c:v>9.6572550600000001E-2</c:v>
                </c:pt>
                <c:pt idx="7086">
                  <c:v>8.75016193E-2</c:v>
                </c:pt>
                <c:pt idx="7087">
                  <c:v>7.6867520699999997E-2</c:v>
                </c:pt>
                <c:pt idx="7088">
                  <c:v>6.5560854299999999E-2</c:v>
                </c:pt>
                <c:pt idx="7089">
                  <c:v>5.4509067000000001E-2</c:v>
                </c:pt>
                <c:pt idx="7090">
                  <c:v>4.6969139100000001E-2</c:v>
                </c:pt>
                <c:pt idx="7091">
                  <c:v>3.8830345199999998E-2</c:v>
                </c:pt>
                <c:pt idx="7092">
                  <c:v>8.3261376999999998E-2</c:v>
                </c:pt>
                <c:pt idx="7093">
                  <c:v>9.3388592199999995E-2</c:v>
                </c:pt>
                <c:pt idx="7094">
                  <c:v>0.101266496</c:v>
                </c:pt>
                <c:pt idx="7095">
                  <c:v>0.10628852599999999</c:v>
                </c:pt>
                <c:pt idx="7096">
                  <c:v>0.108232915</c:v>
                </c:pt>
                <c:pt idx="7097">
                  <c:v>0.107315039</c:v>
                </c:pt>
                <c:pt idx="7098">
                  <c:v>0.105107375</c:v>
                </c:pt>
                <c:pt idx="7099">
                  <c:v>8.2337345699999995E-2</c:v>
                </c:pt>
                <c:pt idx="7100">
                  <c:v>8.1876315399999997E-2</c:v>
                </c:pt>
                <c:pt idx="7101">
                  <c:v>8.1719306500000005E-2</c:v>
                </c:pt>
                <c:pt idx="7102">
                  <c:v>8.2095600199999993E-2</c:v>
                </c:pt>
                <c:pt idx="7103">
                  <c:v>8.2964798000000006E-2</c:v>
                </c:pt>
                <c:pt idx="7104">
                  <c:v>8.5192048899999998E-2</c:v>
                </c:pt>
                <c:pt idx="7105">
                  <c:v>8.8707799300000001E-2</c:v>
                </c:pt>
                <c:pt idx="7106">
                  <c:v>9.4708245799999993E-2</c:v>
                </c:pt>
                <c:pt idx="7107">
                  <c:v>8.8631233099999998E-2</c:v>
                </c:pt>
                <c:pt idx="7108">
                  <c:v>8.4516854099999997E-2</c:v>
                </c:pt>
                <c:pt idx="7109">
                  <c:v>8.0824672099999995E-2</c:v>
                </c:pt>
                <c:pt idx="7110">
                  <c:v>8.1882200599999996E-2</c:v>
                </c:pt>
                <c:pt idx="7111">
                  <c:v>8.5974931399999996E-2</c:v>
                </c:pt>
                <c:pt idx="7112">
                  <c:v>9.1395230999999993E-2</c:v>
                </c:pt>
                <c:pt idx="7113">
                  <c:v>8.9369550000000006E-2</c:v>
                </c:pt>
                <c:pt idx="7114">
                  <c:v>8.6477123099999997E-2</c:v>
                </c:pt>
                <c:pt idx="7115">
                  <c:v>8.4861290699999994E-2</c:v>
                </c:pt>
                <c:pt idx="7116">
                  <c:v>8.3414611499999999E-2</c:v>
                </c:pt>
                <c:pt idx="7117">
                  <c:v>8.2564437800000001E-2</c:v>
                </c:pt>
                <c:pt idx="7118">
                  <c:v>8.2042090999999998E-2</c:v>
                </c:pt>
                <c:pt idx="7119">
                  <c:v>8.1699933599999996E-2</c:v>
                </c:pt>
                <c:pt idx="7120">
                  <c:v>9.8101797099999999E-2</c:v>
                </c:pt>
                <c:pt idx="7121">
                  <c:v>0.100665511</c:v>
                </c:pt>
                <c:pt idx="7122">
                  <c:v>0.10114048</c:v>
                </c:pt>
                <c:pt idx="7123">
                  <c:v>9.9165788300000002E-2</c:v>
                </c:pt>
                <c:pt idx="7124">
                  <c:v>9.4947795299999999E-2</c:v>
                </c:pt>
                <c:pt idx="7125">
                  <c:v>8.9366503999999999E-2</c:v>
                </c:pt>
                <c:pt idx="7126">
                  <c:v>8.5191510299999995E-2</c:v>
                </c:pt>
                <c:pt idx="7127">
                  <c:v>0.10079484499999999</c:v>
                </c:pt>
                <c:pt idx="7128">
                  <c:v>0.100345164</c:v>
                </c:pt>
                <c:pt idx="7129">
                  <c:v>9.8744347600000004E-2</c:v>
                </c:pt>
                <c:pt idx="7130">
                  <c:v>9.5520049499999996E-2</c:v>
                </c:pt>
                <c:pt idx="7131">
                  <c:v>9.1824481499999999E-2</c:v>
                </c:pt>
                <c:pt idx="7132">
                  <c:v>8.8399633800000002E-2</c:v>
                </c:pt>
                <c:pt idx="7133">
                  <c:v>8.5716025700000004E-2</c:v>
                </c:pt>
                <c:pt idx="7134">
                  <c:v>8.3091360700000005E-2</c:v>
                </c:pt>
                <c:pt idx="7135">
                  <c:v>8.5519326800000003E-2</c:v>
                </c:pt>
                <c:pt idx="7136">
                  <c:v>8.9269208799999999E-2</c:v>
                </c:pt>
                <c:pt idx="7137">
                  <c:v>9.39359835E-2</c:v>
                </c:pt>
                <c:pt idx="7138">
                  <c:v>9.7552048899999994E-2</c:v>
                </c:pt>
                <c:pt idx="7139">
                  <c:v>0.10171179399999999</c:v>
                </c:pt>
                <c:pt idx="7140">
                  <c:v>0.10421362000000001</c:v>
                </c:pt>
                <c:pt idx="7141">
                  <c:v>8.35082563E-2</c:v>
                </c:pt>
                <c:pt idx="7142">
                  <c:v>8.7823977299999995E-2</c:v>
                </c:pt>
                <c:pt idx="7143">
                  <c:v>9.3858116899999997E-2</c:v>
                </c:pt>
                <c:pt idx="7144">
                  <c:v>9.8287906100000003E-2</c:v>
                </c:pt>
                <c:pt idx="7145">
                  <c:v>0.10278470000000001</c:v>
                </c:pt>
                <c:pt idx="7146">
                  <c:v>0.104862308</c:v>
                </c:pt>
                <c:pt idx="7147">
                  <c:v>0.10434714</c:v>
                </c:pt>
                <c:pt idx="7148">
                  <c:v>8.2814812299999999E-2</c:v>
                </c:pt>
                <c:pt idx="7149">
                  <c:v>8.2118392400000004E-2</c:v>
                </c:pt>
                <c:pt idx="7150">
                  <c:v>8.1762392000000003E-2</c:v>
                </c:pt>
                <c:pt idx="7151">
                  <c:v>8.1782900300000003E-2</c:v>
                </c:pt>
                <c:pt idx="7152">
                  <c:v>8.2481244699999998E-2</c:v>
                </c:pt>
                <c:pt idx="7153">
                  <c:v>8.4296700200000005E-2</c:v>
                </c:pt>
                <c:pt idx="7154">
                  <c:v>8.6593119400000002E-2</c:v>
                </c:pt>
                <c:pt idx="7155">
                  <c:v>0.10280075399999999</c:v>
                </c:pt>
                <c:pt idx="7156">
                  <c:v>9.6575383700000003E-2</c:v>
                </c:pt>
                <c:pt idx="7157">
                  <c:v>9.1241014100000004E-2</c:v>
                </c:pt>
                <c:pt idx="7158">
                  <c:v>8.4792263399999998E-2</c:v>
                </c:pt>
                <c:pt idx="7159">
                  <c:v>8.1104736799999994E-2</c:v>
                </c:pt>
                <c:pt idx="7160">
                  <c:v>8.16795929E-2</c:v>
                </c:pt>
                <c:pt idx="7161">
                  <c:v>8.6289026800000002E-2</c:v>
                </c:pt>
                <c:pt idx="7162">
                  <c:v>0.100003087</c:v>
                </c:pt>
                <c:pt idx="7163">
                  <c:v>9.5112380499999996E-2</c:v>
                </c:pt>
                <c:pt idx="7164">
                  <c:v>9.0578815399999998E-2</c:v>
                </c:pt>
                <c:pt idx="7165">
                  <c:v>8.6990568599999998E-2</c:v>
                </c:pt>
                <c:pt idx="7166">
                  <c:v>8.5044250099999996E-2</c:v>
                </c:pt>
                <c:pt idx="7167">
                  <c:v>8.3337744199999994E-2</c:v>
                </c:pt>
                <c:pt idx="7168">
                  <c:v>8.2361827299999996E-2</c:v>
                </c:pt>
                <c:pt idx="7169">
                  <c:v>9.4937692599999998E-2</c:v>
                </c:pt>
                <c:pt idx="7170">
                  <c:v>0.100328902</c:v>
                </c:pt>
                <c:pt idx="7171">
                  <c:v>0.104924244</c:v>
                </c:pt>
                <c:pt idx="7172">
                  <c:v>0.107693948</c:v>
                </c:pt>
                <c:pt idx="7173">
                  <c:v>0.10809932799999999</c:v>
                </c:pt>
                <c:pt idx="7174">
                  <c:v>0.10609772200000001</c:v>
                </c:pt>
                <c:pt idx="7175">
                  <c:v>0.101299159</c:v>
                </c:pt>
                <c:pt idx="7176">
                  <c:v>9.5661856300000001E-2</c:v>
                </c:pt>
                <c:pt idx="7177">
                  <c:v>0.101027862</c:v>
                </c:pt>
                <c:pt idx="7178">
                  <c:v>0.107175043</c:v>
                </c:pt>
                <c:pt idx="7179">
                  <c:v>0.10881299699999999</c:v>
                </c:pt>
                <c:pt idx="7180">
                  <c:v>0.10812719799999999</c:v>
                </c:pt>
                <c:pt idx="7181">
                  <c:v>0.101793376</c:v>
                </c:pt>
                <c:pt idx="7182">
                  <c:v>8.1929165400000004E-2</c:v>
                </c:pt>
                <c:pt idx="7183">
                  <c:v>8.1777161599999995E-2</c:v>
                </c:pt>
                <c:pt idx="7184">
                  <c:v>8.2185742500000006E-2</c:v>
                </c:pt>
                <c:pt idx="7185">
                  <c:v>8.3556949599999999E-2</c:v>
                </c:pt>
                <c:pt idx="7186">
                  <c:v>8.5458923699999995E-2</c:v>
                </c:pt>
                <c:pt idx="7187">
                  <c:v>8.9268685900000005E-2</c:v>
                </c:pt>
                <c:pt idx="7188">
                  <c:v>9.4240720099999994E-2</c:v>
                </c:pt>
                <c:pt idx="7189">
                  <c:v>9.4170379299999996E-2</c:v>
                </c:pt>
                <c:pt idx="7190">
                  <c:v>8.8111130800000007E-2</c:v>
                </c:pt>
                <c:pt idx="7191">
                  <c:v>8.4397438000000005E-2</c:v>
                </c:pt>
                <c:pt idx="7192">
                  <c:v>8.4071603499999994E-2</c:v>
                </c:pt>
                <c:pt idx="7193">
                  <c:v>8.6974343900000001E-2</c:v>
                </c:pt>
                <c:pt idx="7194">
                  <c:v>9.2368855900000005E-2</c:v>
                </c:pt>
                <c:pt idx="7195">
                  <c:v>9.8197599600000005E-2</c:v>
                </c:pt>
                <c:pt idx="7196">
                  <c:v>8.9408242200000002E-2</c:v>
                </c:pt>
                <c:pt idx="7197">
                  <c:v>8.6269617899999998E-2</c:v>
                </c:pt>
                <c:pt idx="7198">
                  <c:v>8.41601285E-2</c:v>
                </c:pt>
                <c:pt idx="7199">
                  <c:v>8.2903638700000004E-2</c:v>
                </c:pt>
                <c:pt idx="7200">
                  <c:v>8.2198972699999998E-2</c:v>
                </c:pt>
                <c:pt idx="7201">
                  <c:v>8.1827010300000003E-2</c:v>
                </c:pt>
                <c:pt idx="7202">
                  <c:v>8.1763500399999994E-2</c:v>
                </c:pt>
                <c:pt idx="7203">
                  <c:v>0.10517919100000001</c:v>
                </c:pt>
                <c:pt idx="7204">
                  <c:v>0.107631665</c:v>
                </c:pt>
                <c:pt idx="7205">
                  <c:v>0.107448575</c:v>
                </c:pt>
                <c:pt idx="7206">
                  <c:v>0.104394715</c:v>
                </c:pt>
                <c:pt idx="7207">
                  <c:v>0.100418194</c:v>
                </c:pt>
                <c:pt idx="7208">
                  <c:v>9.36551469E-2</c:v>
                </c:pt>
                <c:pt idx="7209">
                  <c:v>8.6742344499999999E-2</c:v>
                </c:pt>
                <c:pt idx="7210">
                  <c:v>0.107034248</c:v>
                </c:pt>
                <c:pt idx="7211">
                  <c:v>0.10770259</c:v>
                </c:pt>
                <c:pt idx="7212">
                  <c:v>0.10573165299999999</c:v>
                </c:pt>
                <c:pt idx="7213">
                  <c:v>0.102947419</c:v>
                </c:pt>
                <c:pt idx="7214">
                  <c:v>9.8271217199999997E-2</c:v>
                </c:pt>
                <c:pt idx="7215">
                  <c:v>9.3407323200000003E-2</c:v>
                </c:pt>
                <c:pt idx="7216">
                  <c:v>8.9162850599999996E-2</c:v>
                </c:pt>
                <c:pt idx="7217">
                  <c:v>8.2615857299999998E-2</c:v>
                </c:pt>
                <c:pt idx="7218">
                  <c:v>8.4644334500000001E-2</c:v>
                </c:pt>
                <c:pt idx="7219">
                  <c:v>8.8120558299999999E-2</c:v>
                </c:pt>
                <c:pt idx="7220">
                  <c:v>9.2875669600000002E-2</c:v>
                </c:pt>
                <c:pt idx="7221">
                  <c:v>9.8246738599999994E-2</c:v>
                </c:pt>
                <c:pt idx="7222">
                  <c:v>0.1032351</c:v>
                </c:pt>
                <c:pt idx="7223">
                  <c:v>0.106773034</c:v>
                </c:pt>
                <c:pt idx="7224">
                  <c:v>7.7622999200000001E-2</c:v>
                </c:pt>
                <c:pt idx="7225">
                  <c:v>7.8960556400000007E-2</c:v>
                </c:pt>
                <c:pt idx="7226">
                  <c:v>8.4497876900000005E-2</c:v>
                </c:pt>
                <c:pt idx="7227">
                  <c:v>9.2228389300000005E-2</c:v>
                </c:pt>
                <c:pt idx="7228">
                  <c:v>9.9859552000000004E-2</c:v>
                </c:pt>
                <c:pt idx="7229">
                  <c:v>0.10443798999999999</c:v>
                </c:pt>
                <c:pt idx="7230">
                  <c:v>0.10816492900000001</c:v>
                </c:pt>
                <c:pt idx="7231">
                  <c:v>8.5081987100000006E-2</c:v>
                </c:pt>
                <c:pt idx="7232">
                  <c:v>8.3750631300000003E-2</c:v>
                </c:pt>
                <c:pt idx="7233">
                  <c:v>8.2665069100000002E-2</c:v>
                </c:pt>
                <c:pt idx="7234">
                  <c:v>8.2075923699999997E-2</c:v>
                </c:pt>
                <c:pt idx="7235">
                  <c:v>8.1837258100000004E-2</c:v>
                </c:pt>
                <c:pt idx="7236">
                  <c:v>8.2081309699999994E-2</c:v>
                </c:pt>
                <c:pt idx="7237">
                  <c:v>8.3181302600000007E-2</c:v>
                </c:pt>
                <c:pt idx="7238">
                  <c:v>0.107918396</c:v>
                </c:pt>
                <c:pt idx="7239">
                  <c:v>0.105510246</c:v>
                </c:pt>
                <c:pt idx="7240">
                  <c:v>0.10035166600000001</c:v>
                </c:pt>
                <c:pt idx="7241">
                  <c:v>9.3218801399999995E-2</c:v>
                </c:pt>
                <c:pt idx="7242">
                  <c:v>8.7431164399999997E-2</c:v>
                </c:pt>
                <c:pt idx="7243">
                  <c:v>8.0763571500000006E-2</c:v>
                </c:pt>
                <c:pt idx="7244">
                  <c:v>7.7208713299999995E-2</c:v>
                </c:pt>
                <c:pt idx="7245">
                  <c:v>0.10860499699999999</c:v>
                </c:pt>
                <c:pt idx="7246">
                  <c:v>0.106046551</c:v>
                </c:pt>
                <c:pt idx="7247">
                  <c:v>0.101712908</c:v>
                </c:pt>
                <c:pt idx="7248">
                  <c:v>9.6639992699999996E-2</c:v>
                </c:pt>
                <c:pt idx="7249">
                  <c:v>9.1797862699999996E-2</c:v>
                </c:pt>
                <c:pt idx="7250">
                  <c:v>8.8741313399999994E-2</c:v>
                </c:pt>
                <c:pt idx="7251">
                  <c:v>8.5688172300000004E-2</c:v>
                </c:pt>
                <c:pt idx="7252">
                  <c:v>8.6366937300000002E-2</c:v>
                </c:pt>
                <c:pt idx="7253">
                  <c:v>9.0521842300000002E-2</c:v>
                </c:pt>
                <c:pt idx="7254">
                  <c:v>9.43335005E-2</c:v>
                </c:pt>
                <c:pt idx="7255">
                  <c:v>9.9682959299999999E-2</c:v>
                </c:pt>
                <c:pt idx="7256">
                  <c:v>0.104368534</c:v>
                </c:pt>
                <c:pt idx="7257">
                  <c:v>0.107346251</c:v>
                </c:pt>
                <c:pt idx="7258">
                  <c:v>0.10781460599999999</c:v>
                </c:pt>
                <c:pt idx="7259">
                  <c:v>7.9266324499999999E-2</c:v>
                </c:pt>
                <c:pt idx="7260">
                  <c:v>8.4915796299999999E-2</c:v>
                </c:pt>
                <c:pt idx="7261">
                  <c:v>9.2677173700000004E-2</c:v>
                </c:pt>
                <c:pt idx="7262">
                  <c:v>0.100266329</c:v>
                </c:pt>
                <c:pt idx="7263">
                  <c:v>0.105959993</c:v>
                </c:pt>
                <c:pt idx="7264">
                  <c:v>0.10882140799999999</c:v>
                </c:pt>
                <c:pt idx="7265">
                  <c:v>0.108974165</c:v>
                </c:pt>
                <c:pt idx="7266">
                  <c:v>8.3703579700000003E-2</c:v>
                </c:pt>
                <c:pt idx="7267">
                  <c:v>8.2640131800000002E-2</c:v>
                </c:pt>
                <c:pt idx="7268">
                  <c:v>8.2067508999999997E-2</c:v>
                </c:pt>
                <c:pt idx="7269">
                  <c:v>8.1845419000000003E-2</c:v>
                </c:pt>
                <c:pt idx="7270">
                  <c:v>8.1982673800000003E-2</c:v>
                </c:pt>
                <c:pt idx="7271">
                  <c:v>8.2860043499999994E-2</c:v>
                </c:pt>
                <c:pt idx="7272">
                  <c:v>8.49316081E-2</c:v>
                </c:pt>
                <c:pt idx="7273">
                  <c:v>0.10650145699999999</c:v>
                </c:pt>
                <c:pt idx="7274">
                  <c:v>0.101952297</c:v>
                </c:pt>
                <c:pt idx="7275">
                  <c:v>9.5225159000000004E-2</c:v>
                </c:pt>
                <c:pt idx="7276">
                  <c:v>8.7661422200000005E-2</c:v>
                </c:pt>
                <c:pt idx="7277">
                  <c:v>8.1256399500000007E-2</c:v>
                </c:pt>
                <c:pt idx="7278">
                  <c:v>7.8211244099999994E-2</c:v>
                </c:pt>
                <c:pt idx="7279">
                  <c:v>7.9819818400000006E-2</c:v>
                </c:pt>
                <c:pt idx="7280">
                  <c:v>0.105603876</c:v>
                </c:pt>
                <c:pt idx="7281">
                  <c:v>0.10112908700000001</c:v>
                </c:pt>
                <c:pt idx="7282">
                  <c:v>9.6046051899999998E-2</c:v>
                </c:pt>
                <c:pt idx="7283">
                  <c:v>9.2409620499999998E-2</c:v>
                </c:pt>
                <c:pt idx="7284">
                  <c:v>8.8339445799999999E-2</c:v>
                </c:pt>
                <c:pt idx="7285">
                  <c:v>8.5425894599999996E-2</c:v>
                </c:pt>
                <c:pt idx="7286">
                  <c:v>8.3597431E-2</c:v>
                </c:pt>
                <c:pt idx="7287">
                  <c:v>8.98974934E-2</c:v>
                </c:pt>
                <c:pt idx="7288">
                  <c:v>9.4975236800000001E-2</c:v>
                </c:pt>
                <c:pt idx="7289">
                  <c:v>9.9010394200000004E-2</c:v>
                </c:pt>
                <c:pt idx="7290">
                  <c:v>0.103847198</c:v>
                </c:pt>
                <c:pt idx="7291">
                  <c:v>0.107091537</c:v>
                </c:pt>
                <c:pt idx="7292">
                  <c:v>0.107902716</c:v>
                </c:pt>
                <c:pt idx="7293">
                  <c:v>0.10585799799999999</c:v>
                </c:pt>
                <c:pt idx="7294">
                  <c:v>8.9418305000000003E-2</c:v>
                </c:pt>
                <c:pt idx="7295">
                  <c:v>9.6594744999999996E-2</c:v>
                </c:pt>
                <c:pt idx="7296">
                  <c:v>0.102812468</c:v>
                </c:pt>
                <c:pt idx="7297">
                  <c:v>0.1067226</c:v>
                </c:pt>
                <c:pt idx="7298">
                  <c:v>0.10777566099999999</c:v>
                </c:pt>
                <c:pt idx="7299">
                  <c:v>0.10612622300000001</c:v>
                </c:pt>
                <c:pt idx="7300">
                  <c:v>0.103508998</c:v>
                </c:pt>
                <c:pt idx="7301">
                  <c:v>8.2095211299999998E-2</c:v>
                </c:pt>
                <c:pt idx="7302">
                  <c:v>8.1724327099999994E-2</c:v>
                </c:pt>
                <c:pt idx="7303">
                  <c:v>8.1754665000000004E-2</c:v>
                </c:pt>
                <c:pt idx="7304">
                  <c:v>8.2490535899999995E-2</c:v>
                </c:pt>
                <c:pt idx="7305">
                  <c:v>8.3768406300000001E-2</c:v>
                </c:pt>
                <c:pt idx="7306">
                  <c:v>8.6708026499999993E-2</c:v>
                </c:pt>
                <c:pt idx="7307">
                  <c:v>9.1039994200000002E-2</c:v>
                </c:pt>
                <c:pt idx="7308">
                  <c:v>9.7033769500000006E-2</c:v>
                </c:pt>
                <c:pt idx="7309">
                  <c:v>9.0630343899999993E-2</c:v>
                </c:pt>
                <c:pt idx="7310">
                  <c:v>8.0618447699999998E-2</c:v>
                </c:pt>
                <c:pt idx="7311">
                  <c:v>6.97434423E-2</c:v>
                </c:pt>
                <c:pt idx="7312">
                  <c:v>5.8933157799999997E-2</c:v>
                </c:pt>
                <c:pt idx="7313">
                  <c:v>4.9071561200000002E-2</c:v>
                </c:pt>
                <c:pt idx="7314">
                  <c:v>4.0988473099999999E-2</c:v>
                </c:pt>
                <c:pt idx="7315">
                  <c:v>7.2971195899999994E-2</c:v>
                </c:pt>
                <c:pt idx="7316">
                  <c:v>8.49133849E-2</c:v>
                </c:pt>
                <c:pt idx="7317">
                  <c:v>9.5751533599999994E-2</c:v>
                </c:pt>
                <c:pt idx="7318">
                  <c:v>0.10446994499999999</c:v>
                </c:pt>
                <c:pt idx="7319">
                  <c:v>0.110298204</c:v>
                </c:pt>
                <c:pt idx="7320">
                  <c:v>0.112856514</c:v>
                </c:pt>
                <c:pt idx="7321">
                  <c:v>0.11266725</c:v>
                </c:pt>
                <c:pt idx="7322">
                  <c:v>8.3766769199999994E-2</c:v>
                </c:pt>
                <c:pt idx="7323">
                  <c:v>8.2683024999999993E-2</c:v>
                </c:pt>
                <c:pt idx="7324">
                  <c:v>8.2208516300000006E-2</c:v>
                </c:pt>
                <c:pt idx="7325">
                  <c:v>8.1896810299999998E-2</c:v>
                </c:pt>
                <c:pt idx="7326">
                  <c:v>8.2047049699999999E-2</c:v>
                </c:pt>
                <c:pt idx="7327">
                  <c:v>8.30010199E-2</c:v>
                </c:pt>
                <c:pt idx="7328">
                  <c:v>8.5181543200000001E-2</c:v>
                </c:pt>
                <c:pt idx="7329">
                  <c:v>0.106642892</c:v>
                </c:pt>
                <c:pt idx="7330">
                  <c:v>0.10249262100000001</c:v>
                </c:pt>
                <c:pt idx="7331">
                  <c:v>9.6053274600000002E-2</c:v>
                </c:pt>
                <c:pt idx="7332">
                  <c:v>8.8573577099999995E-2</c:v>
                </c:pt>
                <c:pt idx="7333">
                  <c:v>8.1976043499999998E-2</c:v>
                </c:pt>
                <c:pt idx="7334">
                  <c:v>7.8476576899999997E-2</c:v>
                </c:pt>
                <c:pt idx="7335">
                  <c:v>7.9538861200000005E-2</c:v>
                </c:pt>
                <c:pt idx="7336">
                  <c:v>0.105932317</c:v>
                </c:pt>
                <c:pt idx="7337">
                  <c:v>0.10159715</c:v>
                </c:pt>
                <c:pt idx="7338">
                  <c:v>9.6546996299999993E-2</c:v>
                </c:pt>
                <c:pt idx="7339">
                  <c:v>9.28731426E-2</c:v>
                </c:pt>
                <c:pt idx="7340">
                  <c:v>8.8694995900000004E-2</c:v>
                </c:pt>
                <c:pt idx="7341">
                  <c:v>8.5641905500000004E-2</c:v>
                </c:pt>
                <c:pt idx="7342">
                  <c:v>8.3673966099999997E-2</c:v>
                </c:pt>
                <c:pt idx="7343">
                  <c:v>8.7435074099999996E-2</c:v>
                </c:pt>
                <c:pt idx="7344">
                  <c:v>9.15822513E-2</c:v>
                </c:pt>
                <c:pt idx="7345">
                  <c:v>9.6016430200000003E-2</c:v>
                </c:pt>
                <c:pt idx="7346">
                  <c:v>9.9818412699999998E-2</c:v>
                </c:pt>
                <c:pt idx="7347">
                  <c:v>0.102074259</c:v>
                </c:pt>
                <c:pt idx="7348">
                  <c:v>0.10207775500000001</c:v>
                </c:pt>
                <c:pt idx="7349">
                  <c:v>0.10036289399999999</c:v>
                </c:pt>
                <c:pt idx="7350">
                  <c:v>3.87069513E-2</c:v>
                </c:pt>
                <c:pt idx="7351">
                  <c:v>3.2339090899999999E-2</c:v>
                </c:pt>
                <c:pt idx="7352">
                  <c:v>2.9596521899999999E-2</c:v>
                </c:pt>
                <c:pt idx="7353">
                  <c:v>2.95579945E-2</c:v>
                </c:pt>
                <c:pt idx="7354">
                  <c:v>3.3904078300000001E-2</c:v>
                </c:pt>
                <c:pt idx="7355">
                  <c:v>4.1803500299999997E-2</c:v>
                </c:pt>
                <c:pt idx="7356">
                  <c:v>5.2069071699999997E-2</c:v>
                </c:pt>
                <c:pt idx="7357">
                  <c:v>0.107513971</c:v>
                </c:pt>
                <c:pt idx="7358">
                  <c:v>0.10577036300000001</c:v>
                </c:pt>
                <c:pt idx="7359">
                  <c:v>0.10212868899999999</c:v>
                </c:pt>
                <c:pt idx="7360">
                  <c:v>9.7524446799999998E-2</c:v>
                </c:pt>
                <c:pt idx="7361">
                  <c:v>9.2884445600000004E-2</c:v>
                </c:pt>
                <c:pt idx="7362">
                  <c:v>8.8922687400000006E-2</c:v>
                </c:pt>
                <c:pt idx="7363">
                  <c:v>8.6002163000000006E-2</c:v>
                </c:pt>
                <c:pt idx="7364">
                  <c:v>8.3539143900000001E-2</c:v>
                </c:pt>
                <c:pt idx="7365">
                  <c:v>8.61106918E-2</c:v>
                </c:pt>
                <c:pt idx="7366">
                  <c:v>8.8800361499999994E-2</c:v>
                </c:pt>
                <c:pt idx="7367">
                  <c:v>9.3012806399999995E-2</c:v>
                </c:pt>
                <c:pt idx="7368">
                  <c:v>9.7190571399999995E-2</c:v>
                </c:pt>
                <c:pt idx="7369">
                  <c:v>0.100383289</c:v>
                </c:pt>
                <c:pt idx="7370">
                  <c:v>0.10172922199999999</c:v>
                </c:pt>
                <c:pt idx="7371">
                  <c:v>5.2129389700000001E-2</c:v>
                </c:pt>
                <c:pt idx="7372">
                  <c:v>4.2910167899999997E-2</c:v>
                </c:pt>
                <c:pt idx="7373">
                  <c:v>3.7020209599999999E-2</c:v>
                </c:pt>
                <c:pt idx="7374">
                  <c:v>3.1224882200000002E-2</c:v>
                </c:pt>
                <c:pt idx="7375">
                  <c:v>2.8797025600000001E-2</c:v>
                </c:pt>
                <c:pt idx="7376">
                  <c:v>3.0628112900000001E-2</c:v>
                </c:pt>
                <c:pt idx="7377">
                  <c:v>3.6542498399999998E-2</c:v>
                </c:pt>
                <c:pt idx="7378">
                  <c:v>0.106444565</c:v>
                </c:pt>
                <c:pt idx="7379">
                  <c:v>0.10949012299999999</c:v>
                </c:pt>
                <c:pt idx="7380">
                  <c:v>0.109448911</c:v>
                </c:pt>
                <c:pt idx="7381">
                  <c:v>0.10767554999999999</c:v>
                </c:pt>
                <c:pt idx="7382">
                  <c:v>0.10363935000000001</c:v>
                </c:pt>
                <c:pt idx="7383">
                  <c:v>9.8608001700000003E-2</c:v>
                </c:pt>
                <c:pt idx="7384">
                  <c:v>9.3567165399999999E-2</c:v>
                </c:pt>
                <c:pt idx="7385">
                  <c:v>8.2204188600000005E-2</c:v>
                </c:pt>
                <c:pt idx="7386">
                  <c:v>8.3240193800000001E-2</c:v>
                </c:pt>
                <c:pt idx="7387">
                  <c:v>8.5527136599999998E-2</c:v>
                </c:pt>
                <c:pt idx="7388">
                  <c:v>8.9256758300000003E-2</c:v>
                </c:pt>
                <c:pt idx="7389">
                  <c:v>9.4162449999999995E-2</c:v>
                </c:pt>
                <c:pt idx="7390">
                  <c:v>9.9498783399999999E-2</c:v>
                </c:pt>
                <c:pt idx="7391">
                  <c:v>0.103164452</c:v>
                </c:pt>
                <c:pt idx="7392">
                  <c:v>7.9996041899999995E-2</c:v>
                </c:pt>
                <c:pt idx="7393">
                  <c:v>7.7668485199999998E-2</c:v>
                </c:pt>
                <c:pt idx="7394">
                  <c:v>8.0071365699999994E-2</c:v>
                </c:pt>
                <c:pt idx="7395">
                  <c:v>8.4494807399999997E-2</c:v>
                </c:pt>
                <c:pt idx="7396">
                  <c:v>9.2183699899999999E-2</c:v>
                </c:pt>
                <c:pt idx="7397">
                  <c:v>9.9816775699999999E-2</c:v>
                </c:pt>
                <c:pt idx="7398">
                  <c:v>0.10563420599999999</c:v>
                </c:pt>
                <c:pt idx="7399">
                  <c:v>8.7926649699999998E-2</c:v>
                </c:pt>
                <c:pt idx="7400">
                  <c:v>8.5185011000000005E-2</c:v>
                </c:pt>
                <c:pt idx="7401">
                  <c:v>8.3837706499999998E-2</c:v>
                </c:pt>
                <c:pt idx="7402">
                  <c:v>8.27357071E-2</c:v>
                </c:pt>
                <c:pt idx="7403">
                  <c:v>8.2132554100000005E-2</c:v>
                </c:pt>
                <c:pt idx="7404">
                  <c:v>8.1873770200000001E-2</c:v>
                </c:pt>
                <c:pt idx="7405">
                  <c:v>8.2080848900000003E-2</c:v>
                </c:pt>
                <c:pt idx="7406">
                  <c:v>0.107287116</c:v>
                </c:pt>
                <c:pt idx="7407">
                  <c:v>0.107952432</c:v>
                </c:pt>
                <c:pt idx="7408">
                  <c:v>0.10583880499999999</c:v>
                </c:pt>
                <c:pt idx="7409">
                  <c:v>0.101254304</c:v>
                </c:pt>
                <c:pt idx="7410">
                  <c:v>9.6848371399999994E-2</c:v>
                </c:pt>
                <c:pt idx="7411">
                  <c:v>9.1290152700000002E-2</c:v>
                </c:pt>
                <c:pt idx="7412">
                  <c:v>8.861115E-2</c:v>
                </c:pt>
                <c:pt idx="7413">
                  <c:v>0.14715128</c:v>
                </c:pt>
                <c:pt idx="7414">
                  <c:v>0.14308210800000001</c:v>
                </c:pt>
                <c:pt idx="7415">
                  <c:v>0.13632767400000001</c:v>
                </c:pt>
                <c:pt idx="7416">
                  <c:v>0.12321707699999999</c:v>
                </c:pt>
                <c:pt idx="7417">
                  <c:v>0.10677344</c:v>
                </c:pt>
                <c:pt idx="7418">
                  <c:v>8.8660497199999994E-2</c:v>
                </c:pt>
                <c:pt idx="7419">
                  <c:v>7.0470924800000001E-2</c:v>
                </c:pt>
                <c:pt idx="7420">
                  <c:v>3.1030181399999998E-3</c:v>
                </c:pt>
                <c:pt idx="7421">
                  <c:v>2.0803663799999999E-3</c:v>
                </c:pt>
                <c:pt idx="7422">
                  <c:v>1.9073864099999999E-3</c:v>
                </c:pt>
                <c:pt idx="7423">
                  <c:v>1.9046753899999999E-3</c:v>
                </c:pt>
                <c:pt idx="7424">
                  <c:v>1.90167838E-3</c:v>
                </c:pt>
                <c:pt idx="7425">
                  <c:v>1.8983663099999999E-3</c:v>
                </c:pt>
                <c:pt idx="7426">
                  <c:v>1.8963559400000001E-3</c:v>
                </c:pt>
                <c:pt idx="7427">
                  <c:v>1.89652945E-3</c:v>
                </c:pt>
                <c:pt idx="7428">
                  <c:v>1.89420124E-3</c:v>
                </c:pt>
                <c:pt idx="7429">
                  <c:v>1.8937736000000001E-3</c:v>
                </c:pt>
                <c:pt idx="7430">
                  <c:v>1.89509079E-3</c:v>
                </c:pt>
                <c:pt idx="7431">
                  <c:v>1.8985922199999999E-3</c:v>
                </c:pt>
                <c:pt idx="7432">
                  <c:v>1.9025954600000001E-3</c:v>
                </c:pt>
                <c:pt idx="7433">
                  <c:v>1.9050821500000001E-3</c:v>
                </c:pt>
                <c:pt idx="7434">
                  <c:v>1.88463157E-3</c:v>
                </c:pt>
                <c:pt idx="7435">
                  <c:v>1.8874771000000001E-3</c:v>
                </c:pt>
                <c:pt idx="7436">
                  <c:v>1.8894804700000001E-3</c:v>
                </c:pt>
                <c:pt idx="7437">
                  <c:v>1.8891389200000001E-3</c:v>
                </c:pt>
                <c:pt idx="7438">
                  <c:v>1.8862018200000001E-3</c:v>
                </c:pt>
                <c:pt idx="7439">
                  <c:v>1.8817502799999999E-3</c:v>
                </c:pt>
                <c:pt idx="7440">
                  <c:v>1.8785466E-3</c:v>
                </c:pt>
                <c:pt idx="7441">
                  <c:v>1.88669821E-3</c:v>
                </c:pt>
                <c:pt idx="7442">
                  <c:v>1.8851926700000001E-3</c:v>
                </c:pt>
                <c:pt idx="7443">
                  <c:v>1.8848632499999999E-3</c:v>
                </c:pt>
                <c:pt idx="7444">
                  <c:v>1.88692338E-3</c:v>
                </c:pt>
                <c:pt idx="7445">
                  <c:v>1.8900960699999999E-3</c:v>
                </c:pt>
                <c:pt idx="7446">
                  <c:v>1.89557512E-3</c:v>
                </c:pt>
                <c:pt idx="7447">
                  <c:v>1.9006942200000001E-3</c:v>
                </c:pt>
                <c:pt idx="7448">
                  <c:v>1.8840637500000001E-3</c:v>
                </c:pt>
                <c:pt idx="7449">
                  <c:v>1.88506349E-3</c:v>
                </c:pt>
                <c:pt idx="7450">
                  <c:v>1.88649129E-3</c:v>
                </c:pt>
                <c:pt idx="7451">
                  <c:v>1.8870340499999999E-3</c:v>
                </c:pt>
                <c:pt idx="7452">
                  <c:v>1.8862272099999999E-3</c:v>
                </c:pt>
                <c:pt idx="7453">
                  <c:v>1.88473946E-3</c:v>
                </c:pt>
                <c:pt idx="7454">
                  <c:v>1.8840575499999999E-3</c:v>
                </c:pt>
                <c:pt idx="7455">
                  <c:v>1.91117466E-3</c:v>
                </c:pt>
                <c:pt idx="7456">
                  <c:v>1.90787225E-3</c:v>
                </c:pt>
                <c:pt idx="7457">
                  <c:v>1.90437185E-3</c:v>
                </c:pt>
                <c:pt idx="7458">
                  <c:v>1.9028389100000001E-3</c:v>
                </c:pt>
                <c:pt idx="7459">
                  <c:v>1.90317713E-3</c:v>
                </c:pt>
                <c:pt idx="7460">
                  <c:v>1.9060642100000001E-3</c:v>
                </c:pt>
                <c:pt idx="7461">
                  <c:v>1.91011201E-3</c:v>
                </c:pt>
                <c:pt idx="7462">
                  <c:v>1.90483281E-3</c:v>
                </c:pt>
                <c:pt idx="7463">
                  <c:v>1.9079721900000001E-3</c:v>
                </c:pt>
                <c:pt idx="7464">
                  <c:v>1.91157365E-3</c:v>
                </c:pt>
                <c:pt idx="7465">
                  <c:v>1.9136870500000001E-3</c:v>
                </c:pt>
                <c:pt idx="7466">
                  <c:v>1.9130254099999999E-3</c:v>
                </c:pt>
                <c:pt idx="7467">
                  <c:v>1.9106555900000001E-3</c:v>
                </c:pt>
                <c:pt idx="7468">
                  <c:v>1.9059390200000001E-3</c:v>
                </c:pt>
                <c:pt idx="7469">
                  <c:v>1.9072189999999999E-3</c:v>
                </c:pt>
                <c:pt idx="7470">
                  <c:v>1.90502257E-3</c:v>
                </c:pt>
                <c:pt idx="7471">
                  <c:v>1.9015219000000001E-3</c:v>
                </c:pt>
                <c:pt idx="7472">
                  <c:v>1.8984468399999999E-3</c:v>
                </c:pt>
                <c:pt idx="7473">
                  <c:v>1.89727281E-3</c:v>
                </c:pt>
                <c:pt idx="7474">
                  <c:v>1.8979726599999999E-3</c:v>
                </c:pt>
                <c:pt idx="7475">
                  <c:v>1.9005246300000001E-3</c:v>
                </c:pt>
                <c:pt idx="7476">
                  <c:v>1.9033269900000001E-3</c:v>
                </c:pt>
                <c:pt idx="7477">
                  <c:v>1.9078531599999999E-3</c:v>
                </c:pt>
                <c:pt idx="7478">
                  <c:v>1.9120962599999999E-3</c:v>
                </c:pt>
                <c:pt idx="7479">
                  <c:v>1.9171632799999999E-3</c:v>
                </c:pt>
                <c:pt idx="7480">
                  <c:v>1.91965293E-3</c:v>
                </c:pt>
                <c:pt idx="7481">
                  <c:v>1.91843565E-3</c:v>
                </c:pt>
                <c:pt idx="7482">
                  <c:v>1.91389063E-3</c:v>
                </c:pt>
                <c:pt idx="7483">
                  <c:v>1.9102803699999999E-3</c:v>
                </c:pt>
                <c:pt idx="7484">
                  <c:v>1.91036778E-3</c:v>
                </c:pt>
                <c:pt idx="7485">
                  <c:v>1.90765231E-3</c:v>
                </c:pt>
                <c:pt idx="7486">
                  <c:v>1.9034358799999999E-3</c:v>
                </c:pt>
                <c:pt idx="7487">
                  <c:v>1.8997875E-3</c:v>
                </c:pt>
                <c:pt idx="7488">
                  <c:v>1.89850678E-3</c:v>
                </c:pt>
                <c:pt idx="7489">
                  <c:v>1.89954329E-3</c:v>
                </c:pt>
                <c:pt idx="7490">
                  <c:v>1.8949040900000001E-3</c:v>
                </c:pt>
                <c:pt idx="7491">
                  <c:v>1.8921093300000001E-3</c:v>
                </c:pt>
                <c:pt idx="7492">
                  <c:v>1.8920698699999999E-3</c:v>
                </c:pt>
                <c:pt idx="7493">
                  <c:v>1.8933992600000001E-3</c:v>
                </c:pt>
                <c:pt idx="7494">
                  <c:v>1.89567681E-3</c:v>
                </c:pt>
                <c:pt idx="7495">
                  <c:v>1.8969485500000001E-3</c:v>
                </c:pt>
                <c:pt idx="7496">
                  <c:v>1.89620781E-3</c:v>
                </c:pt>
                <c:pt idx="7497">
                  <c:v>1.9051574700000001E-3</c:v>
                </c:pt>
                <c:pt idx="7498">
                  <c:v>1.9083238E-3</c:v>
                </c:pt>
                <c:pt idx="7499">
                  <c:v>1.90880939E-3</c:v>
                </c:pt>
                <c:pt idx="7500">
                  <c:v>1.90728775E-3</c:v>
                </c:pt>
                <c:pt idx="7501">
                  <c:v>1.9046817999999999E-3</c:v>
                </c:pt>
                <c:pt idx="7502">
                  <c:v>1.9029251300000001E-3</c:v>
                </c:pt>
                <c:pt idx="7503">
                  <c:v>1.90345356E-3</c:v>
                </c:pt>
                <c:pt idx="7504">
                  <c:v>1.90329662E-3</c:v>
                </c:pt>
                <c:pt idx="7505">
                  <c:v>1.8990528399999999E-3</c:v>
                </c:pt>
                <c:pt idx="7506">
                  <c:v>1.89751452E-3</c:v>
                </c:pt>
                <c:pt idx="7507">
                  <c:v>1.89874631E-3</c:v>
                </c:pt>
                <c:pt idx="7508">
                  <c:v>1.90143606E-3</c:v>
                </c:pt>
                <c:pt idx="7509">
                  <c:v>1.9031906600000001E-3</c:v>
                </c:pt>
                <c:pt idx="7510">
                  <c:v>1.9036888799999999E-3</c:v>
                </c:pt>
                <c:pt idx="7511">
                  <c:v>1.88836156E-3</c:v>
                </c:pt>
                <c:pt idx="7512">
                  <c:v>1.89157764E-3</c:v>
                </c:pt>
                <c:pt idx="7513">
                  <c:v>1.89328793E-3</c:v>
                </c:pt>
                <c:pt idx="7514">
                  <c:v>1.8928551599999999E-3</c:v>
                </c:pt>
                <c:pt idx="7515">
                  <c:v>1.8909318899999999E-3</c:v>
                </c:pt>
                <c:pt idx="7516">
                  <c:v>1.8891176400000001E-3</c:v>
                </c:pt>
                <c:pt idx="7517">
                  <c:v>1.8888875899999999E-3</c:v>
                </c:pt>
                <c:pt idx="7518">
                  <c:v>1.9059121100000001E-3</c:v>
                </c:pt>
                <c:pt idx="7519">
                  <c:v>1.90206518E-3</c:v>
                </c:pt>
                <c:pt idx="7520">
                  <c:v>1.8992075700000001E-3</c:v>
                </c:pt>
                <c:pt idx="7521">
                  <c:v>1.8984708799999999E-3</c:v>
                </c:pt>
                <c:pt idx="7522">
                  <c:v>1.89973459E-3</c:v>
                </c:pt>
                <c:pt idx="7523">
                  <c:v>1.90261007E-3</c:v>
                </c:pt>
                <c:pt idx="7524">
                  <c:v>1.89269496E-3</c:v>
                </c:pt>
                <c:pt idx="7525">
                  <c:v>1.89789611E-3</c:v>
                </c:pt>
                <c:pt idx="7526">
                  <c:v>1.9018544500000001E-3</c:v>
                </c:pt>
                <c:pt idx="7527">
                  <c:v>1.9031216699999999E-3</c:v>
                </c:pt>
                <c:pt idx="7528">
                  <c:v>1.9015582999999999E-3</c:v>
                </c:pt>
                <c:pt idx="7529">
                  <c:v>1.89834366E-3</c:v>
                </c:pt>
                <c:pt idx="7530">
                  <c:v>1.8959927799999999E-3</c:v>
                </c:pt>
                <c:pt idx="7531">
                  <c:v>1.89985142E-3</c:v>
                </c:pt>
                <c:pt idx="7532">
                  <c:v>1.8957285999999999E-3</c:v>
                </c:pt>
                <c:pt idx="7533">
                  <c:v>1.89277505E-3</c:v>
                </c:pt>
                <c:pt idx="7534">
                  <c:v>1.89224286E-3</c:v>
                </c:pt>
                <c:pt idx="7535">
                  <c:v>1.8940867599999999E-3</c:v>
                </c:pt>
                <c:pt idx="7536">
                  <c:v>1.8979858000000001E-3</c:v>
                </c:pt>
                <c:pt idx="7537">
                  <c:v>1.9021093E-3</c:v>
                </c:pt>
                <c:pt idx="7538">
                  <c:v>1.9024354900000001E-3</c:v>
                </c:pt>
                <c:pt idx="7539">
                  <c:v>1.9090966899999999E-3</c:v>
                </c:pt>
                <c:pt idx="7540">
                  <c:v>1.91417527E-3</c:v>
                </c:pt>
                <c:pt idx="7541">
                  <c:v>1.9192947199999999E-3</c:v>
                </c:pt>
                <c:pt idx="7542">
                  <c:v>1.92128078E-3</c:v>
                </c:pt>
                <c:pt idx="7543">
                  <c:v>1.92011076E-3</c:v>
                </c:pt>
                <c:pt idx="7544">
                  <c:v>1.9265538599999999E-3</c:v>
                </c:pt>
                <c:pt idx="7545">
                  <c:v>2.2999660099999999E-2</c:v>
                </c:pt>
                <c:pt idx="7546">
                  <c:v>3.12184709E-2</c:v>
                </c:pt>
                <c:pt idx="7547">
                  <c:v>4.0435881799999997E-2</c:v>
                </c:pt>
                <c:pt idx="7548">
                  <c:v>4.7670652500000001E-2</c:v>
                </c:pt>
                <c:pt idx="7549">
                  <c:v>5.7151201700000001E-2</c:v>
                </c:pt>
                <c:pt idx="7550">
                  <c:v>6.5671235800000005E-2</c:v>
                </c:pt>
                <c:pt idx="7551">
                  <c:v>7.2440378099999994E-2</c:v>
                </c:pt>
                <c:pt idx="7552">
                  <c:v>8.5656531999999994E-2</c:v>
                </c:pt>
                <c:pt idx="7553">
                  <c:v>8.8473947499999997E-2</c:v>
                </c:pt>
                <c:pt idx="7554">
                  <c:v>8.9507839300000003E-2</c:v>
                </c:pt>
                <c:pt idx="7555">
                  <c:v>8.7746777200000001E-2</c:v>
                </c:pt>
                <c:pt idx="7556">
                  <c:v>8.2854017599999996E-2</c:v>
                </c:pt>
                <c:pt idx="7557">
                  <c:v>7.5131441899999998E-2</c:v>
                </c:pt>
                <c:pt idx="7558">
                  <c:v>6.7927237299999998E-2</c:v>
                </c:pt>
                <c:pt idx="7559">
                  <c:v>7.5842693499999997E-3</c:v>
                </c:pt>
                <c:pt idx="7560">
                  <c:v>4.5189525999999999E-3</c:v>
                </c:pt>
                <c:pt idx="7561">
                  <c:v>2.7658654400000001E-3</c:v>
                </c:pt>
                <c:pt idx="7562">
                  <c:v>2.0575191600000001E-3</c:v>
                </c:pt>
                <c:pt idx="7563">
                  <c:v>1.90493744E-3</c:v>
                </c:pt>
                <c:pt idx="7564">
                  <c:v>1.8968228000000001E-3</c:v>
                </c:pt>
                <c:pt idx="7565">
                  <c:v>1.8987547599999999E-3</c:v>
                </c:pt>
                <c:pt idx="7566">
                  <c:v>1.91006296E-3</c:v>
                </c:pt>
                <c:pt idx="7567">
                  <c:v>1.9127913200000001E-3</c:v>
                </c:pt>
                <c:pt idx="7568">
                  <c:v>1.9164760899999999E-3</c:v>
                </c:pt>
                <c:pt idx="7569">
                  <c:v>1.9223294499999999E-3</c:v>
                </c:pt>
                <c:pt idx="7570">
                  <c:v>1.9272300899999999E-3</c:v>
                </c:pt>
                <c:pt idx="7571">
                  <c:v>1.92923047E-3</c:v>
                </c:pt>
                <c:pt idx="7572">
                  <c:v>1.92753053E-3</c:v>
                </c:pt>
                <c:pt idx="7573">
                  <c:v>1.9209057999999999E-3</c:v>
                </c:pt>
                <c:pt idx="7574">
                  <c:v>1.9220482899999999E-3</c:v>
                </c:pt>
                <c:pt idx="7575">
                  <c:v>1.92017154E-3</c:v>
                </c:pt>
                <c:pt idx="7576">
                  <c:v>1.91602078E-3</c:v>
                </c:pt>
                <c:pt idx="7577">
                  <c:v>1.9114753E-3</c:v>
                </c:pt>
                <c:pt idx="7578">
                  <c:v>1.90909245E-3</c:v>
                </c:pt>
                <c:pt idx="7579">
                  <c:v>1.9084514800000001E-3</c:v>
                </c:pt>
                <c:pt idx="7580">
                  <c:v>1.90812035E-3</c:v>
                </c:pt>
                <c:pt idx="7581">
                  <c:v>1.9039913099999999E-3</c:v>
                </c:pt>
                <c:pt idx="7582">
                  <c:v>1.9027033E-3</c:v>
                </c:pt>
                <c:pt idx="7583">
                  <c:v>1.90367616E-3</c:v>
                </c:pt>
                <c:pt idx="7584">
                  <c:v>1.90681193E-3</c:v>
                </c:pt>
                <c:pt idx="7585">
                  <c:v>1.91028067E-3</c:v>
                </c:pt>
                <c:pt idx="7586">
                  <c:v>1.9122944500000001E-3</c:v>
                </c:pt>
                <c:pt idx="7587">
                  <c:v>1.92076703E-3</c:v>
                </c:pt>
                <c:pt idx="7588">
                  <c:v>1.92549986E-3</c:v>
                </c:pt>
                <c:pt idx="7589">
                  <c:v>1.9266648600000001E-3</c:v>
                </c:pt>
                <c:pt idx="7590">
                  <c:v>1.9232345699999999E-3</c:v>
                </c:pt>
                <c:pt idx="7591">
                  <c:v>1.91725562E-3</c:v>
                </c:pt>
                <c:pt idx="7592">
                  <c:v>1.9125088399999999E-3</c:v>
                </c:pt>
                <c:pt idx="7593">
                  <c:v>1.9078013600000001E-3</c:v>
                </c:pt>
                <c:pt idx="7594">
                  <c:v>1.9117207400000001E-3</c:v>
                </c:pt>
                <c:pt idx="7595">
                  <c:v>1.9076354399999999E-3</c:v>
                </c:pt>
                <c:pt idx="7596">
                  <c:v>1.90543473E-3</c:v>
                </c:pt>
                <c:pt idx="7597">
                  <c:v>1.9058463099999999E-3</c:v>
                </c:pt>
                <c:pt idx="7598">
                  <c:v>1.90914368E-3</c:v>
                </c:pt>
                <c:pt idx="7599">
                  <c:v>1.91433856E-3</c:v>
                </c:pt>
                <c:pt idx="7600">
                  <c:v>1.9193506699999999E-3</c:v>
                </c:pt>
                <c:pt idx="7601">
                  <c:v>1.92200387E-3</c:v>
                </c:pt>
                <c:pt idx="7602">
                  <c:v>1.92659726E-3</c:v>
                </c:pt>
                <c:pt idx="7603">
                  <c:v>1.9292267899999999E-3</c:v>
                </c:pt>
                <c:pt idx="7604">
                  <c:v>1.93019614E-3</c:v>
                </c:pt>
                <c:pt idx="7605">
                  <c:v>1.92764419E-3</c:v>
                </c:pt>
                <c:pt idx="7606">
                  <c:v>1.92231374E-3</c:v>
                </c:pt>
                <c:pt idx="7607">
                  <c:v>1.91615746E-3</c:v>
                </c:pt>
                <c:pt idx="7608">
                  <c:v>1.91811896E-3</c:v>
                </c:pt>
                <c:pt idx="7609">
                  <c:v>1.91489076E-3</c:v>
                </c:pt>
                <c:pt idx="7610">
                  <c:v>1.91158916E-3</c:v>
                </c:pt>
                <c:pt idx="7611">
                  <c:v>1.9101742799999999E-3</c:v>
                </c:pt>
                <c:pt idx="7612">
                  <c:v>1.91173714E-3</c:v>
                </c:pt>
                <c:pt idx="7613">
                  <c:v>1.91470935E-3</c:v>
                </c:pt>
                <c:pt idx="7614">
                  <c:v>1.91983297E-3</c:v>
                </c:pt>
                <c:pt idx="7615">
                  <c:v>1.91228936E-3</c:v>
                </c:pt>
                <c:pt idx="7616">
                  <c:v>1.9144942800000001E-3</c:v>
                </c:pt>
                <c:pt idx="7617">
                  <c:v>1.9179729000000001E-3</c:v>
                </c:pt>
                <c:pt idx="7618">
                  <c:v>1.92068557E-3</c:v>
                </c:pt>
                <c:pt idx="7619">
                  <c:v>1.9210032699999999E-3</c:v>
                </c:pt>
                <c:pt idx="7620">
                  <c:v>1.91852092E-3</c:v>
                </c:pt>
                <c:pt idx="7621">
                  <c:v>1.9153877699999999E-3</c:v>
                </c:pt>
                <c:pt idx="7622">
                  <c:v>1.92047495E-3</c:v>
                </c:pt>
                <c:pt idx="7623">
                  <c:v>1.9181442700000001E-3</c:v>
                </c:pt>
                <c:pt idx="7624">
                  <c:v>1.9137063499999999E-3</c:v>
                </c:pt>
                <c:pt idx="7625">
                  <c:v>1.90924341E-3</c:v>
                </c:pt>
                <c:pt idx="7626">
                  <c:v>1.90720422E-3</c:v>
                </c:pt>
                <c:pt idx="7627">
                  <c:v>1.9073299900000001E-3</c:v>
                </c:pt>
                <c:pt idx="7628">
                  <c:v>1.91064561E-3</c:v>
                </c:pt>
                <c:pt idx="7629">
                  <c:v>1.9124770000000001E-3</c:v>
                </c:pt>
                <c:pt idx="7630">
                  <c:v>1.9140488000000001E-3</c:v>
                </c:pt>
                <c:pt idx="7631">
                  <c:v>1.91871024E-3</c:v>
                </c:pt>
                <c:pt idx="7632">
                  <c:v>1.92478035E-3</c:v>
                </c:pt>
                <c:pt idx="7633">
                  <c:v>1.92987998E-3</c:v>
                </c:pt>
                <c:pt idx="7634">
                  <c:v>1.93204251E-3</c:v>
                </c:pt>
                <c:pt idx="7635">
                  <c:v>1.9312609399999999E-3</c:v>
                </c:pt>
                <c:pt idx="7636">
                  <c:v>1.92051756E-3</c:v>
                </c:pt>
                <c:pt idx="7637">
                  <c:v>1.9190269699999999E-3</c:v>
                </c:pt>
                <c:pt idx="7638">
                  <c:v>1.9148964000000001E-3</c:v>
                </c:pt>
                <c:pt idx="7639">
                  <c:v>1.90931869E-3</c:v>
                </c:pt>
                <c:pt idx="7640">
                  <c:v>1.9053908599999999E-3</c:v>
                </c:pt>
                <c:pt idx="7641">
                  <c:v>1.9020335E-3</c:v>
                </c:pt>
                <c:pt idx="7642">
                  <c:v>1.9017298500000001E-3</c:v>
                </c:pt>
                <c:pt idx="7643">
                  <c:v>1.8968435E-3</c:v>
                </c:pt>
                <c:pt idx="7644">
                  <c:v>1.8948888699999999E-3</c:v>
                </c:pt>
                <c:pt idx="7645">
                  <c:v>1.8950099399999999E-3</c:v>
                </c:pt>
                <c:pt idx="7646">
                  <c:v>1.8978978799999999E-3</c:v>
                </c:pt>
                <c:pt idx="7647">
                  <c:v>1.9019605400000001E-3</c:v>
                </c:pt>
                <c:pt idx="7648">
                  <c:v>1.90507983E-3</c:v>
                </c:pt>
                <c:pt idx="7649">
                  <c:v>1.9056422900000001E-3</c:v>
                </c:pt>
                <c:pt idx="7650">
                  <c:v>1.9015059799999999E-3</c:v>
                </c:pt>
                <c:pt idx="7651">
                  <c:v>1.90421573E-3</c:v>
                </c:pt>
                <c:pt idx="7652">
                  <c:v>1.9043217600000001E-3</c:v>
                </c:pt>
                <c:pt idx="7653">
                  <c:v>1.9018790099999999E-3</c:v>
                </c:pt>
                <c:pt idx="7654">
                  <c:v>1.89917965E-3</c:v>
                </c:pt>
                <c:pt idx="7655">
                  <c:v>1.8960794500000001E-3</c:v>
                </c:pt>
                <c:pt idx="7656">
                  <c:v>1.89528468E-3</c:v>
                </c:pt>
                <c:pt idx="7657">
                  <c:v>1.9096568500000001E-3</c:v>
                </c:pt>
                <c:pt idx="7658">
                  <c:v>1.9069334100000001E-3</c:v>
                </c:pt>
                <c:pt idx="7659">
                  <c:v>1.9068572200000001E-3</c:v>
                </c:pt>
                <c:pt idx="7660">
                  <c:v>1.9100943000000001E-3</c:v>
                </c:pt>
                <c:pt idx="7661">
                  <c:v>1.91513757E-3</c:v>
                </c:pt>
                <c:pt idx="7662">
                  <c:v>1.9188788400000001E-3</c:v>
                </c:pt>
                <c:pt idx="7663">
                  <c:v>1.91118237E-3</c:v>
                </c:pt>
                <c:pt idx="7664">
                  <c:v>1.9150329300000001E-3</c:v>
                </c:pt>
                <c:pt idx="7665">
                  <c:v>1.91718469E-3</c:v>
                </c:pt>
                <c:pt idx="7666">
                  <c:v>1.9182821200000001E-3</c:v>
                </c:pt>
                <c:pt idx="7667">
                  <c:v>1.91661137E-3</c:v>
                </c:pt>
                <c:pt idx="7668">
                  <c:v>1.9127138300000001E-3</c:v>
                </c:pt>
                <c:pt idx="7669">
                  <c:v>1.9083422199999999E-3</c:v>
                </c:pt>
                <c:pt idx="7670">
                  <c:v>1.9255881299999999E-3</c:v>
                </c:pt>
                <c:pt idx="7671">
                  <c:v>1.92338297E-3</c:v>
                </c:pt>
                <c:pt idx="7672">
                  <c:v>1.92038906E-3</c:v>
                </c:pt>
                <c:pt idx="7673">
                  <c:v>1.91865928E-3</c:v>
                </c:pt>
                <c:pt idx="7674">
                  <c:v>1.91951312E-3</c:v>
                </c:pt>
                <c:pt idx="7675">
                  <c:v>1.9218423100000001E-3</c:v>
                </c:pt>
                <c:pt idx="7676">
                  <c:v>1.9261113300000001E-3</c:v>
                </c:pt>
                <c:pt idx="7677">
                  <c:v>1.9154085700000001E-3</c:v>
                </c:pt>
                <c:pt idx="7678">
                  <c:v>1.9191142400000001E-3</c:v>
                </c:pt>
                <c:pt idx="7679">
                  <c:v>1.9249884300000001E-3</c:v>
                </c:pt>
                <c:pt idx="7680">
                  <c:v>1.9306389E-3</c:v>
                </c:pt>
                <c:pt idx="7681">
                  <c:v>1.9338532E-3</c:v>
                </c:pt>
                <c:pt idx="7682">
                  <c:v>1.93356748E-3</c:v>
                </c:pt>
                <c:pt idx="7683">
                  <c:v>1.93130043E-3</c:v>
                </c:pt>
                <c:pt idx="7684">
                  <c:v>1.9249351500000001E-3</c:v>
                </c:pt>
                <c:pt idx="7685">
                  <c:v>1.92168929E-3</c:v>
                </c:pt>
                <c:pt idx="7686">
                  <c:v>1.9160841E-3</c:v>
                </c:pt>
                <c:pt idx="7687">
                  <c:v>1.90985586E-3</c:v>
                </c:pt>
                <c:pt idx="7688">
                  <c:v>1.90507679E-3</c:v>
                </c:pt>
                <c:pt idx="7689">
                  <c:v>1.9033400999999999E-3</c:v>
                </c:pt>
                <c:pt idx="7690">
                  <c:v>1.9036909600000001E-3</c:v>
                </c:pt>
                <c:pt idx="7691">
                  <c:v>1.89725186E-3</c:v>
                </c:pt>
                <c:pt idx="7692">
                  <c:v>1.89773376E-3</c:v>
                </c:pt>
                <c:pt idx="7693">
                  <c:v>1.90124158E-3</c:v>
                </c:pt>
                <c:pt idx="7694">
                  <c:v>1.9063609299999999E-3</c:v>
                </c:pt>
                <c:pt idx="7695">
                  <c:v>1.9109197600000001E-3</c:v>
                </c:pt>
                <c:pt idx="7696">
                  <c:v>1.9130137100000001E-3</c:v>
                </c:pt>
                <c:pt idx="7697">
                  <c:v>1.91189779E-3</c:v>
                </c:pt>
                <c:pt idx="7698">
                  <c:v>1.9151009699999999E-3</c:v>
                </c:pt>
                <c:pt idx="7699">
                  <c:v>1.9171438600000001E-3</c:v>
                </c:pt>
                <c:pt idx="7700">
                  <c:v>1.9162223500000001E-3</c:v>
                </c:pt>
                <c:pt idx="7701">
                  <c:v>1.9131831800000001E-3</c:v>
                </c:pt>
                <c:pt idx="7702">
                  <c:v>1.9098891700000001E-3</c:v>
                </c:pt>
                <c:pt idx="7703">
                  <c:v>1.90846137E-3</c:v>
                </c:pt>
                <c:pt idx="7704">
                  <c:v>1.90897344E-3</c:v>
                </c:pt>
                <c:pt idx="7705">
                  <c:v>1.9171698500000001E-3</c:v>
                </c:pt>
                <c:pt idx="7706">
                  <c:v>1.91621863E-3</c:v>
                </c:pt>
                <c:pt idx="7707">
                  <c:v>1.91802323E-3</c:v>
                </c:pt>
                <c:pt idx="7708">
                  <c:v>1.92213666E-3</c:v>
                </c:pt>
                <c:pt idx="7709">
                  <c:v>1.9268559199999999E-3</c:v>
                </c:pt>
                <c:pt idx="7710">
                  <c:v>1.93002308E-3</c:v>
                </c:pt>
                <c:pt idx="7711">
                  <c:v>1.9303820799999999E-3</c:v>
                </c:pt>
                <c:pt idx="7712">
                  <c:v>1.91580224E-3</c:v>
                </c:pt>
                <c:pt idx="7713">
                  <c:v>1.9186915000000001E-3</c:v>
                </c:pt>
                <c:pt idx="7714">
                  <c:v>1.9197505E-3</c:v>
                </c:pt>
                <c:pt idx="7715">
                  <c:v>1.91865006E-3</c:v>
                </c:pt>
                <c:pt idx="7716">
                  <c:v>1.91642073E-3</c:v>
                </c:pt>
                <c:pt idx="7717">
                  <c:v>1.91513628E-3</c:v>
                </c:pt>
                <c:pt idx="7718">
                  <c:v>1.9154377399999999E-3</c:v>
                </c:pt>
                <c:pt idx="7719">
                  <c:v>1.93604932E-3</c:v>
                </c:pt>
                <c:pt idx="7720">
                  <c:v>1.9320036000000001E-3</c:v>
                </c:pt>
                <c:pt idx="7721">
                  <c:v>1.9297820999999999E-3</c:v>
                </c:pt>
                <c:pt idx="7722">
                  <c:v>1.9306075800000001E-3</c:v>
                </c:pt>
                <c:pt idx="7723">
                  <c:v>1.93409641E-3</c:v>
                </c:pt>
                <c:pt idx="7724">
                  <c:v>1.93844901E-3</c:v>
                </c:pt>
                <c:pt idx="7725">
                  <c:v>1.94084969E-3</c:v>
                </c:pt>
                <c:pt idx="7726">
                  <c:v>1.9180006199999999E-3</c:v>
                </c:pt>
                <c:pt idx="7727">
                  <c:v>1.9210279200000001E-3</c:v>
                </c:pt>
                <c:pt idx="7728">
                  <c:v>1.9230930500000001E-3</c:v>
                </c:pt>
                <c:pt idx="7729">
                  <c:v>1.92428435E-3</c:v>
                </c:pt>
                <c:pt idx="7730">
                  <c:v>1.9232490700000001E-3</c:v>
                </c:pt>
                <c:pt idx="7731">
                  <c:v>1.9207989999999999E-3</c:v>
                </c:pt>
                <c:pt idx="7732">
                  <c:v>1.91866087E-3</c:v>
                </c:pt>
                <c:pt idx="7733">
                  <c:v>1.92897329E-3</c:v>
                </c:pt>
                <c:pt idx="7734">
                  <c:v>1.92313566E-3</c:v>
                </c:pt>
                <c:pt idx="7735">
                  <c:v>1.9179023399999999E-3</c:v>
                </c:pt>
                <c:pt idx="7736">
                  <c:v>1.91550785E-3</c:v>
                </c:pt>
                <c:pt idx="7737">
                  <c:v>1.9169276499999999E-3</c:v>
                </c:pt>
                <c:pt idx="7738">
                  <c:v>1.92010172E-3</c:v>
                </c:pt>
                <c:pt idx="7739">
                  <c:v>1.92551006E-3</c:v>
                </c:pt>
                <c:pt idx="7740">
                  <c:v>1.91527487E-3</c:v>
                </c:pt>
                <c:pt idx="7741">
                  <c:v>1.91885487E-3</c:v>
                </c:pt>
                <c:pt idx="7742">
                  <c:v>1.9222642E-3</c:v>
                </c:pt>
                <c:pt idx="7743">
                  <c:v>1.9258671099999999E-3</c:v>
                </c:pt>
                <c:pt idx="7744">
                  <c:v>1.9267192E-3</c:v>
                </c:pt>
                <c:pt idx="7745">
                  <c:v>1.92426041E-3</c:v>
                </c:pt>
                <c:pt idx="7746">
                  <c:v>1.9194644800000001E-3</c:v>
                </c:pt>
                <c:pt idx="7747">
                  <c:v>1.9156638299999999E-3</c:v>
                </c:pt>
                <c:pt idx="7748">
                  <c:v>1.91165727E-3</c:v>
                </c:pt>
                <c:pt idx="7749">
                  <c:v>1.90731477E-3</c:v>
                </c:pt>
                <c:pt idx="7750">
                  <c:v>1.9050948400000001E-3</c:v>
                </c:pt>
                <c:pt idx="7751">
                  <c:v>1.9047044400000001E-3</c:v>
                </c:pt>
                <c:pt idx="7752">
                  <c:v>1.9074019000000001E-3</c:v>
                </c:pt>
                <c:pt idx="7753">
                  <c:v>1.9119369299999999E-3</c:v>
                </c:pt>
                <c:pt idx="7754">
                  <c:v>1.89743805E-3</c:v>
                </c:pt>
                <c:pt idx="7755">
                  <c:v>1.8981670600000001E-3</c:v>
                </c:pt>
                <c:pt idx="7756">
                  <c:v>1.9008835600000001E-3</c:v>
                </c:pt>
                <c:pt idx="7757">
                  <c:v>1.9035938200000001E-3</c:v>
                </c:pt>
                <c:pt idx="7758">
                  <c:v>1.9044571500000001E-3</c:v>
                </c:pt>
                <c:pt idx="7759">
                  <c:v>1.9026954800000001E-3</c:v>
                </c:pt>
                <c:pt idx="7760">
                  <c:v>1.9000098500000001E-3</c:v>
                </c:pt>
                <c:pt idx="7761">
                  <c:v>1.91166286E-3</c:v>
                </c:pt>
                <c:pt idx="7762">
                  <c:v>1.91172943E-3</c:v>
                </c:pt>
                <c:pt idx="7763">
                  <c:v>1.9091988900000001E-3</c:v>
                </c:pt>
                <c:pt idx="7764">
                  <c:v>1.9058629E-3</c:v>
                </c:pt>
                <c:pt idx="7765">
                  <c:v>1.9039020399999999E-3</c:v>
                </c:pt>
                <c:pt idx="7766">
                  <c:v>1.9048222000000001E-3</c:v>
                </c:pt>
                <c:pt idx="7767">
                  <c:v>1.90752641E-3</c:v>
                </c:pt>
                <c:pt idx="7768">
                  <c:v>1.91371144E-3</c:v>
                </c:pt>
                <c:pt idx="7769">
                  <c:v>1.9139355400000001E-3</c:v>
                </c:pt>
                <c:pt idx="7770">
                  <c:v>1.9170477600000001E-3</c:v>
                </c:pt>
                <c:pt idx="7771">
                  <c:v>1.92187368E-3</c:v>
                </c:pt>
                <c:pt idx="7772">
                  <c:v>1.9263975900000001E-3</c:v>
                </c:pt>
                <c:pt idx="7773">
                  <c:v>1.92844055E-3</c:v>
                </c:pt>
                <c:pt idx="7774">
                  <c:v>1.9286014800000001E-3</c:v>
                </c:pt>
                <c:pt idx="7775">
                  <c:v>1.9333354599999999E-3</c:v>
                </c:pt>
                <c:pt idx="7776">
                  <c:v>1.9349268000000001E-3</c:v>
                </c:pt>
                <c:pt idx="7777">
                  <c:v>1.9328834300000001E-3</c:v>
                </c:pt>
                <c:pt idx="7778">
                  <c:v>1.9278238799999999E-3</c:v>
                </c:pt>
                <c:pt idx="7779">
                  <c:v>1.9216872700000001E-3</c:v>
                </c:pt>
                <c:pt idx="7780">
                  <c:v>1.9178372E-3</c:v>
                </c:pt>
                <c:pt idx="7781">
                  <c:v>1.91525029E-3</c:v>
                </c:pt>
                <c:pt idx="7782">
                  <c:v>1.91735519E-3</c:v>
                </c:pt>
                <c:pt idx="7783">
                  <c:v>1.91344895E-3</c:v>
                </c:pt>
                <c:pt idx="7784">
                  <c:v>1.9119158300000001E-3</c:v>
                </c:pt>
                <c:pt idx="7785">
                  <c:v>1.9131277200000001E-3</c:v>
                </c:pt>
                <c:pt idx="7786">
                  <c:v>1.91604872E-3</c:v>
                </c:pt>
                <c:pt idx="7787">
                  <c:v>1.9187751800000001E-3</c:v>
                </c:pt>
                <c:pt idx="7788">
                  <c:v>1.9195203599999999E-3</c:v>
                </c:pt>
                <c:pt idx="7789">
                  <c:v>1.9126454399999999E-3</c:v>
                </c:pt>
                <c:pt idx="7790">
                  <c:v>1.9163927500000001E-3</c:v>
                </c:pt>
                <c:pt idx="7791">
                  <c:v>1.91797178E-3</c:v>
                </c:pt>
                <c:pt idx="7792">
                  <c:v>1.9173857300000001E-3</c:v>
                </c:pt>
                <c:pt idx="7793">
                  <c:v>1.9148463399999999E-3</c:v>
                </c:pt>
                <c:pt idx="7794">
                  <c:v>1.91189767E-3</c:v>
                </c:pt>
                <c:pt idx="7795">
                  <c:v>1.91049263E-3</c:v>
                </c:pt>
                <c:pt idx="7796">
                  <c:v>1.91792093E-3</c:v>
                </c:pt>
                <c:pt idx="7797">
                  <c:v>1.9123297300000001E-3</c:v>
                </c:pt>
                <c:pt idx="7798">
                  <c:v>1.90850968E-3</c:v>
                </c:pt>
                <c:pt idx="7799">
                  <c:v>1.9078274999999999E-3</c:v>
                </c:pt>
                <c:pt idx="7800">
                  <c:v>1.9093419E-3</c:v>
                </c:pt>
                <c:pt idx="7801">
                  <c:v>1.9129243699999999E-3</c:v>
                </c:pt>
                <c:pt idx="7802">
                  <c:v>1.9163133399999999E-3</c:v>
                </c:pt>
                <c:pt idx="7803">
                  <c:v>1.9093637999999999E-3</c:v>
                </c:pt>
                <c:pt idx="7804">
                  <c:v>1.91471072E-3</c:v>
                </c:pt>
                <c:pt idx="7805">
                  <c:v>1.9195117000000001E-3</c:v>
                </c:pt>
                <c:pt idx="7806">
                  <c:v>1.92191118E-3</c:v>
                </c:pt>
                <c:pt idx="7807">
                  <c:v>1.92123047E-3</c:v>
                </c:pt>
                <c:pt idx="7808">
                  <c:v>1.91825702E-3</c:v>
                </c:pt>
                <c:pt idx="7809">
                  <c:v>1.91482602E-3</c:v>
                </c:pt>
                <c:pt idx="7810">
                  <c:v>1.92426351E-3</c:v>
                </c:pt>
                <c:pt idx="7811">
                  <c:v>1.9212180200000001E-3</c:v>
                </c:pt>
                <c:pt idx="7812">
                  <c:v>1.9180730699999999E-3</c:v>
                </c:pt>
                <c:pt idx="7813">
                  <c:v>1.91671842E-3</c:v>
                </c:pt>
                <c:pt idx="7814">
                  <c:v>1.91816339E-3</c:v>
                </c:pt>
                <c:pt idx="7815">
                  <c:v>1.9219995700000001E-3</c:v>
                </c:pt>
                <c:pt idx="7816">
                  <c:v>1.92546416E-3</c:v>
                </c:pt>
                <c:pt idx="7817">
                  <c:v>1.911516E-3</c:v>
                </c:pt>
                <c:pt idx="7818">
                  <c:v>1.91382566E-3</c:v>
                </c:pt>
                <c:pt idx="7819">
                  <c:v>1.91640378E-3</c:v>
                </c:pt>
                <c:pt idx="7820">
                  <c:v>1.9193243999999999E-3</c:v>
                </c:pt>
                <c:pt idx="7821">
                  <c:v>1.9201924E-3</c:v>
                </c:pt>
                <c:pt idx="7822">
                  <c:v>1.9185293500000001E-3</c:v>
                </c:pt>
                <c:pt idx="7823">
                  <c:v>1.9152371199999999E-3</c:v>
                </c:pt>
                <c:pt idx="7824">
                  <c:v>1.92540898E-3</c:v>
                </c:pt>
                <c:pt idx="7825">
                  <c:v>1.92253895E-3</c:v>
                </c:pt>
                <c:pt idx="7826">
                  <c:v>1.9177795500000001E-3</c:v>
                </c:pt>
                <c:pt idx="7827">
                  <c:v>1.91320594E-3</c:v>
                </c:pt>
                <c:pt idx="7828">
                  <c:v>1.9110841699999999E-3</c:v>
                </c:pt>
                <c:pt idx="7829">
                  <c:v>1.91081667E-3</c:v>
                </c:pt>
                <c:pt idx="7830">
                  <c:v>1.9139594599999999E-3</c:v>
                </c:pt>
                <c:pt idx="7831">
                  <c:v>1.9062730400000001E-3</c:v>
                </c:pt>
                <c:pt idx="7832">
                  <c:v>1.90793526E-3</c:v>
                </c:pt>
                <c:pt idx="7833">
                  <c:v>1.91202667E-3</c:v>
                </c:pt>
                <c:pt idx="7834">
                  <c:v>1.9166065499999999E-3</c:v>
                </c:pt>
                <c:pt idx="7835">
                  <c:v>1.91942895E-3</c:v>
                </c:pt>
                <c:pt idx="7836">
                  <c:v>1.9189930100000001E-3</c:v>
                </c:pt>
                <c:pt idx="7837">
                  <c:v>1.9164307799999999E-3</c:v>
                </c:pt>
                <c:pt idx="7838">
                  <c:v>1.91168826E-3</c:v>
                </c:pt>
                <c:pt idx="7839">
                  <c:v>1.9125542E-3</c:v>
                </c:pt>
                <c:pt idx="7840">
                  <c:v>1.9110728400000001E-3</c:v>
                </c:pt>
                <c:pt idx="7841">
                  <c:v>1.9077263499999999E-3</c:v>
                </c:pt>
                <c:pt idx="7842">
                  <c:v>1.90456641E-3</c:v>
                </c:pt>
                <c:pt idx="7843">
                  <c:v>1.9033470999999999E-3</c:v>
                </c:pt>
                <c:pt idx="7844">
                  <c:v>1.90479954E-3</c:v>
                </c:pt>
                <c:pt idx="7845">
                  <c:v>1.8978483E-3</c:v>
                </c:pt>
                <c:pt idx="7846">
                  <c:v>1.8959226800000001E-3</c:v>
                </c:pt>
                <c:pt idx="7847">
                  <c:v>1.8974345000000001E-3</c:v>
                </c:pt>
                <c:pt idx="7848">
                  <c:v>1.9003358299999999E-3</c:v>
                </c:pt>
                <c:pt idx="7849">
                  <c:v>1.90501302E-3</c:v>
                </c:pt>
                <c:pt idx="7850">
                  <c:v>1.9085677100000001E-3</c:v>
                </c:pt>
                <c:pt idx="7851">
                  <c:v>1.9094377300000001E-3</c:v>
                </c:pt>
                <c:pt idx="7852">
                  <c:v>1.9111967799999999E-3</c:v>
                </c:pt>
                <c:pt idx="7853">
                  <c:v>1.91565057E-3</c:v>
                </c:pt>
                <c:pt idx="7854">
                  <c:v>1.91742769E-3</c:v>
                </c:pt>
                <c:pt idx="7855">
                  <c:v>1.9161715499999999E-3</c:v>
                </c:pt>
                <c:pt idx="7856">
                  <c:v>1.9129250799999999E-3</c:v>
                </c:pt>
                <c:pt idx="7857">
                  <c:v>1.90960511E-3</c:v>
                </c:pt>
                <c:pt idx="7858">
                  <c:v>1.9081960900000001E-3</c:v>
                </c:pt>
                <c:pt idx="7859">
                  <c:v>1.90963447E-3</c:v>
                </c:pt>
                <c:pt idx="7860">
                  <c:v>1.9050247300000001E-3</c:v>
                </c:pt>
                <c:pt idx="7861">
                  <c:v>1.9040746599999999E-3</c:v>
                </c:pt>
                <c:pt idx="7862">
                  <c:v>1.9055318899999999E-3</c:v>
                </c:pt>
                <c:pt idx="7863">
                  <c:v>1.9093821000000001E-3</c:v>
                </c:pt>
                <c:pt idx="7864">
                  <c:v>1.91380303E-3</c:v>
                </c:pt>
                <c:pt idx="7865">
                  <c:v>1.9167309400000001E-3</c:v>
                </c:pt>
                <c:pt idx="7866">
                  <c:v>1.9172669900000001E-3</c:v>
                </c:pt>
                <c:pt idx="7867">
                  <c:v>1.9107577499999999E-3</c:v>
                </c:pt>
                <c:pt idx="7868">
                  <c:v>1.9043972799999999E-3</c:v>
                </c:pt>
                <c:pt idx="7869">
                  <c:v>1.90998839E-3</c:v>
                </c:pt>
                <c:pt idx="7870">
                  <c:v>1.90894662E-3</c:v>
                </c:pt>
                <c:pt idx="7871">
                  <c:v>1.90863013E-3</c:v>
                </c:pt>
                <c:pt idx="7872">
                  <c:v>1.9098146600000001E-3</c:v>
                </c:pt>
                <c:pt idx="7873">
                  <c:v>1.91377552E-3</c:v>
                </c:pt>
                <c:pt idx="7874">
                  <c:v>1.9197885599999999E-3</c:v>
                </c:pt>
                <c:pt idx="7875">
                  <c:v>1.9130394300000001E-3</c:v>
                </c:pt>
                <c:pt idx="7876">
                  <c:v>1.9146349199999999E-3</c:v>
                </c:pt>
                <c:pt idx="7877">
                  <c:v>1.91706808E-3</c:v>
                </c:pt>
                <c:pt idx="7878">
                  <c:v>1.9184032900000001E-3</c:v>
                </c:pt>
                <c:pt idx="7879">
                  <c:v>1.9110426800000001E-3</c:v>
                </c:pt>
                <c:pt idx="7880">
                  <c:v>1.9253460399999999E-3</c:v>
                </c:pt>
                <c:pt idx="7881">
                  <c:v>1.9223123700000001E-3</c:v>
                </c:pt>
                <c:pt idx="7882">
                  <c:v>1.9169549100000001E-3</c:v>
                </c:pt>
                <c:pt idx="7883">
                  <c:v>1.9127729699999999E-3</c:v>
                </c:pt>
                <c:pt idx="7884">
                  <c:v>1.90781515E-3</c:v>
                </c:pt>
                <c:pt idx="7885">
                  <c:v>1.9093101500000001E-3</c:v>
                </c:pt>
                <c:pt idx="7886">
                  <c:v>1.91848579E-3</c:v>
                </c:pt>
                <c:pt idx="7887">
                  <c:v>1.9224759200000001E-3</c:v>
                </c:pt>
                <c:pt idx="7888">
                  <c:v>1.9286292700000001E-3</c:v>
                </c:pt>
                <c:pt idx="7889">
                  <c:v>1.9350252199999999E-3</c:v>
                </c:pt>
                <c:pt idx="7890">
                  <c:v>1.9393367000000001E-3</c:v>
                </c:pt>
                <c:pt idx="7891">
                  <c:v>1.9399001899999999E-3</c:v>
                </c:pt>
                <c:pt idx="7892">
                  <c:v>1.9364857300000001E-3</c:v>
                </c:pt>
                <c:pt idx="7893">
                  <c:v>1.9237647200000001E-3</c:v>
                </c:pt>
                <c:pt idx="7894">
                  <c:v>1.9213857999999999E-3</c:v>
                </c:pt>
                <c:pt idx="7895">
                  <c:v>1.91515636E-3</c:v>
                </c:pt>
                <c:pt idx="7896">
                  <c:v>1.9061077799999999E-3</c:v>
                </c:pt>
                <c:pt idx="7897">
                  <c:v>1.8987005500000001E-3</c:v>
                </c:pt>
                <c:pt idx="7898">
                  <c:v>1.88977609E-3</c:v>
                </c:pt>
                <c:pt idx="7899">
                  <c:v>1.8833690599999999E-3</c:v>
                </c:pt>
                <c:pt idx="7900">
                  <c:v>1.8776924700000001E-3</c:v>
                </c:pt>
                <c:pt idx="7901">
                  <c:v>1.8830720699999999E-3</c:v>
                </c:pt>
                <c:pt idx="7902">
                  <c:v>1.8917358700000001E-3</c:v>
                </c:pt>
                <c:pt idx="7903">
                  <c:v>1.9022302899999999E-3</c:v>
                </c:pt>
                <c:pt idx="7904">
                  <c:v>1.91222364E-3</c:v>
                </c:pt>
                <c:pt idx="7905">
                  <c:v>1.9194320300000001E-3</c:v>
                </c:pt>
                <c:pt idx="7906">
                  <c:v>1.92217906E-3</c:v>
                </c:pt>
                <c:pt idx="7907">
                  <c:v>1.91934898E-3</c:v>
                </c:pt>
                <c:pt idx="7908">
                  <c:v>1.9202662099999999E-3</c:v>
                </c:pt>
                <c:pt idx="7909">
                  <c:v>1.9185324399999999E-3</c:v>
                </c:pt>
                <c:pt idx="7910">
                  <c:v>1.9143622299999999E-3</c:v>
                </c:pt>
                <c:pt idx="7911">
                  <c:v>1.9092289000000001E-3</c:v>
                </c:pt>
                <c:pt idx="7912">
                  <c:v>1.90599498E-3</c:v>
                </c:pt>
                <c:pt idx="7913">
                  <c:v>1.90391184E-3</c:v>
                </c:pt>
                <c:pt idx="7914">
                  <c:v>1.90653364E-3</c:v>
                </c:pt>
                <c:pt idx="7915">
                  <c:v>1.9029065800000001E-3</c:v>
                </c:pt>
                <c:pt idx="7916">
                  <c:v>1.90209964E-3</c:v>
                </c:pt>
                <c:pt idx="7917">
                  <c:v>1.90473258E-3</c:v>
                </c:pt>
                <c:pt idx="7918">
                  <c:v>1.9098549E-3</c:v>
                </c:pt>
                <c:pt idx="7919">
                  <c:v>1.91540554E-3</c:v>
                </c:pt>
                <c:pt idx="7920">
                  <c:v>1.9191928099999999E-3</c:v>
                </c:pt>
                <c:pt idx="7921">
                  <c:v>1.91656589E-3</c:v>
                </c:pt>
                <c:pt idx="7922">
                  <c:v>1.92011684E-3</c:v>
                </c:pt>
                <c:pt idx="7923">
                  <c:v>1.92148922E-3</c:v>
                </c:pt>
                <c:pt idx="7924">
                  <c:v>1.9197959899999999E-3</c:v>
                </c:pt>
                <c:pt idx="7925">
                  <c:v>1.9168051800000001E-3</c:v>
                </c:pt>
                <c:pt idx="7926">
                  <c:v>1.9118714299999999E-3</c:v>
                </c:pt>
                <c:pt idx="7927">
                  <c:v>1.9078660299999999E-3</c:v>
                </c:pt>
                <c:pt idx="7928">
                  <c:v>1.9180134299999999E-3</c:v>
                </c:pt>
                <c:pt idx="7929">
                  <c:v>1.9146632499999999E-3</c:v>
                </c:pt>
                <c:pt idx="7930">
                  <c:v>1.91191879E-3</c:v>
                </c:pt>
                <c:pt idx="7931">
                  <c:v>1.91171017E-3</c:v>
                </c:pt>
                <c:pt idx="7932">
                  <c:v>1.9144423299999999E-3</c:v>
                </c:pt>
                <c:pt idx="7933">
                  <c:v>1.91741636E-3</c:v>
                </c:pt>
                <c:pt idx="7934">
                  <c:v>1.92094991E-3</c:v>
                </c:pt>
                <c:pt idx="7935">
                  <c:v>1.9005267000000001E-3</c:v>
                </c:pt>
                <c:pt idx="7936">
                  <c:v>1.9030135699999999E-3</c:v>
                </c:pt>
                <c:pt idx="7937">
                  <c:v>1.90685556E-3</c:v>
                </c:pt>
                <c:pt idx="7938">
                  <c:v>1.90967679E-3</c:v>
                </c:pt>
                <c:pt idx="7939">
                  <c:v>1.91058327E-3</c:v>
                </c:pt>
                <c:pt idx="7940">
                  <c:v>1.90996093E-3</c:v>
                </c:pt>
                <c:pt idx="7941">
                  <c:v>1.90921124E-3</c:v>
                </c:pt>
                <c:pt idx="7942">
                  <c:v>1.9259845999999999E-3</c:v>
                </c:pt>
                <c:pt idx="7943">
                  <c:v>1.92050258E-3</c:v>
                </c:pt>
                <c:pt idx="7944">
                  <c:v>1.91460609E-3</c:v>
                </c:pt>
                <c:pt idx="7945">
                  <c:v>1.9105379300000001E-3</c:v>
                </c:pt>
                <c:pt idx="7946">
                  <c:v>1.9096109799999999E-3</c:v>
                </c:pt>
                <c:pt idx="7947">
                  <c:v>1.9116084399999999E-3</c:v>
                </c:pt>
                <c:pt idx="7948">
                  <c:v>1.91494139E-3</c:v>
                </c:pt>
                <c:pt idx="7949">
                  <c:v>1.9040871000000001E-3</c:v>
                </c:pt>
                <c:pt idx="7950">
                  <c:v>1.90781734E-3</c:v>
                </c:pt>
                <c:pt idx="7951">
                  <c:v>1.9125396199999999E-3</c:v>
                </c:pt>
                <c:pt idx="7952">
                  <c:v>1.9161470099999999E-3</c:v>
                </c:pt>
                <c:pt idx="7953">
                  <c:v>1.91721107E-3</c:v>
                </c:pt>
                <c:pt idx="7954">
                  <c:v>1.9162245300000001E-3</c:v>
                </c:pt>
                <c:pt idx="7955">
                  <c:v>1.91348802E-3</c:v>
                </c:pt>
                <c:pt idx="7956">
                  <c:v>1.9278811799999999E-3</c:v>
                </c:pt>
                <c:pt idx="7957">
                  <c:v>1.9245226100000001E-3</c:v>
                </c:pt>
                <c:pt idx="7958">
                  <c:v>1.91875817E-3</c:v>
                </c:pt>
                <c:pt idx="7959">
                  <c:v>1.9127921699999999E-3</c:v>
                </c:pt>
                <c:pt idx="7960">
                  <c:v>1.9087167800000001E-3</c:v>
                </c:pt>
                <c:pt idx="7961">
                  <c:v>1.90756227E-3</c:v>
                </c:pt>
                <c:pt idx="7962">
                  <c:v>1.9082843300000001E-3</c:v>
                </c:pt>
                <c:pt idx="7963">
                  <c:v>1.8901346700000001E-3</c:v>
                </c:pt>
                <c:pt idx="7964">
                  <c:v>1.8905153E-3</c:v>
                </c:pt>
                <c:pt idx="7965">
                  <c:v>1.89378191E-3</c:v>
                </c:pt>
                <c:pt idx="7966">
                  <c:v>1.89807162E-3</c:v>
                </c:pt>
                <c:pt idx="7967">
                  <c:v>1.9011415E-3</c:v>
                </c:pt>
                <c:pt idx="7968">
                  <c:v>1.9014510800000001E-3</c:v>
                </c:pt>
                <c:pt idx="7969">
                  <c:v>1.8988656E-3</c:v>
                </c:pt>
                <c:pt idx="7970">
                  <c:v>1.9074280000000001E-3</c:v>
                </c:pt>
                <c:pt idx="7971">
                  <c:v>1.9103875600000001E-3</c:v>
                </c:pt>
                <c:pt idx="7972">
                  <c:v>1.9107532700000001E-3</c:v>
                </c:pt>
                <c:pt idx="7973">
                  <c:v>1.90955099E-3</c:v>
                </c:pt>
                <c:pt idx="7974">
                  <c:v>1.9085717199999999E-3</c:v>
                </c:pt>
                <c:pt idx="7975">
                  <c:v>1.9094139600000001E-3</c:v>
                </c:pt>
                <c:pt idx="7976">
                  <c:v>1.9126021E-3</c:v>
                </c:pt>
                <c:pt idx="7977">
                  <c:v>1.9039549399999999E-3</c:v>
                </c:pt>
                <c:pt idx="7978">
                  <c:v>1.9011697100000001E-3</c:v>
                </c:pt>
                <c:pt idx="7979">
                  <c:v>1.9020008000000001E-3</c:v>
                </c:pt>
                <c:pt idx="7980">
                  <c:v>1.90449299E-3</c:v>
                </c:pt>
                <c:pt idx="7981">
                  <c:v>1.90871111E-3</c:v>
                </c:pt>
                <c:pt idx="7982">
                  <c:v>1.9118603100000001E-3</c:v>
                </c:pt>
                <c:pt idx="7983">
                  <c:v>1.91233961E-3</c:v>
                </c:pt>
                <c:pt idx="7984">
                  <c:v>1.9128366799999999E-3</c:v>
                </c:pt>
                <c:pt idx="7985">
                  <c:v>1.9167762600000001E-3</c:v>
                </c:pt>
                <c:pt idx="7986">
                  <c:v>1.9181724E-3</c:v>
                </c:pt>
                <c:pt idx="7987">
                  <c:v>1.91712967E-3</c:v>
                </c:pt>
                <c:pt idx="7988">
                  <c:v>1.91501776E-3</c:v>
                </c:pt>
                <c:pt idx="7989">
                  <c:v>1.9139127500000001E-3</c:v>
                </c:pt>
                <c:pt idx="7990">
                  <c:v>1.91439065E-3</c:v>
                </c:pt>
                <c:pt idx="7991">
                  <c:v>1.9204738899999999E-3</c:v>
                </c:pt>
                <c:pt idx="7992">
                  <c:v>1.9150686199999999E-3</c:v>
                </c:pt>
                <c:pt idx="7993">
                  <c:v>1.9120025299999999E-3</c:v>
                </c:pt>
                <c:pt idx="7994">
                  <c:v>1.9120884000000001E-3</c:v>
                </c:pt>
                <c:pt idx="7995">
                  <c:v>1.91467626E-3</c:v>
                </c:pt>
                <c:pt idx="7996">
                  <c:v>1.9172483E-3</c:v>
                </c:pt>
                <c:pt idx="7997">
                  <c:v>1.9199680099999999E-3</c:v>
                </c:pt>
                <c:pt idx="7998">
                  <c:v>1.9152041299999999E-3</c:v>
                </c:pt>
                <c:pt idx="7999">
                  <c:v>1.91628082E-3</c:v>
                </c:pt>
                <c:pt idx="8000">
                  <c:v>1.91523841E-3</c:v>
                </c:pt>
                <c:pt idx="8001">
                  <c:v>1.9116242600000001E-3</c:v>
                </c:pt>
                <c:pt idx="8002">
                  <c:v>1.9063606200000001E-3</c:v>
                </c:pt>
                <c:pt idx="8003">
                  <c:v>1.9014421800000001E-3</c:v>
                </c:pt>
                <c:pt idx="8004">
                  <c:v>1.8993380800000001E-3</c:v>
                </c:pt>
                <c:pt idx="8005">
                  <c:v>1.9236092799999999E-3</c:v>
                </c:pt>
                <c:pt idx="8006">
                  <c:v>1.92113489E-3</c:v>
                </c:pt>
                <c:pt idx="8007">
                  <c:v>1.9186379400000001E-3</c:v>
                </c:pt>
                <c:pt idx="8008">
                  <c:v>1.9186788000000001E-3</c:v>
                </c:pt>
                <c:pt idx="8009">
                  <c:v>1.92171328E-3</c:v>
                </c:pt>
                <c:pt idx="8010">
                  <c:v>1.9265960500000001E-3</c:v>
                </c:pt>
                <c:pt idx="8011">
                  <c:v>1.9311377600000001E-3</c:v>
                </c:pt>
                <c:pt idx="8012">
                  <c:v>1.9127498100000001E-3</c:v>
                </c:pt>
                <c:pt idx="8013">
                  <c:v>1.91523776E-3</c:v>
                </c:pt>
                <c:pt idx="8014">
                  <c:v>1.9184484899999999E-3</c:v>
                </c:pt>
                <c:pt idx="8015">
                  <c:v>1.9203289000000001E-3</c:v>
                </c:pt>
                <c:pt idx="8016">
                  <c:v>1.9196599600000001E-3</c:v>
                </c:pt>
                <c:pt idx="8017">
                  <c:v>1.9166226E-3</c:v>
                </c:pt>
                <c:pt idx="8018">
                  <c:v>1.9136522100000001E-3</c:v>
                </c:pt>
                <c:pt idx="8019">
                  <c:v>1.9258476500000001E-3</c:v>
                </c:pt>
                <c:pt idx="8020">
                  <c:v>1.92382968E-3</c:v>
                </c:pt>
                <c:pt idx="8021">
                  <c:v>1.91902645E-3</c:v>
                </c:pt>
                <c:pt idx="8022">
                  <c:v>1.91671815E-3</c:v>
                </c:pt>
                <c:pt idx="8023">
                  <c:v>1.91573993E-3</c:v>
                </c:pt>
                <c:pt idx="8024">
                  <c:v>1.9175271000000001E-3</c:v>
                </c:pt>
                <c:pt idx="8025">
                  <c:v>1.9211364500000001E-3</c:v>
                </c:pt>
                <c:pt idx="8026">
                  <c:v>1.9163527399999999E-3</c:v>
                </c:pt>
                <c:pt idx="8027">
                  <c:v>1.9199557600000001E-3</c:v>
                </c:pt>
                <c:pt idx="8028">
                  <c:v>1.92514599E-3</c:v>
                </c:pt>
                <c:pt idx="8029">
                  <c:v>1.92877549E-3</c:v>
                </c:pt>
                <c:pt idx="8030">
                  <c:v>1.93163721E-3</c:v>
                </c:pt>
                <c:pt idx="8031">
                  <c:v>1.93128274E-3</c:v>
                </c:pt>
                <c:pt idx="8032">
                  <c:v>1.9280647E-3</c:v>
                </c:pt>
                <c:pt idx="8033">
                  <c:v>1.92952655E-3</c:v>
                </c:pt>
                <c:pt idx="8034">
                  <c:v>1.9286616100000001E-3</c:v>
                </c:pt>
                <c:pt idx="8035">
                  <c:v>1.9253665100000001E-3</c:v>
                </c:pt>
                <c:pt idx="8036">
                  <c:v>1.92109811E-3</c:v>
                </c:pt>
                <c:pt idx="8037">
                  <c:v>1.91790058E-3</c:v>
                </c:pt>
                <c:pt idx="8038">
                  <c:v>1.9173109299999999E-3</c:v>
                </c:pt>
                <c:pt idx="8039">
                  <c:v>1.9195858300000001E-3</c:v>
                </c:pt>
                <c:pt idx="8040">
                  <c:v>1.9181553500000001E-3</c:v>
                </c:pt>
                <c:pt idx="8041">
                  <c:v>1.9187044599999999E-3</c:v>
                </c:pt>
                <c:pt idx="8042">
                  <c:v>1.92220938E-3</c:v>
                </c:pt>
                <c:pt idx="8043">
                  <c:v>1.92759779E-3</c:v>
                </c:pt>
                <c:pt idx="8044">
                  <c:v>1.93258746E-3</c:v>
                </c:pt>
                <c:pt idx="8045">
                  <c:v>1.9349639100000001E-3</c:v>
                </c:pt>
                <c:pt idx="8046">
                  <c:v>1.93428848E-3</c:v>
                </c:pt>
                <c:pt idx="8047">
                  <c:v>1.9181902900000001E-3</c:v>
                </c:pt>
                <c:pt idx="8048">
                  <c:v>1.91856465E-3</c:v>
                </c:pt>
                <c:pt idx="8049">
                  <c:v>1.9166247400000001E-3</c:v>
                </c:pt>
                <c:pt idx="8050">
                  <c:v>1.9140559000000001E-3</c:v>
                </c:pt>
                <c:pt idx="8051">
                  <c:v>1.91053827E-3</c:v>
                </c:pt>
                <c:pt idx="8052">
                  <c:v>1.9087953600000001E-3</c:v>
                </c:pt>
                <c:pt idx="8053">
                  <c:v>1.91024476E-3</c:v>
                </c:pt>
                <c:pt idx="8054">
                  <c:v>1.92057813E-3</c:v>
                </c:pt>
                <c:pt idx="8055">
                  <c:v>1.91739579E-3</c:v>
                </c:pt>
                <c:pt idx="8056">
                  <c:v>1.91536028E-3</c:v>
                </c:pt>
                <c:pt idx="8057">
                  <c:v>1.9163057700000001E-3</c:v>
                </c:pt>
                <c:pt idx="8058">
                  <c:v>1.9192761699999999E-3</c:v>
                </c:pt>
                <c:pt idx="8059">
                  <c:v>1.9222982500000001E-3</c:v>
                </c:pt>
                <c:pt idx="8060">
                  <c:v>1.92339345E-3</c:v>
                </c:pt>
                <c:pt idx="8061">
                  <c:v>1.91621825E-3</c:v>
                </c:pt>
                <c:pt idx="8062">
                  <c:v>1.92101796E-3</c:v>
                </c:pt>
                <c:pt idx="8063">
                  <c:v>1.92368942E-3</c:v>
                </c:pt>
                <c:pt idx="8064">
                  <c:v>1.9233392499999999E-3</c:v>
                </c:pt>
                <c:pt idx="8065">
                  <c:v>1.9214010100000001E-3</c:v>
                </c:pt>
                <c:pt idx="8066">
                  <c:v>1.9179324599999999E-3</c:v>
                </c:pt>
                <c:pt idx="8067">
                  <c:v>1.91539644E-3</c:v>
                </c:pt>
                <c:pt idx="8068">
                  <c:v>1.92253661E-3</c:v>
                </c:pt>
                <c:pt idx="8069">
                  <c:v>1.9174684300000001E-3</c:v>
                </c:pt>
                <c:pt idx="8070">
                  <c:v>1.91382197E-3</c:v>
                </c:pt>
                <c:pt idx="8071">
                  <c:v>1.9131825E-3</c:v>
                </c:pt>
                <c:pt idx="8072">
                  <c:v>1.9157350900000001E-3</c:v>
                </c:pt>
                <c:pt idx="8073">
                  <c:v>1.91902593E-3</c:v>
                </c:pt>
                <c:pt idx="8074">
                  <c:v>1.9236256699999999E-3</c:v>
                </c:pt>
                <c:pt idx="8075">
                  <c:v>1.9276385100000001E-3</c:v>
                </c:pt>
                <c:pt idx="8076">
                  <c:v>1.9332526600000001E-3</c:v>
                </c:pt>
                <c:pt idx="8077">
                  <c:v>1.9380727600000001E-3</c:v>
                </c:pt>
                <c:pt idx="8078">
                  <c:v>1.94020484E-3</c:v>
                </c:pt>
                <c:pt idx="8079">
                  <c:v>1.93951934E-3</c:v>
                </c:pt>
                <c:pt idx="8080">
                  <c:v>1.93598268E-3</c:v>
                </c:pt>
                <c:pt idx="8081">
                  <c:v>1.9309932899999999E-3</c:v>
                </c:pt>
                <c:pt idx="8082">
                  <c:v>1.9241123500000001E-3</c:v>
                </c:pt>
                <c:pt idx="8083">
                  <c:v>1.91824464E-3</c:v>
                </c:pt>
                <c:pt idx="8084">
                  <c:v>1.9121577500000001E-3</c:v>
                </c:pt>
                <c:pt idx="8085">
                  <c:v>1.9080691499999999E-3</c:v>
                </c:pt>
                <c:pt idx="8086">
                  <c:v>1.9074280000000001E-3</c:v>
                </c:pt>
                <c:pt idx="8087">
                  <c:v>1.9092606500000001E-3</c:v>
                </c:pt>
                <c:pt idx="8088">
                  <c:v>1.9137259100000001E-3</c:v>
                </c:pt>
                <c:pt idx="8089">
                  <c:v>1.9149345299999999E-3</c:v>
                </c:pt>
                <c:pt idx="8090">
                  <c:v>1.91745086E-3</c:v>
                </c:pt>
                <c:pt idx="8091">
                  <c:v>1.9208918499999999E-3</c:v>
                </c:pt>
                <c:pt idx="8092">
                  <c:v>1.9233241800000001E-3</c:v>
                </c:pt>
                <c:pt idx="8093">
                  <c:v>1.92321225E-3</c:v>
                </c:pt>
                <c:pt idx="8094">
                  <c:v>1.92023543E-3</c:v>
                </c:pt>
                <c:pt idx="8095">
                  <c:v>1.9155212099999999E-3</c:v>
                </c:pt>
                <c:pt idx="8096">
                  <c:v>1.97147649E-3</c:v>
                </c:pt>
                <c:pt idx="8097">
                  <c:v>2.0036216299999998E-3</c:v>
                </c:pt>
                <c:pt idx="8098">
                  <c:v>2.0466056799999998E-3</c:v>
                </c:pt>
                <c:pt idx="8099">
                  <c:v>2.1016118900000001E-3</c:v>
                </c:pt>
                <c:pt idx="8100">
                  <c:v>2.1669545799999999E-3</c:v>
                </c:pt>
                <c:pt idx="8101">
                  <c:v>2.2196766700000002E-3</c:v>
                </c:pt>
                <c:pt idx="8102">
                  <c:v>2.2884635999999999E-3</c:v>
                </c:pt>
                <c:pt idx="8103">
                  <c:v>2.2118300000000001E-3</c:v>
                </c:pt>
                <c:pt idx="8104">
                  <c:v>2.1399762800000002E-3</c:v>
                </c:pt>
                <c:pt idx="8105">
                  <c:v>2.0755267599999998E-3</c:v>
                </c:pt>
                <c:pt idx="8106">
                  <c:v>2.0233018000000002E-3</c:v>
                </c:pt>
                <c:pt idx="8107">
                  <c:v>1.9842593700000002E-3</c:v>
                </c:pt>
                <c:pt idx="8108">
                  <c:v>1.9564530299999998E-3</c:v>
                </c:pt>
                <c:pt idx="8109">
                  <c:v>1.93682399E-3</c:v>
                </c:pt>
                <c:pt idx="8110">
                  <c:v>1.9094876500000001E-3</c:v>
                </c:pt>
                <c:pt idx="8111">
                  <c:v>1.90863253E-3</c:v>
                </c:pt>
                <c:pt idx="8112">
                  <c:v>1.90640753E-3</c:v>
                </c:pt>
                <c:pt idx="8113">
                  <c:v>1.9009713100000001E-3</c:v>
                </c:pt>
                <c:pt idx="8114">
                  <c:v>1.8979595400000001E-3</c:v>
                </c:pt>
                <c:pt idx="8115">
                  <c:v>1.89587971E-3</c:v>
                </c:pt>
                <c:pt idx="8116">
                  <c:v>1.89689484E-3</c:v>
                </c:pt>
                <c:pt idx="8117">
                  <c:v>1.8976211300000001E-3</c:v>
                </c:pt>
                <c:pt idx="8118">
                  <c:v>1.89556617E-3</c:v>
                </c:pt>
                <c:pt idx="8119">
                  <c:v>1.89702954E-3</c:v>
                </c:pt>
                <c:pt idx="8120">
                  <c:v>1.90154602E-3</c:v>
                </c:pt>
                <c:pt idx="8121">
                  <c:v>1.9072942900000001E-3</c:v>
                </c:pt>
                <c:pt idx="8122">
                  <c:v>1.91101534E-3</c:v>
                </c:pt>
                <c:pt idx="8123">
                  <c:v>1.9137249699999999E-3</c:v>
                </c:pt>
                <c:pt idx="8124">
                  <c:v>1.9216954100000001E-3</c:v>
                </c:pt>
                <c:pt idx="8125">
                  <c:v>1.9274976300000001E-3</c:v>
                </c:pt>
                <c:pt idx="8126">
                  <c:v>1.9305942300000001E-3</c:v>
                </c:pt>
                <c:pt idx="8127">
                  <c:v>1.93047839E-3</c:v>
                </c:pt>
                <c:pt idx="8128">
                  <c:v>1.92810219E-3</c:v>
                </c:pt>
                <c:pt idx="8129">
                  <c:v>1.92537244E-3</c:v>
                </c:pt>
                <c:pt idx="8130">
                  <c:v>1.9242621300000001E-3</c:v>
                </c:pt>
                <c:pt idx="8131">
                  <c:v>1.9227814299999999E-3</c:v>
                </c:pt>
                <c:pt idx="8132">
                  <c:v>1.91656355E-3</c:v>
                </c:pt>
                <c:pt idx="8133">
                  <c:v>1.9124937099999999E-3</c:v>
                </c:pt>
                <c:pt idx="8134">
                  <c:v>1.91177411E-3</c:v>
                </c:pt>
                <c:pt idx="8135">
                  <c:v>1.9140359699999999E-3</c:v>
                </c:pt>
                <c:pt idx="8136">
                  <c:v>1.9175117299999999E-3</c:v>
                </c:pt>
                <c:pt idx="8137">
                  <c:v>1.9198792500000001E-3</c:v>
                </c:pt>
                <c:pt idx="8138">
                  <c:v>1.9004662299999999E-3</c:v>
                </c:pt>
                <c:pt idx="8139">
                  <c:v>1.90413948E-3</c:v>
                </c:pt>
                <c:pt idx="8140">
                  <c:v>1.90760172E-3</c:v>
                </c:pt>
                <c:pt idx="8141">
                  <c:v>1.90909227E-3</c:v>
                </c:pt>
                <c:pt idx="8142">
                  <c:v>1.90801351E-3</c:v>
                </c:pt>
                <c:pt idx="8143">
                  <c:v>1.9051767800000001E-3</c:v>
                </c:pt>
                <c:pt idx="8144">
                  <c:v>1.90296206E-3</c:v>
                </c:pt>
                <c:pt idx="8145">
                  <c:v>1.9102913299999999E-3</c:v>
                </c:pt>
                <c:pt idx="8146">
                  <c:v>1.9040826500000001E-3</c:v>
                </c:pt>
                <c:pt idx="8147">
                  <c:v>1.8974462800000001E-3</c:v>
                </c:pt>
                <c:pt idx="8148">
                  <c:v>1.8927737699999999E-3</c:v>
                </c:pt>
                <c:pt idx="8149">
                  <c:v>1.8915606299999999E-3</c:v>
                </c:pt>
                <c:pt idx="8150">
                  <c:v>1.8937239900000001E-3</c:v>
                </c:pt>
                <c:pt idx="8151">
                  <c:v>1.8977006800000001E-3</c:v>
                </c:pt>
                <c:pt idx="8152">
                  <c:v>1.89480984E-3</c:v>
                </c:pt>
                <c:pt idx="8153">
                  <c:v>1.89969204E-3</c:v>
                </c:pt>
                <c:pt idx="8154">
                  <c:v>1.90633708E-3</c:v>
                </c:pt>
                <c:pt idx="8155">
                  <c:v>1.91246584E-3</c:v>
                </c:pt>
                <c:pt idx="8156">
                  <c:v>1.9160827200000001E-3</c:v>
                </c:pt>
                <c:pt idx="8157">
                  <c:v>1.91636547E-3</c:v>
                </c:pt>
                <c:pt idx="8158">
                  <c:v>1.9147517099999999E-3</c:v>
                </c:pt>
                <c:pt idx="8159">
                  <c:v>1.91914971E-3</c:v>
                </c:pt>
                <c:pt idx="8160">
                  <c:v>1.9177167499999999E-3</c:v>
                </c:pt>
                <c:pt idx="8161">
                  <c:v>1.9145017999999999E-3</c:v>
                </c:pt>
                <c:pt idx="8162">
                  <c:v>1.91135217E-3</c:v>
                </c:pt>
                <c:pt idx="8163">
                  <c:v>1.9102342500000001E-3</c:v>
                </c:pt>
                <c:pt idx="8164">
                  <c:v>1.9122225000000001E-3</c:v>
                </c:pt>
                <c:pt idx="8165">
                  <c:v>1.9155654000000001E-3</c:v>
                </c:pt>
                <c:pt idx="8166">
                  <c:v>1.9101588200000001E-3</c:v>
                </c:pt>
                <c:pt idx="8167">
                  <c:v>1.9093011E-3</c:v>
                </c:pt>
                <c:pt idx="8168">
                  <c:v>1.91092744E-3</c:v>
                </c:pt>
                <c:pt idx="8169">
                  <c:v>1.91447455E-3</c:v>
                </c:pt>
                <c:pt idx="8170">
                  <c:v>1.91787068E-3</c:v>
                </c:pt>
                <c:pt idx="8171">
                  <c:v>1.91929187E-3</c:v>
                </c:pt>
                <c:pt idx="8172">
                  <c:v>1.9180435000000001E-3</c:v>
                </c:pt>
                <c:pt idx="8173">
                  <c:v>1.9252274E-3</c:v>
                </c:pt>
                <c:pt idx="8174">
                  <c:v>1.9261339000000001E-3</c:v>
                </c:pt>
                <c:pt idx="8175">
                  <c:v>1.92426105E-3</c:v>
                </c:pt>
                <c:pt idx="8176">
                  <c:v>1.9196884E-3</c:v>
                </c:pt>
                <c:pt idx="8177">
                  <c:v>1.9144135800000001E-3</c:v>
                </c:pt>
                <c:pt idx="8178">
                  <c:v>1.91073544E-3</c:v>
                </c:pt>
                <c:pt idx="8179">
                  <c:v>1.91016334E-3</c:v>
                </c:pt>
                <c:pt idx="8180">
                  <c:v>1.9115038300000001E-3</c:v>
                </c:pt>
                <c:pt idx="8181">
                  <c:v>1.9090999100000001E-3</c:v>
                </c:pt>
                <c:pt idx="8182">
                  <c:v>1.9093312600000001E-3</c:v>
                </c:pt>
                <c:pt idx="8183">
                  <c:v>1.9122763099999999E-3</c:v>
                </c:pt>
                <c:pt idx="8184">
                  <c:v>1.91687308E-3</c:v>
                </c:pt>
                <c:pt idx="8185">
                  <c:v>1.92090773E-3</c:v>
                </c:pt>
                <c:pt idx="8186">
                  <c:v>1.92239465E-3</c:v>
                </c:pt>
                <c:pt idx="8187">
                  <c:v>1.91100204E-3</c:v>
                </c:pt>
                <c:pt idx="8188">
                  <c:v>1.91402294E-3</c:v>
                </c:pt>
                <c:pt idx="8189">
                  <c:v>1.91484899E-3</c:v>
                </c:pt>
                <c:pt idx="8190">
                  <c:v>1.9129476100000001E-3</c:v>
                </c:pt>
                <c:pt idx="8191">
                  <c:v>1.9092273800000001E-3</c:v>
                </c:pt>
                <c:pt idx="8192">
                  <c:v>1.9056141200000001E-3</c:v>
                </c:pt>
                <c:pt idx="8193">
                  <c:v>1.9041011100000001E-3</c:v>
                </c:pt>
                <c:pt idx="8194">
                  <c:v>1.9149635099999999E-3</c:v>
                </c:pt>
                <c:pt idx="8195">
                  <c:v>1.91031547E-3</c:v>
                </c:pt>
                <c:pt idx="8196">
                  <c:v>1.90732957E-3</c:v>
                </c:pt>
                <c:pt idx="8197">
                  <c:v>1.90742633E-3</c:v>
                </c:pt>
                <c:pt idx="8198">
                  <c:v>1.90954253E-3</c:v>
                </c:pt>
                <c:pt idx="8199">
                  <c:v>1.9139940299999999E-3</c:v>
                </c:pt>
                <c:pt idx="8200">
                  <c:v>1.9183512299999999E-3</c:v>
                </c:pt>
                <c:pt idx="8201">
                  <c:v>1.9170709E-3</c:v>
                </c:pt>
                <c:pt idx="8202">
                  <c:v>1.92278761E-3</c:v>
                </c:pt>
                <c:pt idx="8203">
                  <c:v>1.9277989199999999E-3</c:v>
                </c:pt>
                <c:pt idx="8204">
                  <c:v>1.93020981E-3</c:v>
                </c:pt>
                <c:pt idx="8205">
                  <c:v>1.9293688099999999E-3</c:v>
                </c:pt>
                <c:pt idx="8206">
                  <c:v>1.92617751E-3</c:v>
                </c:pt>
                <c:pt idx="8207">
                  <c:v>1.9234546300000001E-3</c:v>
                </c:pt>
                <c:pt idx="8208">
                  <c:v>1.9362680999999999E-3</c:v>
                </c:pt>
                <c:pt idx="8209">
                  <c:v>1.9319210500000001E-3</c:v>
                </c:pt>
                <c:pt idx="8210">
                  <c:v>1.9247737500000001E-3</c:v>
                </c:pt>
                <c:pt idx="8211">
                  <c:v>1.91693057E-3</c:v>
                </c:pt>
                <c:pt idx="8212">
                  <c:v>1.9140778800000001E-3</c:v>
                </c:pt>
                <c:pt idx="8213">
                  <c:v>1.9127096899999999E-3</c:v>
                </c:pt>
                <c:pt idx="8214">
                  <c:v>1.9131001899999999E-3</c:v>
                </c:pt>
                <c:pt idx="8215">
                  <c:v>1.90230153E-3</c:v>
                </c:pt>
                <c:pt idx="8216">
                  <c:v>1.90687277E-3</c:v>
                </c:pt>
                <c:pt idx="8217">
                  <c:v>1.9145147199999999E-3</c:v>
                </c:pt>
                <c:pt idx="8218">
                  <c:v>1.92150022E-3</c:v>
                </c:pt>
                <c:pt idx="8219">
                  <c:v>1.92548103E-3</c:v>
                </c:pt>
                <c:pt idx="8220">
                  <c:v>1.9253398599999999E-3</c:v>
                </c:pt>
                <c:pt idx="8221">
                  <c:v>1.9216317899999999E-3</c:v>
                </c:pt>
                <c:pt idx="8222">
                  <c:v>1.9177351899999999E-3</c:v>
                </c:pt>
                <c:pt idx="8223">
                  <c:v>1.91708018E-3</c:v>
                </c:pt>
                <c:pt idx="8224">
                  <c:v>1.9144022400000001E-3</c:v>
                </c:pt>
                <c:pt idx="8225">
                  <c:v>1.9112131599999999E-3</c:v>
                </c:pt>
                <c:pt idx="8226">
                  <c:v>1.9094134499999999E-3</c:v>
                </c:pt>
                <c:pt idx="8227">
                  <c:v>1.91028643E-3</c:v>
                </c:pt>
                <c:pt idx="8228">
                  <c:v>1.91380771E-3</c:v>
                </c:pt>
                <c:pt idx="8229">
                  <c:v>1.9132680399999999E-3</c:v>
                </c:pt>
                <c:pt idx="8230">
                  <c:v>1.9138758799999999E-3</c:v>
                </c:pt>
                <c:pt idx="8231">
                  <c:v>1.9178467199999999E-3</c:v>
                </c:pt>
                <c:pt idx="8232">
                  <c:v>1.9238616E-3</c:v>
                </c:pt>
                <c:pt idx="8233">
                  <c:v>1.92970599E-3</c:v>
                </c:pt>
                <c:pt idx="8234">
                  <c:v>1.9333223400000001E-3</c:v>
                </c:pt>
                <c:pt idx="8235">
                  <c:v>1.9337518399999999E-3</c:v>
                </c:pt>
                <c:pt idx="8236">
                  <c:v>1.93791497E-3</c:v>
                </c:pt>
                <c:pt idx="8237">
                  <c:v>1.9385081299999999E-3</c:v>
                </c:pt>
                <c:pt idx="8238">
                  <c:v>1.93627165E-3</c:v>
                </c:pt>
                <c:pt idx="8239">
                  <c:v>1.93122048E-3</c:v>
                </c:pt>
                <c:pt idx="8240">
                  <c:v>1.92524025E-3</c:v>
                </c:pt>
                <c:pt idx="8241">
                  <c:v>1.92066228E-3</c:v>
                </c:pt>
                <c:pt idx="8242">
                  <c:v>1.9191814699999999E-3</c:v>
                </c:pt>
                <c:pt idx="8243">
                  <c:v>1.92280193E-3</c:v>
                </c:pt>
                <c:pt idx="8244">
                  <c:v>1.9194390699999999E-3</c:v>
                </c:pt>
                <c:pt idx="8245">
                  <c:v>1.91851738E-3</c:v>
                </c:pt>
                <c:pt idx="8246">
                  <c:v>1.9202937400000001E-3</c:v>
                </c:pt>
                <c:pt idx="8247">
                  <c:v>1.9235799400000001E-3</c:v>
                </c:pt>
                <c:pt idx="8248">
                  <c:v>1.9263339900000001E-3</c:v>
                </c:pt>
                <c:pt idx="8249">
                  <c:v>1.9266980999999999E-3</c:v>
                </c:pt>
                <c:pt idx="8250">
                  <c:v>1.9205521399999999E-3</c:v>
                </c:pt>
                <c:pt idx="8251">
                  <c:v>1.9276186000000001E-3</c:v>
                </c:pt>
                <c:pt idx="8252">
                  <c:v>1.93294134E-3</c:v>
                </c:pt>
                <c:pt idx="8253">
                  <c:v>1.9351751200000001E-3</c:v>
                </c:pt>
                <c:pt idx="8254">
                  <c:v>1.9344866300000001E-3</c:v>
                </c:pt>
                <c:pt idx="8255">
                  <c:v>1.9329271499999999E-3</c:v>
                </c:pt>
                <c:pt idx="8256">
                  <c:v>1.93112187E-3</c:v>
                </c:pt>
                <c:pt idx="8257">
                  <c:v>1.93391978E-3</c:v>
                </c:pt>
                <c:pt idx="8258">
                  <c:v>1.92635533E-3</c:v>
                </c:pt>
                <c:pt idx="8259">
                  <c:v>1.9195111399999999E-3</c:v>
                </c:pt>
                <c:pt idx="8260">
                  <c:v>1.9152848400000001E-3</c:v>
                </c:pt>
                <c:pt idx="8261">
                  <c:v>1.9142692900000001E-3</c:v>
                </c:pt>
                <c:pt idx="8262">
                  <c:v>1.9155465499999999E-3</c:v>
                </c:pt>
                <c:pt idx="8263">
                  <c:v>1.91723609E-3</c:v>
                </c:pt>
                <c:pt idx="8264">
                  <c:v>1.91273855E-3</c:v>
                </c:pt>
                <c:pt idx="8265">
                  <c:v>1.9193752499999999E-3</c:v>
                </c:pt>
                <c:pt idx="8266">
                  <c:v>1.92559267E-3</c:v>
                </c:pt>
                <c:pt idx="8267">
                  <c:v>1.92901796E-3</c:v>
                </c:pt>
                <c:pt idx="8268">
                  <c:v>1.92838379E-3</c:v>
                </c:pt>
                <c:pt idx="8269">
                  <c:v>1.92406825E-3</c:v>
                </c:pt>
                <c:pt idx="8270">
                  <c:v>1.9179109E-3</c:v>
                </c:pt>
                <c:pt idx="8271">
                  <c:v>1.91245064E-3</c:v>
                </c:pt>
                <c:pt idx="8272">
                  <c:v>1.9090114999999999E-3</c:v>
                </c:pt>
                <c:pt idx="8273">
                  <c:v>1.9036158500000001E-3</c:v>
                </c:pt>
                <c:pt idx="8274">
                  <c:v>1.89935439E-3</c:v>
                </c:pt>
                <c:pt idx="8275">
                  <c:v>1.8980408199999999E-3</c:v>
                </c:pt>
                <c:pt idx="8276">
                  <c:v>1.9002015300000001E-3</c:v>
                </c:pt>
                <c:pt idx="8277">
                  <c:v>1.9048111799999999E-3</c:v>
                </c:pt>
                <c:pt idx="8278">
                  <c:v>1.9092324E-3</c:v>
                </c:pt>
                <c:pt idx="8279">
                  <c:v>1.91386307E-3</c:v>
                </c:pt>
                <c:pt idx="8280">
                  <c:v>1.9185029800000001E-3</c:v>
                </c:pt>
                <c:pt idx="8281">
                  <c:v>1.9244137399999999E-3</c:v>
                </c:pt>
                <c:pt idx="8282">
                  <c:v>1.9279263500000001E-3</c:v>
                </c:pt>
                <c:pt idx="8283">
                  <c:v>1.9277216000000001E-3</c:v>
                </c:pt>
                <c:pt idx="8284">
                  <c:v>1.9240390699999999E-3</c:v>
                </c:pt>
                <c:pt idx="8285">
                  <c:v>1.9222146699999999E-3</c:v>
                </c:pt>
                <c:pt idx="8286">
                  <c:v>1.9226937999999999E-3</c:v>
                </c:pt>
                <c:pt idx="8287">
                  <c:v>1.92055088E-3</c:v>
                </c:pt>
                <c:pt idx="8288">
                  <c:v>1.91704658E-3</c:v>
                </c:pt>
                <c:pt idx="8289">
                  <c:v>1.9141549799999999E-3</c:v>
                </c:pt>
                <c:pt idx="8290">
                  <c:v>1.9135508799999999E-3</c:v>
                </c:pt>
                <c:pt idx="8291">
                  <c:v>1.91576191E-3</c:v>
                </c:pt>
                <c:pt idx="8292">
                  <c:v>1.91627345E-3</c:v>
                </c:pt>
                <c:pt idx="8293">
                  <c:v>1.9166126799999999E-3</c:v>
                </c:pt>
                <c:pt idx="8294">
                  <c:v>1.9199433799999999E-3</c:v>
                </c:pt>
                <c:pt idx="8295">
                  <c:v>1.92493836E-3</c:v>
                </c:pt>
                <c:pt idx="8296">
                  <c:v>1.9294287099999999E-3</c:v>
                </c:pt>
                <c:pt idx="8297">
                  <c:v>1.9314550600000001E-3</c:v>
                </c:pt>
                <c:pt idx="8298">
                  <c:v>1.93080908E-3</c:v>
                </c:pt>
                <c:pt idx="8299">
                  <c:v>1.9353090399999999E-3</c:v>
                </c:pt>
                <c:pt idx="8300">
                  <c:v>1.9395104999999999E-3</c:v>
                </c:pt>
                <c:pt idx="8301">
                  <c:v>1.9405408199999999E-3</c:v>
                </c:pt>
                <c:pt idx="8302">
                  <c:v>1.93868236E-3</c:v>
                </c:pt>
                <c:pt idx="8303">
                  <c:v>1.9355139100000001E-3</c:v>
                </c:pt>
                <c:pt idx="8304">
                  <c:v>1.9330999399999999E-3</c:v>
                </c:pt>
                <c:pt idx="8305">
                  <c:v>1.9327362500000001E-3</c:v>
                </c:pt>
                <c:pt idx="8306">
                  <c:v>1.92660263E-3</c:v>
                </c:pt>
                <c:pt idx="8307">
                  <c:v>1.9212467200000001E-3</c:v>
                </c:pt>
                <c:pt idx="8308">
                  <c:v>1.9191443499999999E-3</c:v>
                </c:pt>
                <c:pt idx="8309">
                  <c:v>1.9198928700000001E-3</c:v>
                </c:pt>
                <c:pt idx="8310">
                  <c:v>1.92222192E-3</c:v>
                </c:pt>
                <c:pt idx="8311">
                  <c:v>1.9257899600000001E-3</c:v>
                </c:pt>
                <c:pt idx="8312">
                  <c:v>1.9279471300000001E-3</c:v>
                </c:pt>
                <c:pt idx="8313">
                  <c:v>1.92320041E-3</c:v>
                </c:pt>
                <c:pt idx="8314">
                  <c:v>1.92729052E-3</c:v>
                </c:pt>
                <c:pt idx="8315">
                  <c:v>1.92920084E-3</c:v>
                </c:pt>
                <c:pt idx="8316">
                  <c:v>1.92796745E-3</c:v>
                </c:pt>
                <c:pt idx="8317">
                  <c:v>1.9241107099999999E-3</c:v>
                </c:pt>
                <c:pt idx="8318">
                  <c:v>1.9193972899999999E-3</c:v>
                </c:pt>
                <c:pt idx="8319">
                  <c:v>1.91600318E-3</c:v>
                </c:pt>
                <c:pt idx="8320">
                  <c:v>1.92183477E-3</c:v>
                </c:pt>
                <c:pt idx="8321">
                  <c:v>1.91634061E-3</c:v>
                </c:pt>
                <c:pt idx="8322">
                  <c:v>1.91154347E-3</c:v>
                </c:pt>
                <c:pt idx="8323">
                  <c:v>1.9090804300000001E-3</c:v>
                </c:pt>
                <c:pt idx="8324">
                  <c:v>1.9093731400000001E-3</c:v>
                </c:pt>
                <c:pt idx="8325">
                  <c:v>1.9114822400000001E-3</c:v>
                </c:pt>
                <c:pt idx="8326">
                  <c:v>1.9132003699999999E-3</c:v>
                </c:pt>
                <c:pt idx="8327">
                  <c:v>1.9108986399999999E-3</c:v>
                </c:pt>
                <c:pt idx="8328">
                  <c:v>1.91639364E-3</c:v>
                </c:pt>
                <c:pt idx="8329">
                  <c:v>1.9211188499999999E-3</c:v>
                </c:pt>
                <c:pt idx="8330">
                  <c:v>1.9231471399999999E-3</c:v>
                </c:pt>
                <c:pt idx="8331">
                  <c:v>1.9217119399999999E-3</c:v>
                </c:pt>
                <c:pt idx="8332">
                  <c:v>1.9175654700000001E-3</c:v>
                </c:pt>
                <c:pt idx="8333">
                  <c:v>1.9138249799999999E-3</c:v>
                </c:pt>
                <c:pt idx="8334">
                  <c:v>1.92048477E-3</c:v>
                </c:pt>
                <c:pt idx="8335">
                  <c:v>1.91754406E-3</c:v>
                </c:pt>
                <c:pt idx="8336">
                  <c:v>1.91397762E-3</c:v>
                </c:pt>
                <c:pt idx="8337">
                  <c:v>1.91187988E-3</c:v>
                </c:pt>
                <c:pt idx="8338">
                  <c:v>1.9126680099999999E-3</c:v>
                </c:pt>
                <c:pt idx="8339">
                  <c:v>1.9163495899999999E-3</c:v>
                </c:pt>
                <c:pt idx="8340">
                  <c:v>1.9214881999999999E-3</c:v>
                </c:pt>
                <c:pt idx="8341">
                  <c:v>1.9163540499999999E-3</c:v>
                </c:pt>
                <c:pt idx="8342">
                  <c:v>1.91961738E-3</c:v>
                </c:pt>
                <c:pt idx="8343">
                  <c:v>1.9247855699999999E-3</c:v>
                </c:pt>
                <c:pt idx="8344">
                  <c:v>1.92963285E-3</c:v>
                </c:pt>
                <c:pt idx="8345">
                  <c:v>1.9320915000000001E-3</c:v>
                </c:pt>
                <c:pt idx="8346">
                  <c:v>1.9312100799999999E-3</c:v>
                </c:pt>
                <c:pt idx="8347">
                  <c:v>1.92757885E-3</c:v>
                </c:pt>
                <c:pt idx="8348">
                  <c:v>1.9297125400000001E-3</c:v>
                </c:pt>
                <c:pt idx="8349">
                  <c:v>1.9281400000000001E-3</c:v>
                </c:pt>
                <c:pt idx="8350">
                  <c:v>1.9239518699999999E-3</c:v>
                </c:pt>
                <c:pt idx="8351">
                  <c:v>1.91888065E-3</c:v>
                </c:pt>
                <c:pt idx="8352">
                  <c:v>1.9150881700000001E-3</c:v>
                </c:pt>
                <c:pt idx="8353">
                  <c:v>1.9141020199999999E-3</c:v>
                </c:pt>
                <c:pt idx="8354">
                  <c:v>1.9153522199999999E-3</c:v>
                </c:pt>
                <c:pt idx="8355">
                  <c:v>1.91022951E-3</c:v>
                </c:pt>
                <c:pt idx="8356">
                  <c:v>1.91022707E-3</c:v>
                </c:pt>
                <c:pt idx="8357">
                  <c:v>1.9137807200000001E-3</c:v>
                </c:pt>
                <c:pt idx="8358">
                  <c:v>1.9196510399999999E-3</c:v>
                </c:pt>
                <c:pt idx="8359">
                  <c:v>1.9256390299999999E-3</c:v>
                </c:pt>
                <c:pt idx="8360">
                  <c:v>1.92962129E-3</c:v>
                </c:pt>
                <c:pt idx="8361">
                  <c:v>1.9305225799999999E-3</c:v>
                </c:pt>
                <c:pt idx="8362">
                  <c:v>1.93295574E-3</c:v>
                </c:pt>
                <c:pt idx="8363">
                  <c:v>1.93269182E-3</c:v>
                </c:pt>
                <c:pt idx="8364">
                  <c:v>1.9292095400000001E-3</c:v>
                </c:pt>
                <c:pt idx="8365">
                  <c:v>1.9235071100000001E-3</c:v>
                </c:pt>
                <c:pt idx="8366">
                  <c:v>1.91763591E-3</c:v>
                </c:pt>
                <c:pt idx="8367">
                  <c:v>1.91375354E-3</c:v>
                </c:pt>
                <c:pt idx="8368">
                  <c:v>1.91310257E-3</c:v>
                </c:pt>
                <c:pt idx="8369">
                  <c:v>1.90923588E-3</c:v>
                </c:pt>
                <c:pt idx="8370">
                  <c:v>1.9072074899999999E-3</c:v>
                </c:pt>
                <c:pt idx="8371">
                  <c:v>1.9074209899999999E-3</c:v>
                </c:pt>
                <c:pt idx="8372">
                  <c:v>1.91081889E-3</c:v>
                </c:pt>
                <c:pt idx="8373">
                  <c:v>1.9159315900000001E-3</c:v>
                </c:pt>
                <c:pt idx="8374">
                  <c:v>1.9206406599999999E-3</c:v>
                </c:pt>
                <c:pt idx="8375">
                  <c:v>1.9232173800000001E-3</c:v>
                </c:pt>
                <c:pt idx="8376">
                  <c:v>1.9329782900000001E-3</c:v>
                </c:pt>
                <c:pt idx="8377">
                  <c:v>1.93675382E-3</c:v>
                </c:pt>
                <c:pt idx="8378">
                  <c:v>1.9376146E-3</c:v>
                </c:pt>
                <c:pt idx="8379">
                  <c:v>1.9351868799999999E-3</c:v>
                </c:pt>
                <c:pt idx="8380">
                  <c:v>1.93228335E-3</c:v>
                </c:pt>
                <c:pt idx="8381">
                  <c:v>1.9285921000000001E-3</c:v>
                </c:pt>
                <c:pt idx="8382">
                  <c:v>1.92699801E-3</c:v>
                </c:pt>
                <c:pt idx="8383">
                  <c:v>1.9301436500000001E-3</c:v>
                </c:pt>
                <c:pt idx="8384">
                  <c:v>1.9233512500000001E-3</c:v>
                </c:pt>
                <c:pt idx="8385">
                  <c:v>1.9185326600000001E-3</c:v>
                </c:pt>
                <c:pt idx="8386">
                  <c:v>1.91692519E-3</c:v>
                </c:pt>
                <c:pt idx="8387">
                  <c:v>1.9182226199999999E-3</c:v>
                </c:pt>
                <c:pt idx="8388">
                  <c:v>1.9208335799999999E-3</c:v>
                </c:pt>
                <c:pt idx="8389">
                  <c:v>1.92241197E-3</c:v>
                </c:pt>
                <c:pt idx="8390">
                  <c:v>1.9192214599999999E-3</c:v>
                </c:pt>
                <c:pt idx="8391">
                  <c:v>1.92381927E-3</c:v>
                </c:pt>
                <c:pt idx="8392">
                  <c:v>1.9265651499999999E-3</c:v>
                </c:pt>
                <c:pt idx="8393">
                  <c:v>1.9259488500000001E-3</c:v>
                </c:pt>
                <c:pt idx="8394">
                  <c:v>1.9218887500000001E-3</c:v>
                </c:pt>
                <c:pt idx="8395">
                  <c:v>1.91740805E-3</c:v>
                </c:pt>
                <c:pt idx="8396">
                  <c:v>1.9113730500000001E-3</c:v>
                </c:pt>
                <c:pt idx="8397">
                  <c:v>1.91786765E-3</c:v>
                </c:pt>
                <c:pt idx="8398">
                  <c:v>1.9150935899999999E-3</c:v>
                </c:pt>
                <c:pt idx="8399">
                  <c:v>1.9114528699999999E-3</c:v>
                </c:pt>
                <c:pt idx="8400">
                  <c:v>1.9097480800000001E-3</c:v>
                </c:pt>
                <c:pt idx="8401">
                  <c:v>1.91110412E-3</c:v>
                </c:pt>
                <c:pt idx="8402">
                  <c:v>1.9151598399999999E-3</c:v>
                </c:pt>
                <c:pt idx="8403">
                  <c:v>1.9202683400000001E-3</c:v>
                </c:pt>
                <c:pt idx="8404">
                  <c:v>1.9190520899999999E-3</c:v>
                </c:pt>
                <c:pt idx="8405">
                  <c:v>1.92214725E-3</c:v>
                </c:pt>
                <c:pt idx="8406">
                  <c:v>1.92700302E-3</c:v>
                </c:pt>
                <c:pt idx="8407">
                  <c:v>1.93074938E-3</c:v>
                </c:pt>
                <c:pt idx="8408">
                  <c:v>1.93180955E-3</c:v>
                </c:pt>
                <c:pt idx="8409">
                  <c:v>1.9298782099999999E-3</c:v>
                </c:pt>
                <c:pt idx="8410">
                  <c:v>1.9260752E-3</c:v>
                </c:pt>
                <c:pt idx="8411">
                  <c:v>1.9315707600000001E-3</c:v>
                </c:pt>
                <c:pt idx="8412">
                  <c:v>1.92850718E-3</c:v>
                </c:pt>
                <c:pt idx="8413">
                  <c:v>1.9223112E-3</c:v>
                </c:pt>
                <c:pt idx="8414">
                  <c:v>1.9156883600000001E-3</c:v>
                </c:pt>
                <c:pt idx="8415">
                  <c:v>1.91086584E-3</c:v>
                </c:pt>
                <c:pt idx="8416">
                  <c:v>1.9091411600000001E-3</c:v>
                </c:pt>
                <c:pt idx="8417">
                  <c:v>1.91029825E-3</c:v>
                </c:pt>
                <c:pt idx="8418">
                  <c:v>1.9003950500000001E-3</c:v>
                </c:pt>
                <c:pt idx="8419">
                  <c:v>1.90204653E-3</c:v>
                </c:pt>
                <c:pt idx="8420">
                  <c:v>1.9050480700000001E-3</c:v>
                </c:pt>
                <c:pt idx="8421">
                  <c:v>1.91105893E-3</c:v>
                </c:pt>
                <c:pt idx="8422">
                  <c:v>1.9137389800000001E-3</c:v>
                </c:pt>
                <c:pt idx="8423">
                  <c:v>1.9147814399999999E-3</c:v>
                </c:pt>
                <c:pt idx="8424">
                  <c:v>1.91264617E-3</c:v>
                </c:pt>
                <c:pt idx="8425">
                  <c:v>1.91655781E-3</c:v>
                </c:pt>
                <c:pt idx="8426">
                  <c:v>1.91827991E-3</c:v>
                </c:pt>
                <c:pt idx="8427">
                  <c:v>1.91742732E-3</c:v>
                </c:pt>
                <c:pt idx="8428">
                  <c:v>1.91525137E-3</c:v>
                </c:pt>
                <c:pt idx="8429">
                  <c:v>1.91377737E-3</c:v>
                </c:pt>
                <c:pt idx="8430">
                  <c:v>1.9142407900000001E-3</c:v>
                </c:pt>
                <c:pt idx="8431">
                  <c:v>1.9176001900000001E-3</c:v>
                </c:pt>
                <c:pt idx="8432">
                  <c:v>1.92943304E-3</c:v>
                </c:pt>
                <c:pt idx="8433">
                  <c:v>1.9290367000000001E-3</c:v>
                </c:pt>
                <c:pt idx="8434">
                  <c:v>1.9306069599999999E-3</c:v>
                </c:pt>
                <c:pt idx="8435">
                  <c:v>1.93439749E-3</c:v>
                </c:pt>
                <c:pt idx="8436">
                  <c:v>1.9382108599999999E-3</c:v>
                </c:pt>
                <c:pt idx="8437">
                  <c:v>1.9397469600000001E-3</c:v>
                </c:pt>
                <c:pt idx="8438">
                  <c:v>1.9375538600000001E-3</c:v>
                </c:pt>
                <c:pt idx="8439">
                  <c:v>1.9195211299999999E-3</c:v>
                </c:pt>
                <c:pt idx="8440">
                  <c:v>1.92223012E-3</c:v>
                </c:pt>
                <c:pt idx="8441">
                  <c:v>1.9238097999999999E-3</c:v>
                </c:pt>
                <c:pt idx="8442">
                  <c:v>1.92276802E-3</c:v>
                </c:pt>
                <c:pt idx="8443">
                  <c:v>1.9201652E-3</c:v>
                </c:pt>
                <c:pt idx="8444">
                  <c:v>1.91796271E-3</c:v>
                </c:pt>
                <c:pt idx="8445">
                  <c:v>1.91798839E-3</c:v>
                </c:pt>
                <c:pt idx="8446">
                  <c:v>1.9209356999999999E-3</c:v>
                </c:pt>
                <c:pt idx="8447">
                  <c:v>1.91420055E-3</c:v>
                </c:pt>
                <c:pt idx="8448">
                  <c:v>1.9098943099999999E-3</c:v>
                </c:pt>
                <c:pt idx="8449">
                  <c:v>1.90896812E-3</c:v>
                </c:pt>
                <c:pt idx="8450">
                  <c:v>1.91073501E-3</c:v>
                </c:pt>
                <c:pt idx="8451">
                  <c:v>1.91269496E-3</c:v>
                </c:pt>
                <c:pt idx="8452">
                  <c:v>1.9143725999999999E-3</c:v>
                </c:pt>
                <c:pt idx="8453">
                  <c:v>1.90612664E-3</c:v>
                </c:pt>
                <c:pt idx="8454">
                  <c:v>1.9119363900000001E-3</c:v>
                </c:pt>
                <c:pt idx="8455">
                  <c:v>1.91533962E-3</c:v>
                </c:pt>
                <c:pt idx="8456">
                  <c:v>1.9169267799999999E-3</c:v>
                </c:pt>
                <c:pt idx="8457">
                  <c:v>1.9150960400000001E-3</c:v>
                </c:pt>
                <c:pt idx="8458">
                  <c:v>1.9102754899999999E-3</c:v>
                </c:pt>
                <c:pt idx="8459">
                  <c:v>1.9046429399999999E-3</c:v>
                </c:pt>
                <c:pt idx="8460">
                  <c:v>1.8999483200000001E-3</c:v>
                </c:pt>
                <c:pt idx="8461">
                  <c:v>1.8961537399999999E-3</c:v>
                </c:pt>
                <c:pt idx="8462">
                  <c:v>1.8933215899999999E-3</c:v>
                </c:pt>
                <c:pt idx="8463">
                  <c:v>1.89313511E-3</c:v>
                </c:pt>
                <c:pt idx="8464">
                  <c:v>1.8961098E-3</c:v>
                </c:pt>
                <c:pt idx="8465">
                  <c:v>1.90124792E-3</c:v>
                </c:pt>
                <c:pt idx="8466">
                  <c:v>1.9052759800000001E-3</c:v>
                </c:pt>
                <c:pt idx="8467">
                  <c:v>1.8933859999999999E-3</c:v>
                </c:pt>
                <c:pt idx="8468">
                  <c:v>1.89617336E-3</c:v>
                </c:pt>
                <c:pt idx="8469">
                  <c:v>1.9007869999999999E-3</c:v>
                </c:pt>
                <c:pt idx="8470">
                  <c:v>1.90434419E-3</c:v>
                </c:pt>
                <c:pt idx="8471">
                  <c:v>1.9052365900000001E-3</c:v>
                </c:pt>
                <c:pt idx="8472">
                  <c:v>1.90325055E-3</c:v>
                </c:pt>
                <c:pt idx="8473">
                  <c:v>1.89964519E-3</c:v>
                </c:pt>
                <c:pt idx="8474">
                  <c:v>1.91345318E-3</c:v>
                </c:pt>
                <c:pt idx="8475">
                  <c:v>1.91159062E-3</c:v>
                </c:pt>
                <c:pt idx="8476">
                  <c:v>1.90750708E-3</c:v>
                </c:pt>
                <c:pt idx="8477">
                  <c:v>1.90326737E-3</c:v>
                </c:pt>
                <c:pt idx="8478">
                  <c:v>1.90092449E-3</c:v>
                </c:pt>
                <c:pt idx="8479">
                  <c:v>1.9015569999999999E-3</c:v>
                </c:pt>
                <c:pt idx="8480">
                  <c:v>1.90380206E-3</c:v>
                </c:pt>
                <c:pt idx="8481">
                  <c:v>1.9078424300000001E-3</c:v>
                </c:pt>
                <c:pt idx="8482">
                  <c:v>1.9105777700000001E-3</c:v>
                </c:pt>
                <c:pt idx="8483">
                  <c:v>1.9164733799999999E-3</c:v>
                </c:pt>
                <c:pt idx="8484">
                  <c:v>1.92328231E-3</c:v>
                </c:pt>
                <c:pt idx="8485">
                  <c:v>1.92987217E-3</c:v>
                </c:pt>
                <c:pt idx="8486">
                  <c:v>1.9317185099999999E-3</c:v>
                </c:pt>
                <c:pt idx="8487">
                  <c:v>1.9381409E-3</c:v>
                </c:pt>
                <c:pt idx="8488">
                  <c:v>1.936943E-3</c:v>
                </c:pt>
                <c:pt idx="8489">
                  <c:v>1.93245799E-3</c:v>
                </c:pt>
                <c:pt idx="8490">
                  <c:v>1.9260485E-3</c:v>
                </c:pt>
                <c:pt idx="8491">
                  <c:v>1.9199678100000001E-3</c:v>
                </c:pt>
                <c:pt idx="8492">
                  <c:v>1.9169418599999999E-3</c:v>
                </c:pt>
                <c:pt idx="8493">
                  <c:v>1.9159124E-3</c:v>
                </c:pt>
                <c:pt idx="8494">
                  <c:v>1.9094517699999999E-3</c:v>
                </c:pt>
                <c:pt idx="8495">
                  <c:v>1.9058319899999999E-3</c:v>
                </c:pt>
                <c:pt idx="8496">
                  <c:v>1.9058252800000001E-3</c:v>
                </c:pt>
                <c:pt idx="8497">
                  <c:v>1.9092682899999999E-3</c:v>
                </c:pt>
                <c:pt idx="8498">
                  <c:v>1.91454584E-3</c:v>
                </c:pt>
                <c:pt idx="8499">
                  <c:v>1.9193824799999999E-3</c:v>
                </c:pt>
                <c:pt idx="8500">
                  <c:v>1.9215727999999999E-3</c:v>
                </c:pt>
                <c:pt idx="8501">
                  <c:v>1.92439526E-3</c:v>
                </c:pt>
                <c:pt idx="8502">
                  <c:v>1.92614011E-3</c:v>
                </c:pt>
                <c:pt idx="8503">
                  <c:v>1.92588293E-3</c:v>
                </c:pt>
                <c:pt idx="8504">
                  <c:v>1.92247606E-3</c:v>
                </c:pt>
                <c:pt idx="8505">
                  <c:v>1.9170984400000001E-3</c:v>
                </c:pt>
                <c:pt idx="8506">
                  <c:v>1.9119210799999999E-3</c:v>
                </c:pt>
                <c:pt idx="8507">
                  <c:v>1.90911389E-3</c:v>
                </c:pt>
                <c:pt idx="8508">
                  <c:v>1.91656388E-3</c:v>
                </c:pt>
                <c:pt idx="8509">
                  <c:v>1.91189598E-3</c:v>
                </c:pt>
                <c:pt idx="8510">
                  <c:v>1.90915111E-3</c:v>
                </c:pt>
                <c:pt idx="8511">
                  <c:v>1.9093601200000001E-3</c:v>
                </c:pt>
                <c:pt idx="8512">
                  <c:v>1.9120509899999999E-3</c:v>
                </c:pt>
                <c:pt idx="8513">
                  <c:v>1.91469198E-3</c:v>
                </c:pt>
                <c:pt idx="8514">
                  <c:v>1.9173282999999999E-3</c:v>
                </c:pt>
                <c:pt idx="8515">
                  <c:v>1.9040763500000001E-3</c:v>
                </c:pt>
                <c:pt idx="8516">
                  <c:v>1.9076695400000001E-3</c:v>
                </c:pt>
                <c:pt idx="8517">
                  <c:v>1.9106089200000001E-3</c:v>
                </c:pt>
                <c:pt idx="8518">
                  <c:v>1.9112203899999999E-3</c:v>
                </c:pt>
                <c:pt idx="8519">
                  <c:v>1.9090572600000001E-3</c:v>
                </c:pt>
                <c:pt idx="8520">
                  <c:v>1.90514702E-3</c:v>
                </c:pt>
                <c:pt idx="8521">
                  <c:v>1.9015413E-3</c:v>
                </c:pt>
                <c:pt idx="8522">
                  <c:v>1.9228229600000001E-3</c:v>
                </c:pt>
                <c:pt idx="8523">
                  <c:v>1.91945637E-3</c:v>
                </c:pt>
                <c:pt idx="8524">
                  <c:v>1.91550121E-3</c:v>
                </c:pt>
                <c:pt idx="8525">
                  <c:v>1.91340651E-3</c:v>
                </c:pt>
                <c:pt idx="8526">
                  <c:v>1.9130758400000001E-3</c:v>
                </c:pt>
                <c:pt idx="8527">
                  <c:v>1.91467489E-3</c:v>
                </c:pt>
                <c:pt idx="8528">
                  <c:v>1.9176819200000001E-3</c:v>
                </c:pt>
                <c:pt idx="8529">
                  <c:v>1.9076254599999999E-3</c:v>
                </c:pt>
                <c:pt idx="8530">
                  <c:v>1.91227125E-3</c:v>
                </c:pt>
                <c:pt idx="8531">
                  <c:v>1.91811766E-3</c:v>
                </c:pt>
                <c:pt idx="8532">
                  <c:v>1.9228495899999999E-3</c:v>
                </c:pt>
                <c:pt idx="8533">
                  <c:v>1.9247223700000001E-3</c:v>
                </c:pt>
                <c:pt idx="8534">
                  <c:v>1.9233159699999999E-3</c:v>
                </c:pt>
                <c:pt idx="8535">
                  <c:v>1.9196889699999999E-3</c:v>
                </c:pt>
                <c:pt idx="8536">
                  <c:v>1.9218741399999999E-3</c:v>
                </c:pt>
                <c:pt idx="8537">
                  <c:v>1.91917853E-3</c:v>
                </c:pt>
                <c:pt idx="8538">
                  <c:v>1.91495827E-3</c:v>
                </c:pt>
                <c:pt idx="8539">
                  <c:v>1.9112500200000001E-3</c:v>
                </c:pt>
                <c:pt idx="8540">
                  <c:v>1.90998558E-3</c:v>
                </c:pt>
                <c:pt idx="8541">
                  <c:v>1.9120043299999999E-3</c:v>
                </c:pt>
                <c:pt idx="8542">
                  <c:v>1.9166002200000001E-3</c:v>
                </c:pt>
                <c:pt idx="8543">
                  <c:v>1.9112787300000001E-3</c:v>
                </c:pt>
                <c:pt idx="8544">
                  <c:v>1.91191715E-3</c:v>
                </c:pt>
                <c:pt idx="8545">
                  <c:v>1.9156342100000001E-3</c:v>
                </c:pt>
                <c:pt idx="8546">
                  <c:v>1.92066523E-3</c:v>
                </c:pt>
                <c:pt idx="8547">
                  <c:v>1.92463734E-3</c:v>
                </c:pt>
                <c:pt idx="8548">
                  <c:v>1.92569209E-3</c:v>
                </c:pt>
                <c:pt idx="8549">
                  <c:v>1.9233287300000001E-3</c:v>
                </c:pt>
                <c:pt idx="8550">
                  <c:v>1.9186761000000001E-3</c:v>
                </c:pt>
                <c:pt idx="8551">
                  <c:v>1.9186112899999999E-3</c:v>
                </c:pt>
                <c:pt idx="8552">
                  <c:v>1.9167565999999999E-3</c:v>
                </c:pt>
                <c:pt idx="8553">
                  <c:v>1.9127601499999999E-3</c:v>
                </c:pt>
                <c:pt idx="8554">
                  <c:v>1.9088300900000001E-3</c:v>
                </c:pt>
                <c:pt idx="8555">
                  <c:v>1.9069378499999999E-3</c:v>
                </c:pt>
                <c:pt idx="8556">
                  <c:v>1.9075326099999999E-3</c:v>
                </c:pt>
                <c:pt idx="8557">
                  <c:v>1.90837965E-3</c:v>
                </c:pt>
                <c:pt idx="8558">
                  <c:v>1.9051464899999999E-3</c:v>
                </c:pt>
                <c:pt idx="8559">
                  <c:v>1.9051482199999999E-3</c:v>
                </c:pt>
                <c:pt idx="8560">
                  <c:v>1.9083044999999999E-3</c:v>
                </c:pt>
                <c:pt idx="8561">
                  <c:v>1.9131273900000001E-3</c:v>
                </c:pt>
                <c:pt idx="8562">
                  <c:v>1.9174701499999999E-3</c:v>
                </c:pt>
                <c:pt idx="8563">
                  <c:v>1.9195826699999999E-3</c:v>
                </c:pt>
                <c:pt idx="8564">
                  <c:v>1.9229988299999999E-3</c:v>
                </c:pt>
                <c:pt idx="8565">
                  <c:v>1.92578467E-3</c:v>
                </c:pt>
                <c:pt idx="8566">
                  <c:v>1.9259336399999999E-3</c:v>
                </c:pt>
                <c:pt idx="8567">
                  <c:v>1.9233757800000001E-3</c:v>
                </c:pt>
                <c:pt idx="8568">
                  <c:v>1.9187330700000001E-3</c:v>
                </c:pt>
                <c:pt idx="8569">
                  <c:v>1.91408371E-3</c:v>
                </c:pt>
                <c:pt idx="8570">
                  <c:v>1.9115389899999999E-3</c:v>
                </c:pt>
                <c:pt idx="8571">
                  <c:v>1.9191720199999999E-3</c:v>
                </c:pt>
                <c:pt idx="8572">
                  <c:v>1.9160000599999999E-3</c:v>
                </c:pt>
                <c:pt idx="8573">
                  <c:v>1.9153535900000001E-3</c:v>
                </c:pt>
                <c:pt idx="8574">
                  <c:v>1.9180664600000001E-3</c:v>
                </c:pt>
                <c:pt idx="8575">
                  <c:v>1.92332317E-3</c:v>
                </c:pt>
                <c:pt idx="8576">
                  <c:v>1.9290138399999999E-3</c:v>
                </c:pt>
                <c:pt idx="8577">
                  <c:v>1.93268044E-3</c:v>
                </c:pt>
                <c:pt idx="8578">
                  <c:v>1.9210492500000001E-3</c:v>
                </c:pt>
                <c:pt idx="8579">
                  <c:v>1.9273297199999999E-3</c:v>
                </c:pt>
                <c:pt idx="8580">
                  <c:v>1.9314394699999999E-3</c:v>
                </c:pt>
                <c:pt idx="8581">
                  <c:v>1.93446804E-3</c:v>
                </c:pt>
                <c:pt idx="8582">
                  <c:v>1.9339739200000001E-3</c:v>
                </c:pt>
                <c:pt idx="8583">
                  <c:v>1.9306669400000001E-3</c:v>
                </c:pt>
                <c:pt idx="8584">
                  <c:v>1.9264007E-3</c:v>
                </c:pt>
                <c:pt idx="8585">
                  <c:v>1.9193483899999999E-3</c:v>
                </c:pt>
                <c:pt idx="8586">
                  <c:v>1.9125467799999999E-3</c:v>
                </c:pt>
                <c:pt idx="8587">
                  <c:v>1.90610092E-3</c:v>
                </c:pt>
                <c:pt idx="8588">
                  <c:v>1.9020290099999999E-3</c:v>
                </c:pt>
                <c:pt idx="8589">
                  <c:v>1.9013040200000001E-3</c:v>
                </c:pt>
                <c:pt idx="8590">
                  <c:v>1.9033784800000001E-3</c:v>
                </c:pt>
                <c:pt idx="8591">
                  <c:v>1.9064819999999999E-3</c:v>
                </c:pt>
                <c:pt idx="8592">
                  <c:v>1.89753578E-3</c:v>
                </c:pt>
                <c:pt idx="8593">
                  <c:v>1.9015788300000001E-3</c:v>
                </c:pt>
                <c:pt idx="8594">
                  <c:v>1.9063895500000001E-3</c:v>
                </c:pt>
                <c:pt idx="8595">
                  <c:v>1.9097440100000001E-3</c:v>
                </c:pt>
                <c:pt idx="8596">
                  <c:v>1.9101022300000001E-3</c:v>
                </c:pt>
                <c:pt idx="8597">
                  <c:v>1.9073213600000001E-3</c:v>
                </c:pt>
                <c:pt idx="8598">
                  <c:v>1.9027432E-3</c:v>
                </c:pt>
                <c:pt idx="8599">
                  <c:v>1.9132721800000001E-3</c:v>
                </c:pt>
                <c:pt idx="8600">
                  <c:v>1.9115645600000001E-3</c:v>
                </c:pt>
                <c:pt idx="8601">
                  <c:v>1.9076362700000001E-3</c:v>
                </c:pt>
                <c:pt idx="8602">
                  <c:v>1.90358818E-3</c:v>
                </c:pt>
                <c:pt idx="8603">
                  <c:v>1.9015871099999999E-3</c:v>
                </c:pt>
                <c:pt idx="8604">
                  <c:v>1.90282323E-3</c:v>
                </c:pt>
                <c:pt idx="8605">
                  <c:v>1.9069736099999999E-3</c:v>
                </c:pt>
                <c:pt idx="8606">
                  <c:v>1.9238969100000001E-3</c:v>
                </c:pt>
                <c:pt idx="8607">
                  <c:v>1.93098861E-3</c:v>
                </c:pt>
                <c:pt idx="8608">
                  <c:v>1.9401863399999999E-3</c:v>
                </c:pt>
                <c:pt idx="8609">
                  <c:v>1.94891171E-3</c:v>
                </c:pt>
                <c:pt idx="8610">
                  <c:v>1.9543560500000002E-3</c:v>
                </c:pt>
                <c:pt idx="8611">
                  <c:v>1.9546778600000002E-3</c:v>
                </c:pt>
                <c:pt idx="8612">
                  <c:v>1.9514169200000001E-3</c:v>
                </c:pt>
                <c:pt idx="8613">
                  <c:v>1.9221685000000001E-3</c:v>
                </c:pt>
                <c:pt idx="8614">
                  <c:v>1.9216022099999999E-3</c:v>
                </c:pt>
                <c:pt idx="8615">
                  <c:v>1.91966904E-3</c:v>
                </c:pt>
                <c:pt idx="8616">
                  <c:v>1.9156056700000001E-3</c:v>
                </c:pt>
                <c:pt idx="8617">
                  <c:v>1.91133654E-3</c:v>
                </c:pt>
                <c:pt idx="8618">
                  <c:v>1.9086824E-3</c:v>
                </c:pt>
                <c:pt idx="8619">
                  <c:v>1.90872825E-3</c:v>
                </c:pt>
                <c:pt idx="8620">
                  <c:v>1.9056478599999999E-3</c:v>
                </c:pt>
                <c:pt idx="8621">
                  <c:v>1.90391021E-3</c:v>
                </c:pt>
                <c:pt idx="8622">
                  <c:v>1.9053523199999999E-3</c:v>
                </c:pt>
                <c:pt idx="8623">
                  <c:v>1.9081763299999999E-3</c:v>
                </c:pt>
                <c:pt idx="8624">
                  <c:v>1.91282022E-3</c:v>
                </c:pt>
                <c:pt idx="8625">
                  <c:v>1.9163813999999999E-3</c:v>
                </c:pt>
                <c:pt idx="8626">
                  <c:v>1.91707654E-3</c:v>
                </c:pt>
                <c:pt idx="8627">
                  <c:v>1.9075554200000001E-3</c:v>
                </c:pt>
                <c:pt idx="8628">
                  <c:v>1.9107779000000001E-3</c:v>
                </c:pt>
                <c:pt idx="8629">
                  <c:v>1.9116073800000001E-3</c:v>
                </c:pt>
                <c:pt idx="8630">
                  <c:v>1.9097803600000001E-3</c:v>
                </c:pt>
                <c:pt idx="8631">
                  <c:v>1.90645848E-3</c:v>
                </c:pt>
                <c:pt idx="8632">
                  <c:v>1.90368369E-3</c:v>
                </c:pt>
                <c:pt idx="8633">
                  <c:v>1.9033765199999999E-3</c:v>
                </c:pt>
                <c:pt idx="8634">
                  <c:v>1.92115204E-3</c:v>
                </c:pt>
                <c:pt idx="8635">
                  <c:v>1.9184306400000001E-3</c:v>
                </c:pt>
                <c:pt idx="8636">
                  <c:v>1.9178199E-3</c:v>
                </c:pt>
                <c:pt idx="8637">
                  <c:v>1.92040511E-3</c:v>
                </c:pt>
                <c:pt idx="8638">
                  <c:v>1.92570039E-3</c:v>
                </c:pt>
                <c:pt idx="8639">
                  <c:v>1.9318780200000001E-3</c:v>
                </c:pt>
                <c:pt idx="8640">
                  <c:v>1.9366185700000001E-3</c:v>
                </c:pt>
                <c:pt idx="8641">
                  <c:v>1.9240787399999999E-3</c:v>
                </c:pt>
                <c:pt idx="8642">
                  <c:v>1.9264348599999999E-3</c:v>
                </c:pt>
                <c:pt idx="8643">
                  <c:v>1.9280432900000001E-3</c:v>
                </c:pt>
                <c:pt idx="8644">
                  <c:v>1.92742278E-3</c:v>
                </c:pt>
                <c:pt idx="8645">
                  <c:v>1.9242763500000001E-3</c:v>
                </c:pt>
                <c:pt idx="8646">
                  <c:v>1.9196632700000001E-3</c:v>
                </c:pt>
                <c:pt idx="8647">
                  <c:v>1.9155017299999999E-3</c:v>
                </c:pt>
                <c:pt idx="8648">
                  <c:v>1.9189216299999999E-3</c:v>
                </c:pt>
                <c:pt idx="8649">
                  <c:v>1.9144809200000001E-3</c:v>
                </c:pt>
                <c:pt idx="8650">
                  <c:v>1.90880868E-3</c:v>
                </c:pt>
                <c:pt idx="8651">
                  <c:v>1.90553073E-3</c:v>
                </c:pt>
                <c:pt idx="8652">
                  <c:v>1.9059570699999999E-3</c:v>
                </c:pt>
                <c:pt idx="8653">
                  <c:v>1.9097755699999999E-3</c:v>
                </c:pt>
                <c:pt idx="8654">
                  <c:v>1.91520991E-3</c:v>
                </c:pt>
                <c:pt idx="8655">
                  <c:v>1.9097208E-3</c:v>
                </c:pt>
                <c:pt idx="8656">
                  <c:v>1.9120754300000001E-3</c:v>
                </c:pt>
                <c:pt idx="8657">
                  <c:v>1.91528002E-3</c:v>
                </c:pt>
                <c:pt idx="8658">
                  <c:v>1.91742922E-3</c:v>
                </c:pt>
                <c:pt idx="8659">
                  <c:v>1.9172483099999999E-3</c:v>
                </c:pt>
                <c:pt idx="8660">
                  <c:v>1.91554702E-3</c:v>
                </c:pt>
                <c:pt idx="8661">
                  <c:v>1.91218675E-3</c:v>
                </c:pt>
                <c:pt idx="8662">
                  <c:v>1.9344904799999999E-3</c:v>
                </c:pt>
                <c:pt idx="8663">
                  <c:v>1.93370559E-3</c:v>
                </c:pt>
                <c:pt idx="8664">
                  <c:v>1.9315426500000001E-3</c:v>
                </c:pt>
                <c:pt idx="8665">
                  <c:v>1.92823754E-3</c:v>
                </c:pt>
                <c:pt idx="8666">
                  <c:v>1.9264306199999999E-3</c:v>
                </c:pt>
                <c:pt idx="8667">
                  <c:v>1.92740789E-3</c:v>
                </c:pt>
                <c:pt idx="8668">
                  <c:v>1.9309306200000001E-3</c:v>
                </c:pt>
                <c:pt idx="8669">
                  <c:v>1.91471173E-3</c:v>
                </c:pt>
                <c:pt idx="8670">
                  <c:v>1.91228622E-3</c:v>
                </c:pt>
                <c:pt idx="8671">
                  <c:v>1.91275123E-3</c:v>
                </c:pt>
                <c:pt idx="8672">
                  <c:v>1.9145914499999999E-3</c:v>
                </c:pt>
                <c:pt idx="8673">
                  <c:v>1.9157633999999999E-3</c:v>
                </c:pt>
                <c:pt idx="8674">
                  <c:v>1.9152589500000001E-3</c:v>
                </c:pt>
                <c:pt idx="8675">
                  <c:v>1.9124239800000001E-3</c:v>
                </c:pt>
                <c:pt idx="8676">
                  <c:v>1.9198435799999999E-3</c:v>
                </c:pt>
                <c:pt idx="8677">
                  <c:v>1.9220709199999999E-3</c:v>
                </c:pt>
                <c:pt idx="8678">
                  <c:v>1.92104514E-3</c:v>
                </c:pt>
                <c:pt idx="8679">
                  <c:v>1.91779237E-3</c:v>
                </c:pt>
                <c:pt idx="8680">
                  <c:v>1.91430772E-3</c:v>
                </c:pt>
                <c:pt idx="8681">
                  <c:v>1.9125723500000001E-3</c:v>
                </c:pt>
                <c:pt idx="8682">
                  <c:v>1.9135923000000001E-3</c:v>
                </c:pt>
                <c:pt idx="8683">
                  <c:v>1.91326645E-3</c:v>
                </c:pt>
                <c:pt idx="8684">
                  <c:v>1.9110431999999999E-3</c:v>
                </c:pt>
                <c:pt idx="8685">
                  <c:v>1.9115871699999999E-3</c:v>
                </c:pt>
                <c:pt idx="8686">
                  <c:v>1.9135343899999999E-3</c:v>
                </c:pt>
                <c:pt idx="8687">
                  <c:v>1.9176452400000001E-3</c:v>
                </c:pt>
                <c:pt idx="8688">
                  <c:v>1.9194646399999999E-3</c:v>
                </c:pt>
                <c:pt idx="8689">
                  <c:v>1.9190489999999999E-3</c:v>
                </c:pt>
                <c:pt idx="8690">
                  <c:v>1.92119074E-3</c:v>
                </c:pt>
                <c:pt idx="8691">
                  <c:v>1.9265061300000001E-3</c:v>
                </c:pt>
                <c:pt idx="8692">
                  <c:v>1.9285088299999999E-3</c:v>
                </c:pt>
                <c:pt idx="8693">
                  <c:v>1.9267562E-3</c:v>
                </c:pt>
                <c:pt idx="8694">
                  <c:v>1.9224151399999999E-3</c:v>
                </c:pt>
                <c:pt idx="8695">
                  <c:v>1.91771103E-3</c:v>
                </c:pt>
                <c:pt idx="8696">
                  <c:v>1.9148804900000001E-3</c:v>
                </c:pt>
                <c:pt idx="8697">
                  <c:v>1.92269487E-3</c:v>
                </c:pt>
                <c:pt idx="8698">
                  <c:v>1.92051832E-3</c:v>
                </c:pt>
                <c:pt idx="8699">
                  <c:v>1.9190863899999999E-3</c:v>
                </c:pt>
                <c:pt idx="8700">
                  <c:v>1.9200746600000001E-3</c:v>
                </c:pt>
                <c:pt idx="8701">
                  <c:v>1.9230227700000001E-3</c:v>
                </c:pt>
                <c:pt idx="8702">
                  <c:v>1.9263647600000001E-3</c:v>
                </c:pt>
                <c:pt idx="8703">
                  <c:v>1.9282156E-3</c:v>
                </c:pt>
                <c:pt idx="8704">
                  <c:v>1.92090796E-3</c:v>
                </c:pt>
                <c:pt idx="8705">
                  <c:v>1.92566456E-3</c:v>
                </c:pt>
                <c:pt idx="8706">
                  <c:v>1.92848612E-3</c:v>
                </c:pt>
                <c:pt idx="8707">
                  <c:v>1.92805537E-3</c:v>
                </c:pt>
                <c:pt idx="8708">
                  <c:v>1.9245444699999999E-3</c:v>
                </c:pt>
                <c:pt idx="8709">
                  <c:v>1.91953694E-3</c:v>
                </c:pt>
                <c:pt idx="8710">
                  <c:v>1.91529592E-3</c:v>
                </c:pt>
                <c:pt idx="8711">
                  <c:v>1.91884059E-3</c:v>
                </c:pt>
                <c:pt idx="8712">
                  <c:v>1.9131813799999999E-3</c:v>
                </c:pt>
                <c:pt idx="8713">
                  <c:v>1.9085086800000001E-3</c:v>
                </c:pt>
                <c:pt idx="8714">
                  <c:v>1.9067697E-3</c:v>
                </c:pt>
                <c:pt idx="8715">
                  <c:v>1.90795615E-3</c:v>
                </c:pt>
                <c:pt idx="8716">
                  <c:v>1.91052883E-3</c:v>
                </c:pt>
                <c:pt idx="8717">
                  <c:v>1.91453358E-3</c:v>
                </c:pt>
                <c:pt idx="8718">
                  <c:v>1.9193514500000001E-3</c:v>
                </c:pt>
                <c:pt idx="8719">
                  <c:v>1.92561546E-3</c:v>
                </c:pt>
                <c:pt idx="8720">
                  <c:v>1.9312020599999999E-3</c:v>
                </c:pt>
                <c:pt idx="8721">
                  <c:v>1.93398511E-3</c:v>
                </c:pt>
                <c:pt idx="8722">
                  <c:v>1.9329356800000001E-3</c:v>
                </c:pt>
                <c:pt idx="8723">
                  <c:v>1.92860215E-3</c:v>
                </c:pt>
                <c:pt idx="8724">
                  <c:v>1.9243143099999999E-3</c:v>
                </c:pt>
                <c:pt idx="8725">
                  <c:v>1.9258048199999999E-3</c:v>
                </c:pt>
                <c:pt idx="8726">
                  <c:v>1.9223828600000001E-3</c:v>
                </c:pt>
                <c:pt idx="8727">
                  <c:v>1.91775965E-3</c:v>
                </c:pt>
                <c:pt idx="8728">
                  <c:v>1.91481952E-3</c:v>
                </c:pt>
                <c:pt idx="8729">
                  <c:v>1.91317729E-3</c:v>
                </c:pt>
                <c:pt idx="8730">
                  <c:v>1.9146028700000001E-3</c:v>
                </c:pt>
                <c:pt idx="8731">
                  <c:v>1.9186448199999999E-3</c:v>
                </c:pt>
                <c:pt idx="8732">
                  <c:v>1.9206619299999999E-3</c:v>
                </c:pt>
                <c:pt idx="8733">
                  <c:v>1.9240934999999999E-3</c:v>
                </c:pt>
                <c:pt idx="8734">
                  <c:v>1.92945448E-3</c:v>
                </c:pt>
                <c:pt idx="8735">
                  <c:v>1.9346368400000001E-3</c:v>
                </c:pt>
                <c:pt idx="8736">
                  <c:v>1.93751008E-3</c:v>
                </c:pt>
                <c:pt idx="8737">
                  <c:v>1.93692255E-3</c:v>
                </c:pt>
                <c:pt idx="8738">
                  <c:v>1.93324704E-3</c:v>
                </c:pt>
                <c:pt idx="8739">
                  <c:v>1.9353852799999999E-3</c:v>
                </c:pt>
                <c:pt idx="8740">
                  <c:v>1.93443343E-3</c:v>
                </c:pt>
                <c:pt idx="8741">
                  <c:v>1.93079714E-3</c:v>
                </c:pt>
                <c:pt idx="8742">
                  <c:v>1.9261402500000001E-3</c:v>
                </c:pt>
                <c:pt idx="8743">
                  <c:v>1.92254932E-3</c:v>
                </c:pt>
                <c:pt idx="8744">
                  <c:v>1.92151444E-3</c:v>
                </c:pt>
                <c:pt idx="8745">
                  <c:v>1.9225602399999999E-3</c:v>
                </c:pt>
                <c:pt idx="8746">
                  <c:v>1.91377764E-3</c:v>
                </c:pt>
                <c:pt idx="8747">
                  <c:v>1.9129686999999999E-3</c:v>
                </c:pt>
                <c:pt idx="8748">
                  <c:v>1.9153710600000001E-3</c:v>
                </c:pt>
                <c:pt idx="8749">
                  <c:v>1.9185819199999999E-3</c:v>
                </c:pt>
                <c:pt idx="8750">
                  <c:v>1.9240820599999999E-3</c:v>
                </c:pt>
                <c:pt idx="8751">
                  <c:v>1.92613621E-3</c:v>
                </c:pt>
                <c:pt idx="8752">
                  <c:v>1.9265306399999999E-3</c:v>
                </c:pt>
                <c:pt idx="8753">
                  <c:v>1.9344995399999999E-3</c:v>
                </c:pt>
                <c:pt idx="8754">
                  <c:v>1.9354769000000001E-3</c:v>
                </c:pt>
                <c:pt idx="8755">
                  <c:v>1.93259181E-3</c:v>
                </c:pt>
                <c:pt idx="8756">
                  <c:v>1.9266221E-3</c:v>
                </c:pt>
                <c:pt idx="8757">
                  <c:v>1.9196478000000001E-3</c:v>
                </c:pt>
                <c:pt idx="8758">
                  <c:v>1.91527769E-3</c:v>
                </c:pt>
                <c:pt idx="8759">
                  <c:v>1.9121590999999999E-3</c:v>
                </c:pt>
                <c:pt idx="8760">
                  <c:v>1.91566006E-3</c:v>
                </c:pt>
                <c:pt idx="8761">
                  <c:v>1.9136256200000001E-3</c:v>
                </c:pt>
                <c:pt idx="8762">
                  <c:v>1.9145745699999999E-3</c:v>
                </c:pt>
                <c:pt idx="8763">
                  <c:v>1.9187055000000001E-3</c:v>
                </c:pt>
                <c:pt idx="8764">
                  <c:v>1.9246980399999999E-3</c:v>
                </c:pt>
                <c:pt idx="8765">
                  <c:v>1.93033469E-3</c:v>
                </c:pt>
                <c:pt idx="8766">
                  <c:v>1.9335498699999999E-3</c:v>
                </c:pt>
                <c:pt idx="8767">
                  <c:v>1.93008283E-3</c:v>
                </c:pt>
                <c:pt idx="8768">
                  <c:v>1.9342078600000001E-3</c:v>
                </c:pt>
                <c:pt idx="8769">
                  <c:v>1.9361624999999999E-3</c:v>
                </c:pt>
                <c:pt idx="8770">
                  <c:v>1.9355010399999999E-3</c:v>
                </c:pt>
                <c:pt idx="8771">
                  <c:v>1.9307545699999999E-3</c:v>
                </c:pt>
                <c:pt idx="8772">
                  <c:v>1.9268163700000001E-3</c:v>
                </c:pt>
                <c:pt idx="8773">
                  <c:v>1.92222747E-3</c:v>
                </c:pt>
                <c:pt idx="8774">
                  <c:v>1.9247691299999999E-3</c:v>
                </c:pt>
                <c:pt idx="8775">
                  <c:v>1.92008364E-3</c:v>
                </c:pt>
                <c:pt idx="8776">
                  <c:v>1.9166247500000001E-3</c:v>
                </c:pt>
                <c:pt idx="8777">
                  <c:v>1.91607379E-3</c:v>
                </c:pt>
                <c:pt idx="8778">
                  <c:v>1.9187753000000001E-3</c:v>
                </c:pt>
                <c:pt idx="8779">
                  <c:v>1.9235361199999999E-3</c:v>
                </c:pt>
                <c:pt idx="8780">
                  <c:v>1.9281897600000001E-3</c:v>
                </c:pt>
                <c:pt idx="8781">
                  <c:v>1.91791025E-3</c:v>
                </c:pt>
                <c:pt idx="8782">
                  <c:v>1.9201749000000001E-3</c:v>
                </c:pt>
                <c:pt idx="8783">
                  <c:v>1.92304867E-3</c:v>
                </c:pt>
                <c:pt idx="8784">
                  <c:v>1.92396613E-3</c:v>
                </c:pt>
                <c:pt idx="8785">
                  <c:v>1.92191087E-3</c:v>
                </c:pt>
                <c:pt idx="8786">
                  <c:v>1.9173147899999999E-3</c:v>
                </c:pt>
                <c:pt idx="8787">
                  <c:v>1.9118853300000001E-3</c:v>
                </c:pt>
                <c:pt idx="8788">
                  <c:v>1.91701472E-3</c:v>
                </c:pt>
                <c:pt idx="8789">
                  <c:v>1.91309056E-3</c:v>
                </c:pt>
                <c:pt idx="8790">
                  <c:v>1.90780734E-3</c:v>
                </c:pt>
                <c:pt idx="8791">
                  <c:v>1.9033667999999999E-3</c:v>
                </c:pt>
                <c:pt idx="8792">
                  <c:v>1.9015217300000001E-3</c:v>
                </c:pt>
                <c:pt idx="8793">
                  <c:v>1.90270989E-3</c:v>
                </c:pt>
                <c:pt idx="8794">
                  <c:v>1.90497852E-3</c:v>
                </c:pt>
                <c:pt idx="8795">
                  <c:v>1.8886759700000001E-3</c:v>
                </c:pt>
                <c:pt idx="8796">
                  <c:v>1.8891811400000001E-3</c:v>
                </c:pt>
                <c:pt idx="8797">
                  <c:v>1.8922389200000001E-3</c:v>
                </c:pt>
                <c:pt idx="8798">
                  <c:v>1.89589829E-3</c:v>
                </c:pt>
                <c:pt idx="8799">
                  <c:v>1.89806348E-3</c:v>
                </c:pt>
                <c:pt idx="8800">
                  <c:v>1.8975047200000001E-3</c:v>
                </c:pt>
                <c:pt idx="8801">
                  <c:v>1.89443362E-3</c:v>
                </c:pt>
                <c:pt idx="8802">
                  <c:v>1.90618286E-3</c:v>
                </c:pt>
                <c:pt idx="8803">
                  <c:v>1.90751458E-3</c:v>
                </c:pt>
                <c:pt idx="8804">
                  <c:v>1.9065439400000001E-3</c:v>
                </c:pt>
                <c:pt idx="8805">
                  <c:v>1.9048635999999999E-3</c:v>
                </c:pt>
                <c:pt idx="8806">
                  <c:v>1.9044335E-3</c:v>
                </c:pt>
                <c:pt idx="8807">
                  <c:v>1.90576702E-3</c:v>
                </c:pt>
                <c:pt idx="8808">
                  <c:v>1.90987237E-3</c:v>
                </c:pt>
                <c:pt idx="8809">
                  <c:v>1.90730896E-3</c:v>
                </c:pt>
                <c:pt idx="8810">
                  <c:v>1.9053563399999999E-3</c:v>
                </c:pt>
                <c:pt idx="8811">
                  <c:v>1.9066713999999999E-3</c:v>
                </c:pt>
                <c:pt idx="8812">
                  <c:v>1.9092166400000001E-3</c:v>
                </c:pt>
                <c:pt idx="8813">
                  <c:v>1.9131147899999999E-3</c:v>
                </c:pt>
                <c:pt idx="8814">
                  <c:v>1.91570267E-3</c:v>
                </c:pt>
                <c:pt idx="8815">
                  <c:v>1.91575285E-3</c:v>
                </c:pt>
                <c:pt idx="8816">
                  <c:v>1.92750602E-3</c:v>
                </c:pt>
                <c:pt idx="8817">
                  <c:v>1.9312901400000001E-3</c:v>
                </c:pt>
                <c:pt idx="8818">
                  <c:v>1.9312101000000001E-3</c:v>
                </c:pt>
                <c:pt idx="8819">
                  <c:v>1.92756067E-3</c:v>
                </c:pt>
                <c:pt idx="8820">
                  <c:v>1.92205158E-3</c:v>
                </c:pt>
                <c:pt idx="8821">
                  <c:v>1.9170396700000001E-3</c:v>
                </c:pt>
                <c:pt idx="8822">
                  <c:v>1.9144512199999999E-3</c:v>
                </c:pt>
                <c:pt idx="8823">
                  <c:v>1.91539593E-3</c:v>
                </c:pt>
                <c:pt idx="8824">
                  <c:v>1.9128489899999999E-3</c:v>
                </c:pt>
                <c:pt idx="8825">
                  <c:v>1.91274142E-3</c:v>
                </c:pt>
                <c:pt idx="8826">
                  <c:v>1.9153100200000001E-3</c:v>
                </c:pt>
                <c:pt idx="8827">
                  <c:v>1.9193884500000001E-3</c:v>
                </c:pt>
                <c:pt idx="8828">
                  <c:v>1.9229466E-3</c:v>
                </c:pt>
                <c:pt idx="8829">
                  <c:v>1.9240717499999999E-3</c:v>
                </c:pt>
                <c:pt idx="8830">
                  <c:v>1.91157419E-3</c:v>
                </c:pt>
                <c:pt idx="8831">
                  <c:v>1.9161797000000001E-3</c:v>
                </c:pt>
                <c:pt idx="8832">
                  <c:v>1.91920761E-3</c:v>
                </c:pt>
                <c:pt idx="8833">
                  <c:v>1.91943438E-3</c:v>
                </c:pt>
                <c:pt idx="8834">
                  <c:v>1.9170728599999999E-3</c:v>
                </c:pt>
                <c:pt idx="8835">
                  <c:v>1.9136316899999999E-3</c:v>
                </c:pt>
                <c:pt idx="8836">
                  <c:v>1.91116437E-3</c:v>
                </c:pt>
                <c:pt idx="8837">
                  <c:v>1.9201275599999999E-3</c:v>
                </c:pt>
                <c:pt idx="8838">
                  <c:v>1.9158776399999999E-3</c:v>
                </c:pt>
                <c:pt idx="8839">
                  <c:v>1.9135392699999999E-3</c:v>
                </c:pt>
                <c:pt idx="8840">
                  <c:v>1.91280556E-3</c:v>
                </c:pt>
                <c:pt idx="8841">
                  <c:v>1.9150521299999999E-3</c:v>
                </c:pt>
                <c:pt idx="8842">
                  <c:v>1.9191615499999999E-3</c:v>
                </c:pt>
                <c:pt idx="8843">
                  <c:v>1.92306599E-3</c:v>
                </c:pt>
                <c:pt idx="8844">
                  <c:v>1.9116781E-3</c:v>
                </c:pt>
                <c:pt idx="8845">
                  <c:v>1.91624559E-3</c:v>
                </c:pt>
                <c:pt idx="8846">
                  <c:v>1.92083333E-3</c:v>
                </c:pt>
                <c:pt idx="8847">
                  <c:v>1.9235145400000001E-3</c:v>
                </c:pt>
                <c:pt idx="8848">
                  <c:v>1.923407E-3</c:v>
                </c:pt>
                <c:pt idx="8849">
                  <c:v>1.9210477300000001E-3</c:v>
                </c:pt>
                <c:pt idx="8850">
                  <c:v>1.9187647700000001E-3</c:v>
                </c:pt>
                <c:pt idx="8851">
                  <c:v>1.92508946E-3</c:v>
                </c:pt>
                <c:pt idx="8852">
                  <c:v>1.9207422399999999E-3</c:v>
                </c:pt>
                <c:pt idx="8853">
                  <c:v>1.91605985E-3</c:v>
                </c:pt>
                <c:pt idx="8854">
                  <c:v>1.913634E-3</c:v>
                </c:pt>
                <c:pt idx="8855">
                  <c:v>1.9134632500000001E-3</c:v>
                </c:pt>
                <c:pt idx="8856">
                  <c:v>1.9168370900000001E-3</c:v>
                </c:pt>
                <c:pt idx="8857">
                  <c:v>1.9205339800000001E-3</c:v>
                </c:pt>
                <c:pt idx="8858">
                  <c:v>1.92040522E-3</c:v>
                </c:pt>
                <c:pt idx="8859">
                  <c:v>1.92418553E-3</c:v>
                </c:pt>
                <c:pt idx="8860">
                  <c:v>1.9286841E-3</c:v>
                </c:pt>
                <c:pt idx="8861">
                  <c:v>1.9312358200000001E-3</c:v>
                </c:pt>
                <c:pt idx="8862">
                  <c:v>1.91575661E-3</c:v>
                </c:pt>
                <c:pt idx="8863">
                  <c:v>1.9148724999999999E-3</c:v>
                </c:pt>
                <c:pt idx="8864">
                  <c:v>1.9119005200000001E-3</c:v>
                </c:pt>
                <c:pt idx="8865">
                  <c:v>1.90842647E-3</c:v>
                </c:pt>
                <c:pt idx="8866">
                  <c:v>1.90639157E-3</c:v>
                </c:pt>
                <c:pt idx="8867">
                  <c:v>1.9070818199999999E-3</c:v>
                </c:pt>
                <c:pt idx="8868">
                  <c:v>1.91043963E-3</c:v>
                </c:pt>
                <c:pt idx="8869">
                  <c:v>1.9074607E-3</c:v>
                </c:pt>
                <c:pt idx="8870">
                  <c:v>1.9075516700000001E-3</c:v>
                </c:pt>
                <c:pt idx="8871">
                  <c:v>1.9102342000000001E-3</c:v>
                </c:pt>
                <c:pt idx="8872">
                  <c:v>1.9145727400000001E-3</c:v>
                </c:pt>
                <c:pt idx="8873">
                  <c:v>1.9184951999999999E-3</c:v>
                </c:pt>
                <c:pt idx="8874">
                  <c:v>1.9201731999999999E-3</c:v>
                </c:pt>
                <c:pt idx="8875">
                  <c:v>1.91888337E-3</c:v>
                </c:pt>
                <c:pt idx="8876">
                  <c:v>1.9196036300000001E-3</c:v>
                </c:pt>
                <c:pt idx="8877">
                  <c:v>1.9203495E-3</c:v>
                </c:pt>
                <c:pt idx="8878">
                  <c:v>1.9187663299999999E-3</c:v>
                </c:pt>
                <c:pt idx="8879">
                  <c:v>1.9150160000000001E-3</c:v>
                </c:pt>
                <c:pt idx="8880">
                  <c:v>1.91097447E-3</c:v>
                </c:pt>
                <c:pt idx="8881">
                  <c:v>1.9087488499999999E-3</c:v>
                </c:pt>
                <c:pt idx="8882">
                  <c:v>1.90964173E-3</c:v>
                </c:pt>
                <c:pt idx="8883">
                  <c:v>1.9170103999999999E-3</c:v>
                </c:pt>
                <c:pt idx="8884">
                  <c:v>1.91515553E-3</c:v>
                </c:pt>
                <c:pt idx="8885">
                  <c:v>1.9162362899999999E-3</c:v>
                </c:pt>
                <c:pt idx="8886">
                  <c:v>1.91990174E-3</c:v>
                </c:pt>
                <c:pt idx="8887">
                  <c:v>1.92448952E-3</c:v>
                </c:pt>
                <c:pt idx="8888">
                  <c:v>1.9278409E-3</c:v>
                </c:pt>
                <c:pt idx="8889">
                  <c:v>1.92853171E-3</c:v>
                </c:pt>
                <c:pt idx="8890">
                  <c:v>1.92167827E-3</c:v>
                </c:pt>
                <c:pt idx="8891">
                  <c:v>1.92452132E-3</c:v>
                </c:pt>
                <c:pt idx="8892">
                  <c:v>1.9245186799999999E-3</c:v>
                </c:pt>
                <c:pt idx="8893">
                  <c:v>1.9212604999999999E-3</c:v>
                </c:pt>
                <c:pt idx="8894">
                  <c:v>1.9158931499999999E-3</c:v>
                </c:pt>
                <c:pt idx="8895">
                  <c:v>1.9117973700000001E-3</c:v>
                </c:pt>
                <c:pt idx="8896">
                  <c:v>1.90811157E-3</c:v>
                </c:pt>
                <c:pt idx="8897">
                  <c:v>1.9175103199999999E-3</c:v>
                </c:pt>
                <c:pt idx="8898">
                  <c:v>1.91433871E-3</c:v>
                </c:pt>
                <c:pt idx="8899">
                  <c:v>1.9115209199999999E-3</c:v>
                </c:pt>
                <c:pt idx="8900">
                  <c:v>1.9114979099999999E-3</c:v>
                </c:pt>
                <c:pt idx="8901">
                  <c:v>1.9141798299999999E-3</c:v>
                </c:pt>
                <c:pt idx="8902">
                  <c:v>1.91809487E-3</c:v>
                </c:pt>
                <c:pt idx="8903">
                  <c:v>1.9211522799999999E-3</c:v>
                </c:pt>
                <c:pt idx="8904">
                  <c:v>1.9129122800000001E-3</c:v>
                </c:pt>
                <c:pt idx="8905">
                  <c:v>1.91746803E-3</c:v>
                </c:pt>
                <c:pt idx="8906">
                  <c:v>1.92084011E-3</c:v>
                </c:pt>
                <c:pt idx="8907">
                  <c:v>1.9216512699999999E-3</c:v>
                </c:pt>
                <c:pt idx="8908">
                  <c:v>1.92018654E-3</c:v>
                </c:pt>
                <c:pt idx="8909">
                  <c:v>1.9167965999999999E-3</c:v>
                </c:pt>
                <c:pt idx="8910">
                  <c:v>1.91350262E-3</c:v>
                </c:pt>
                <c:pt idx="8911">
                  <c:v>1.9294020300000001E-3</c:v>
                </c:pt>
                <c:pt idx="8912">
                  <c:v>1.9247674999999999E-3</c:v>
                </c:pt>
                <c:pt idx="8913">
                  <c:v>1.9190639900000001E-3</c:v>
                </c:pt>
                <c:pt idx="8914">
                  <c:v>1.91454053E-3</c:v>
                </c:pt>
                <c:pt idx="8915">
                  <c:v>1.9126923300000001E-3</c:v>
                </c:pt>
                <c:pt idx="8916">
                  <c:v>1.91358858E-3</c:v>
                </c:pt>
                <c:pt idx="8917">
                  <c:v>1.91592039E-3</c:v>
                </c:pt>
                <c:pt idx="8918">
                  <c:v>1.9038654099999999E-3</c:v>
                </c:pt>
                <c:pt idx="8919">
                  <c:v>1.9070657700000001E-3</c:v>
                </c:pt>
                <c:pt idx="8920">
                  <c:v>1.9109883000000001E-3</c:v>
                </c:pt>
                <c:pt idx="8921">
                  <c:v>1.9131226099999999E-3</c:v>
                </c:pt>
                <c:pt idx="8922">
                  <c:v>1.91327214E-3</c:v>
                </c:pt>
                <c:pt idx="8923">
                  <c:v>1.9111515699999999E-3</c:v>
                </c:pt>
                <c:pt idx="8924">
                  <c:v>1.9067483100000001E-3</c:v>
                </c:pt>
                <c:pt idx="8925">
                  <c:v>1.9170158299999999E-3</c:v>
                </c:pt>
                <c:pt idx="8926">
                  <c:v>1.9148082600000001E-3</c:v>
                </c:pt>
                <c:pt idx="8927">
                  <c:v>1.90977251E-3</c:v>
                </c:pt>
                <c:pt idx="8928">
                  <c:v>1.90438217E-3</c:v>
                </c:pt>
                <c:pt idx="8929">
                  <c:v>1.9008536000000001E-3</c:v>
                </c:pt>
                <c:pt idx="8930">
                  <c:v>1.90043174E-3</c:v>
                </c:pt>
                <c:pt idx="8931">
                  <c:v>1.90281852E-3</c:v>
                </c:pt>
                <c:pt idx="8932">
                  <c:v>1.89784414E-3</c:v>
                </c:pt>
                <c:pt idx="8933">
                  <c:v>1.8991401099999999E-3</c:v>
                </c:pt>
                <c:pt idx="8934">
                  <c:v>1.90320328E-3</c:v>
                </c:pt>
                <c:pt idx="8935">
                  <c:v>1.90835842E-3</c:v>
                </c:pt>
                <c:pt idx="8936">
                  <c:v>1.91242786E-3</c:v>
                </c:pt>
                <c:pt idx="8937">
                  <c:v>1.91380217E-3</c:v>
                </c:pt>
                <c:pt idx="8938">
                  <c:v>1.91282706E-3</c:v>
                </c:pt>
                <c:pt idx="8939">
                  <c:v>1.9167855400000001E-3</c:v>
                </c:pt>
                <c:pt idx="8940">
                  <c:v>1.9158211000000001E-3</c:v>
                </c:pt>
                <c:pt idx="8941">
                  <c:v>1.9128598499999999E-3</c:v>
                </c:pt>
                <c:pt idx="8942">
                  <c:v>1.90703177E-3</c:v>
                </c:pt>
                <c:pt idx="8943">
                  <c:v>1.9011609200000001E-3</c:v>
                </c:pt>
                <c:pt idx="8944">
                  <c:v>1.8975433700000001E-3</c:v>
                </c:pt>
                <c:pt idx="8945">
                  <c:v>1.8974670999999999E-3</c:v>
                </c:pt>
                <c:pt idx="8946">
                  <c:v>1.90665634E-3</c:v>
                </c:pt>
                <c:pt idx="8947">
                  <c:v>1.90685345E-3</c:v>
                </c:pt>
                <c:pt idx="8948">
                  <c:v>1.9098065E-3</c:v>
                </c:pt>
                <c:pt idx="8949">
                  <c:v>1.9146623799999999E-3</c:v>
                </c:pt>
                <c:pt idx="8950">
                  <c:v>1.9194274099999999E-3</c:v>
                </c:pt>
                <c:pt idx="8951">
                  <c:v>1.9218717200000001E-3</c:v>
                </c:pt>
                <c:pt idx="8952">
                  <c:v>1.92128554E-3</c:v>
                </c:pt>
                <c:pt idx="8953">
                  <c:v>1.9012141399999999E-3</c:v>
                </c:pt>
                <c:pt idx="8954">
                  <c:v>1.9028537099999999E-3</c:v>
                </c:pt>
                <c:pt idx="8955">
                  <c:v>1.90227108E-3</c:v>
                </c:pt>
                <c:pt idx="8956">
                  <c:v>1.9004664100000001E-3</c:v>
                </c:pt>
                <c:pt idx="8957">
                  <c:v>1.89738308E-3</c:v>
                </c:pt>
                <c:pt idx="8958">
                  <c:v>1.89542491E-3</c:v>
                </c:pt>
                <c:pt idx="8959">
                  <c:v>1.8963522600000001E-3</c:v>
                </c:pt>
                <c:pt idx="8960">
                  <c:v>1.91439792E-3</c:v>
                </c:pt>
                <c:pt idx="8961">
                  <c:v>1.9107674199999999E-3</c:v>
                </c:pt>
                <c:pt idx="8962">
                  <c:v>1.90965807E-3</c:v>
                </c:pt>
                <c:pt idx="8963">
                  <c:v>1.91183305E-3</c:v>
                </c:pt>
                <c:pt idx="8964">
                  <c:v>1.9164249900000001E-3</c:v>
                </c:pt>
                <c:pt idx="8965">
                  <c:v>1.9213637099999999E-3</c:v>
                </c:pt>
                <c:pt idx="8966">
                  <c:v>1.92438039E-3</c:v>
                </c:pt>
                <c:pt idx="8967">
                  <c:v>1.91022213E-3</c:v>
                </c:pt>
                <c:pt idx="8968">
                  <c:v>1.9128766199999999E-3</c:v>
                </c:pt>
                <c:pt idx="8969">
                  <c:v>1.91401491E-3</c:v>
                </c:pt>
                <c:pt idx="8970">
                  <c:v>1.91328473E-3</c:v>
                </c:pt>
                <c:pt idx="8971">
                  <c:v>1.9104541400000001E-3</c:v>
                </c:pt>
                <c:pt idx="8972">
                  <c:v>1.90687964E-3</c:v>
                </c:pt>
                <c:pt idx="8973">
                  <c:v>1.90460455E-3</c:v>
                </c:pt>
                <c:pt idx="8974">
                  <c:v>1.9173078600000001E-3</c:v>
                </c:pt>
                <c:pt idx="8975">
                  <c:v>1.91228768E-3</c:v>
                </c:pt>
                <c:pt idx="8976">
                  <c:v>1.9057200500000001E-3</c:v>
                </c:pt>
                <c:pt idx="8977">
                  <c:v>1.90138609E-3</c:v>
                </c:pt>
                <c:pt idx="8978">
                  <c:v>1.9004902199999999E-3</c:v>
                </c:pt>
                <c:pt idx="8979">
                  <c:v>1.90266885E-3</c:v>
                </c:pt>
                <c:pt idx="8980">
                  <c:v>1.90629591E-3</c:v>
                </c:pt>
                <c:pt idx="8981">
                  <c:v>1.9111903799999999E-3</c:v>
                </c:pt>
                <c:pt idx="8982">
                  <c:v>1.9157917799999999E-3</c:v>
                </c:pt>
                <c:pt idx="8983">
                  <c:v>1.9196073700000001E-3</c:v>
                </c:pt>
                <c:pt idx="8984">
                  <c:v>1.9207968899999999E-3</c:v>
                </c:pt>
                <c:pt idx="8985">
                  <c:v>1.91855142E-3</c:v>
                </c:pt>
                <c:pt idx="8986">
                  <c:v>1.91353544E-3</c:v>
                </c:pt>
                <c:pt idx="8987">
                  <c:v>1.9090726599999999E-3</c:v>
                </c:pt>
                <c:pt idx="8988">
                  <c:v>1.9122513700000001E-3</c:v>
                </c:pt>
                <c:pt idx="8989">
                  <c:v>1.9087180799999999E-3</c:v>
                </c:pt>
                <c:pt idx="8990">
                  <c:v>1.9056125899999999E-3</c:v>
                </c:pt>
                <c:pt idx="8991">
                  <c:v>1.9025969E-3</c:v>
                </c:pt>
                <c:pt idx="8992">
                  <c:v>1.9023154400000001E-3</c:v>
                </c:pt>
                <c:pt idx="8993">
                  <c:v>1.9050711300000001E-3</c:v>
                </c:pt>
                <c:pt idx="8994">
                  <c:v>1.9096764400000001E-3</c:v>
                </c:pt>
                <c:pt idx="8995">
                  <c:v>1.90186792E-3</c:v>
                </c:pt>
                <c:pt idx="8996">
                  <c:v>1.9034643199999999E-3</c:v>
                </c:pt>
                <c:pt idx="8997">
                  <c:v>1.90713465E-3</c:v>
                </c:pt>
                <c:pt idx="8998">
                  <c:v>1.91083535E-3</c:v>
                </c:pt>
                <c:pt idx="8999">
                  <c:v>1.9124790200000001E-3</c:v>
                </c:pt>
                <c:pt idx="9000">
                  <c:v>1.91093649E-3</c:v>
                </c:pt>
                <c:pt idx="9001">
                  <c:v>1.9065752899999999E-3</c:v>
                </c:pt>
                <c:pt idx="9002">
                  <c:v>1.90885802E-3</c:v>
                </c:pt>
                <c:pt idx="9003">
                  <c:v>1.9091724100000001E-3</c:v>
                </c:pt>
                <c:pt idx="9004">
                  <c:v>1.9073449700000001E-3</c:v>
                </c:pt>
                <c:pt idx="9005">
                  <c:v>1.90549026E-3</c:v>
                </c:pt>
                <c:pt idx="9006">
                  <c:v>1.9039162100000001E-3</c:v>
                </c:pt>
                <c:pt idx="9007">
                  <c:v>1.90467504E-3</c:v>
                </c:pt>
                <c:pt idx="9008">
                  <c:v>1.9080275199999999E-3</c:v>
                </c:pt>
                <c:pt idx="9009">
                  <c:v>1.9077330900000001E-3</c:v>
                </c:pt>
                <c:pt idx="9010">
                  <c:v>1.9080330700000001E-3</c:v>
                </c:pt>
                <c:pt idx="9011">
                  <c:v>1.91139466E-3</c:v>
                </c:pt>
                <c:pt idx="9012">
                  <c:v>1.91643511E-3</c:v>
                </c:pt>
                <c:pt idx="9013">
                  <c:v>1.9210006099999999E-3</c:v>
                </c:pt>
                <c:pt idx="9014">
                  <c:v>1.9229434300000001E-3</c:v>
                </c:pt>
                <c:pt idx="9015">
                  <c:v>1.92282239E-3</c:v>
                </c:pt>
                <c:pt idx="9016">
                  <c:v>1.92461163E-3</c:v>
                </c:pt>
                <c:pt idx="9017">
                  <c:v>1.92629076E-3</c:v>
                </c:pt>
                <c:pt idx="9018">
                  <c:v>1.9248917900000001E-3</c:v>
                </c:pt>
                <c:pt idx="9019">
                  <c:v>1.9210621600000001E-3</c:v>
                </c:pt>
                <c:pt idx="9020">
                  <c:v>1.9165702600000001E-3</c:v>
                </c:pt>
                <c:pt idx="9021">
                  <c:v>1.9134481499999999E-3</c:v>
                </c:pt>
                <c:pt idx="9022">
                  <c:v>1.9129785400000001E-3</c:v>
                </c:pt>
                <c:pt idx="9023">
                  <c:v>1.9073434500000001E-3</c:v>
                </c:pt>
                <c:pt idx="9024">
                  <c:v>1.9048619E-3</c:v>
                </c:pt>
                <c:pt idx="9025">
                  <c:v>1.9057481100000001E-3</c:v>
                </c:pt>
                <c:pt idx="9026">
                  <c:v>1.9095468899999999E-3</c:v>
                </c:pt>
                <c:pt idx="9027">
                  <c:v>1.9144799000000001E-3</c:v>
                </c:pt>
                <c:pt idx="9028">
                  <c:v>1.91108785E-3</c:v>
                </c:pt>
                <c:pt idx="9029">
                  <c:v>1.91464542E-3</c:v>
                </c:pt>
                <c:pt idx="9030">
                  <c:v>1.91621337E-3</c:v>
                </c:pt>
                <c:pt idx="9031">
                  <c:v>1.9146285800000001E-3</c:v>
                </c:pt>
                <c:pt idx="9032">
                  <c:v>1.9117902899999999E-3</c:v>
                </c:pt>
                <c:pt idx="9033">
                  <c:v>1.9097648799999999E-3</c:v>
                </c:pt>
                <c:pt idx="9034">
                  <c:v>1.90377578E-3</c:v>
                </c:pt>
                <c:pt idx="9035">
                  <c:v>1.9011263899999999E-3</c:v>
                </c:pt>
                <c:pt idx="9036">
                  <c:v>1.90307076E-3</c:v>
                </c:pt>
                <c:pt idx="9037">
                  <c:v>1.90860154E-3</c:v>
                </c:pt>
                <c:pt idx="9038">
                  <c:v>1.9157066000000001E-3</c:v>
                </c:pt>
                <c:pt idx="9039">
                  <c:v>1.91515679E-3</c:v>
                </c:pt>
                <c:pt idx="9040">
                  <c:v>1.9173241299999999E-3</c:v>
                </c:pt>
                <c:pt idx="9041">
                  <c:v>1.9200757899999999E-3</c:v>
                </c:pt>
                <c:pt idx="9042">
                  <c:v>1.9213377099999999E-3</c:v>
                </c:pt>
                <c:pt idx="9043">
                  <c:v>1.9191168399999999E-3</c:v>
                </c:pt>
                <c:pt idx="9044">
                  <c:v>1.9142716499999999E-3</c:v>
                </c:pt>
                <c:pt idx="9045">
                  <c:v>1.9084286699999999E-3</c:v>
                </c:pt>
                <c:pt idx="9046">
                  <c:v>1.91035942E-3</c:v>
                </c:pt>
                <c:pt idx="9047">
                  <c:v>1.90544364E-3</c:v>
                </c:pt>
                <c:pt idx="9048">
                  <c:v>1.9030606799999999E-3</c:v>
                </c:pt>
                <c:pt idx="9049">
                  <c:v>1.9052807600000001E-3</c:v>
                </c:pt>
                <c:pt idx="9050">
                  <c:v>1.90285754E-3</c:v>
                </c:pt>
                <c:pt idx="9051">
                  <c:v>1.90501455E-3</c:v>
                </c:pt>
                <c:pt idx="9052">
                  <c:v>1.90831128E-3</c:v>
                </c:pt>
                <c:pt idx="9053">
                  <c:v>1.9147468900000001E-3</c:v>
                </c:pt>
                <c:pt idx="9054">
                  <c:v>1.9176906399999999E-3</c:v>
                </c:pt>
                <c:pt idx="9055">
                  <c:v>1.9190268200000001E-3</c:v>
                </c:pt>
                <c:pt idx="9056">
                  <c:v>1.9167808499999999E-3</c:v>
                </c:pt>
                <c:pt idx="9057">
                  <c:v>1.92531151E-3</c:v>
                </c:pt>
                <c:pt idx="9058">
                  <c:v>1.9262305899999999E-3</c:v>
                </c:pt>
                <c:pt idx="9059">
                  <c:v>1.9246267899999999E-3</c:v>
                </c:pt>
                <c:pt idx="9060">
                  <c:v>1.9226308499999999E-3</c:v>
                </c:pt>
                <c:pt idx="9061">
                  <c:v>1.92053851E-3</c:v>
                </c:pt>
                <c:pt idx="9062">
                  <c:v>1.9206277399999999E-3</c:v>
                </c:pt>
                <c:pt idx="9063">
                  <c:v>1.9234412099999999E-3</c:v>
                </c:pt>
                <c:pt idx="9064">
                  <c:v>1.9134907599999999E-3</c:v>
                </c:pt>
                <c:pt idx="9065">
                  <c:v>1.9121588900000001E-3</c:v>
                </c:pt>
                <c:pt idx="9066">
                  <c:v>1.9133263299999999E-3</c:v>
                </c:pt>
                <c:pt idx="9067">
                  <c:v>1.91666986E-3</c:v>
                </c:pt>
                <c:pt idx="9068">
                  <c:v>1.9212551400000001E-3</c:v>
                </c:pt>
                <c:pt idx="9069">
                  <c:v>1.9216114500000001E-3</c:v>
                </c:pt>
                <c:pt idx="9070">
                  <c:v>1.9239875900000001E-3</c:v>
                </c:pt>
                <c:pt idx="9071">
                  <c:v>1.92605474E-3</c:v>
                </c:pt>
                <c:pt idx="9072">
                  <c:v>1.92506715E-3</c:v>
                </c:pt>
                <c:pt idx="9073">
                  <c:v>1.92255403E-3</c:v>
                </c:pt>
                <c:pt idx="9074">
                  <c:v>1.91815721E-3</c:v>
                </c:pt>
                <c:pt idx="9075">
                  <c:v>1.91461601E-3</c:v>
                </c:pt>
                <c:pt idx="9076">
                  <c:v>1.9136864399999999E-3</c:v>
                </c:pt>
                <c:pt idx="9077">
                  <c:v>1.92226669E-3</c:v>
                </c:pt>
                <c:pt idx="9078">
                  <c:v>1.9187352500000001E-3</c:v>
                </c:pt>
                <c:pt idx="9079">
                  <c:v>1.9156136799999999E-3</c:v>
                </c:pt>
                <c:pt idx="9080">
                  <c:v>1.9150514E-3</c:v>
                </c:pt>
                <c:pt idx="9081">
                  <c:v>1.9165537499999999E-3</c:v>
                </c:pt>
                <c:pt idx="9082">
                  <c:v>1.9185881599999999E-3</c:v>
                </c:pt>
                <c:pt idx="9083">
                  <c:v>1.9194327299999999E-3</c:v>
                </c:pt>
                <c:pt idx="9084">
                  <c:v>1.92176705E-3</c:v>
                </c:pt>
                <c:pt idx="9085">
                  <c:v>1.9274795100000001E-3</c:v>
                </c:pt>
                <c:pt idx="9086">
                  <c:v>1.9306967900000001E-3</c:v>
                </c:pt>
                <c:pt idx="9087">
                  <c:v>1.93048762E-3</c:v>
                </c:pt>
                <c:pt idx="9088">
                  <c:v>1.9283787499999999E-3</c:v>
                </c:pt>
                <c:pt idx="9089">
                  <c:v>1.9243423400000001E-3</c:v>
                </c:pt>
                <c:pt idx="9090">
                  <c:v>1.92096314E-3</c:v>
                </c:pt>
                <c:pt idx="9091">
                  <c:v>1.92622471E-3</c:v>
                </c:pt>
                <c:pt idx="9092">
                  <c:v>1.9225964000000001E-3</c:v>
                </c:pt>
                <c:pt idx="9093">
                  <c:v>1.9188217799999999E-3</c:v>
                </c:pt>
                <c:pt idx="9094">
                  <c:v>1.91992267E-3</c:v>
                </c:pt>
                <c:pt idx="9095">
                  <c:v>1.9230861399999999E-3</c:v>
                </c:pt>
                <c:pt idx="9096">
                  <c:v>1.92512303E-3</c:v>
                </c:pt>
                <c:pt idx="9097">
                  <c:v>1.9065497400000001E-3</c:v>
                </c:pt>
                <c:pt idx="9098">
                  <c:v>1.9099454500000001E-3</c:v>
                </c:pt>
                <c:pt idx="9099">
                  <c:v>1.91388184E-3</c:v>
                </c:pt>
                <c:pt idx="9100">
                  <c:v>1.9155825400000001E-3</c:v>
                </c:pt>
                <c:pt idx="9101">
                  <c:v>1.9145088599999999E-3</c:v>
                </c:pt>
                <c:pt idx="9102">
                  <c:v>1.9115093200000001E-3</c:v>
                </c:pt>
                <c:pt idx="9103">
                  <c:v>1.90771233E-3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F-4564-ABD8-D7DD6F48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76381"/>
        <c:axId val="295059617"/>
      </c:lineChart>
      <c:catAx>
        <c:axId val="5577763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(mm:ss)</a:t>
                </a:r>
              </a:p>
            </c:rich>
          </c:tx>
          <c:overlay val="0"/>
        </c:title>
        <c:majorTickMark val="none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5059617"/>
        <c:crosses val="autoZero"/>
        <c:auto val="1"/>
        <c:lblAlgn val="ctr"/>
        <c:lblOffset val="100"/>
        <c:noMultiLvlLbl val="0"/>
      </c:catAx>
      <c:valAx>
        <c:axId val="29505961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76381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120650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05"/>
  <sheetViews>
    <sheetView tabSelected="1" workbookViewId="0">
      <selection activeCell="F2" sqref="F2"/>
    </sheetView>
  </sheetViews>
  <sheetFormatPr defaultColWidth="9" defaultRowHeight="14.4" x14ac:dyDescent="0.25"/>
  <cols>
    <col min="1" max="1" width="46" customWidth="1"/>
    <col min="2" max="2" width="47.109375" customWidth="1"/>
    <col min="4" max="4" width="26" customWidth="1"/>
    <col min="5" max="5" width="17.109375" customWidth="1"/>
  </cols>
  <sheetData>
    <row r="1" spans="1:6" x14ac:dyDescent="0.25">
      <c r="A1" s="1" t="s">
        <v>0</v>
      </c>
      <c r="B1" s="1" t="s">
        <v>1</v>
      </c>
      <c r="C1" s="1"/>
      <c r="D1" s="2" t="s">
        <v>2</v>
      </c>
      <c r="E1" s="1" t="s">
        <v>3</v>
      </c>
      <c r="F1" s="1" t="s">
        <v>21</v>
      </c>
    </row>
    <row r="2" spans="1:6" x14ac:dyDescent="0.25">
      <c r="A2" s="1" t="s">
        <v>4</v>
      </c>
      <c r="B2" s="1" t="s">
        <v>5</v>
      </c>
      <c r="D2" s="2">
        <v>44053.601917384301</v>
      </c>
      <c r="E2" s="1">
        <v>1.8912613000000001E-3</v>
      </c>
      <c r="F2">
        <v>4.2</v>
      </c>
    </row>
    <row r="3" spans="1:6" x14ac:dyDescent="0.25">
      <c r="A3" s="1" t="s">
        <v>6</v>
      </c>
      <c r="B3" s="1" t="s">
        <v>7</v>
      </c>
      <c r="D3" s="2">
        <v>44053.601917476903</v>
      </c>
      <c r="E3" s="1">
        <v>1.9088896699999999E-3</v>
      </c>
      <c r="F3">
        <v>4.2</v>
      </c>
    </row>
    <row r="4" spans="1:6" x14ac:dyDescent="0.25">
      <c r="A4" s="1" t="s">
        <v>8</v>
      </c>
      <c r="B4" s="1" t="s">
        <v>9</v>
      </c>
      <c r="D4" s="2">
        <v>44053.601917569402</v>
      </c>
      <c r="E4" s="1">
        <v>1.9055145299999999E-3</v>
      </c>
      <c r="F4">
        <v>4.2</v>
      </c>
    </row>
    <row r="5" spans="1:6" x14ac:dyDescent="0.25">
      <c r="A5" s="1" t="s">
        <v>10</v>
      </c>
      <c r="B5" s="3">
        <v>44053.601914872699</v>
      </c>
      <c r="D5" s="2">
        <v>44053.601917662003</v>
      </c>
      <c r="E5" s="1">
        <v>1.9032036199999999E-3</v>
      </c>
      <c r="F5">
        <v>4.2</v>
      </c>
    </row>
    <row r="6" spans="1:6" x14ac:dyDescent="0.25">
      <c r="A6" s="1" t="s">
        <v>11</v>
      </c>
      <c r="B6" s="1" t="s">
        <v>12</v>
      </c>
      <c r="D6" s="2">
        <v>44053.601917743101</v>
      </c>
      <c r="E6" s="1">
        <v>1.9016470199999999E-3</v>
      </c>
      <c r="F6">
        <v>4.2</v>
      </c>
    </row>
    <row r="7" spans="1:6" x14ac:dyDescent="0.25">
      <c r="A7" s="1" t="s">
        <v>13</v>
      </c>
      <c r="B7" s="1">
        <v>20</v>
      </c>
      <c r="D7" s="2">
        <v>44053.601917824097</v>
      </c>
      <c r="E7" s="1">
        <v>1.90228893E-3</v>
      </c>
      <c r="F7">
        <v>4.2</v>
      </c>
    </row>
    <row r="8" spans="1:6" x14ac:dyDescent="0.25">
      <c r="A8" s="1" t="s">
        <v>14</v>
      </c>
      <c r="B8" s="1" t="s">
        <v>15</v>
      </c>
      <c r="D8" s="2">
        <v>44053.601917916698</v>
      </c>
      <c r="E8" s="1">
        <v>1.90438857E-3</v>
      </c>
      <c r="F8">
        <v>4.2</v>
      </c>
    </row>
    <row r="9" spans="1:6" x14ac:dyDescent="0.25">
      <c r="A9" s="1" t="s">
        <v>16</v>
      </c>
      <c r="B9" s="1" t="s">
        <v>17</v>
      </c>
      <c r="D9" s="2">
        <v>44053.601918553199</v>
      </c>
      <c r="E9" s="1">
        <v>1.90595086E-3</v>
      </c>
      <c r="F9">
        <v>4.2</v>
      </c>
    </row>
    <row r="10" spans="1:6" x14ac:dyDescent="0.25">
      <c r="A10" s="1" t="s">
        <v>18</v>
      </c>
      <c r="B10" s="1" t="b">
        <v>0</v>
      </c>
      <c r="D10" s="2">
        <v>44053.6019186458</v>
      </c>
      <c r="E10" s="1">
        <v>1.89112917E-3</v>
      </c>
      <c r="F10">
        <v>4.2</v>
      </c>
    </row>
    <row r="11" spans="1:6" x14ac:dyDescent="0.25">
      <c r="A11" s="1" t="s">
        <v>19</v>
      </c>
      <c r="B11" s="1">
        <v>0</v>
      </c>
      <c r="D11" s="2">
        <v>44053.601918738401</v>
      </c>
      <c r="E11" s="1">
        <v>1.8951463699999999E-3</v>
      </c>
      <c r="F11">
        <v>4.2</v>
      </c>
    </row>
    <row r="12" spans="1:6" x14ac:dyDescent="0.25">
      <c r="A12" s="1" t="s">
        <v>20</v>
      </c>
      <c r="B12" s="1">
        <v>1</v>
      </c>
      <c r="D12" s="2">
        <v>44053.601918831002</v>
      </c>
      <c r="E12" s="1">
        <v>1.8994568599999999E-3</v>
      </c>
      <c r="F12">
        <v>4.2</v>
      </c>
    </row>
    <row r="13" spans="1:6" x14ac:dyDescent="0.25">
      <c r="D13" s="2">
        <v>44053.6019189699</v>
      </c>
      <c r="E13" s="1">
        <v>1.9022406499999999E-3</v>
      </c>
      <c r="F13">
        <v>4.2</v>
      </c>
    </row>
    <row r="14" spans="1:6" x14ac:dyDescent="0.25">
      <c r="D14" s="2">
        <v>44053.601919050903</v>
      </c>
      <c r="E14" s="1">
        <v>1.9005032399999999E-3</v>
      </c>
      <c r="F14">
        <v>4.2</v>
      </c>
    </row>
    <row r="15" spans="1:6" x14ac:dyDescent="0.25">
      <c r="D15" s="2">
        <v>44053.601919143497</v>
      </c>
      <c r="E15" s="1">
        <v>1.8968392500000001E-3</v>
      </c>
      <c r="F15">
        <v>4.2</v>
      </c>
    </row>
    <row r="16" spans="1:6" x14ac:dyDescent="0.25">
      <c r="D16" s="2">
        <v>44053.6019197801</v>
      </c>
      <c r="E16" s="1">
        <v>1.9049226500000001E-3</v>
      </c>
      <c r="F16">
        <v>4.2</v>
      </c>
    </row>
    <row r="17" spans="4:6" x14ac:dyDescent="0.25">
      <c r="D17" s="2">
        <v>44053.601919872701</v>
      </c>
      <c r="E17" s="1">
        <v>1.90143591E-3</v>
      </c>
      <c r="F17">
        <v>4.2</v>
      </c>
    </row>
    <row r="18" spans="4:6" x14ac:dyDescent="0.25">
      <c r="D18" s="2">
        <v>44053.601919965302</v>
      </c>
      <c r="E18" s="1">
        <v>1.8961342999999999E-3</v>
      </c>
      <c r="F18">
        <v>4.2</v>
      </c>
    </row>
    <row r="19" spans="4:6" x14ac:dyDescent="0.25">
      <c r="D19" s="2">
        <v>44053.601920057903</v>
      </c>
      <c r="E19" s="1">
        <v>1.89203077E-3</v>
      </c>
      <c r="F19">
        <v>4.2</v>
      </c>
    </row>
    <row r="20" spans="4:6" x14ac:dyDescent="0.25">
      <c r="D20" s="2">
        <v>44053.601920300898</v>
      </c>
      <c r="E20" s="1">
        <v>1.88753345E-3</v>
      </c>
      <c r="F20">
        <v>4.2</v>
      </c>
    </row>
    <row r="21" spans="4:6" x14ac:dyDescent="0.25">
      <c r="D21" s="2">
        <v>44053.601920937501</v>
      </c>
      <c r="E21" s="1">
        <v>1.8913706299999999E-3</v>
      </c>
      <c r="F21">
        <v>4.2</v>
      </c>
    </row>
    <row r="22" spans="4:6" x14ac:dyDescent="0.25">
      <c r="D22" s="2">
        <v>44053.601921122703</v>
      </c>
      <c r="E22" s="1">
        <v>1.89192561E-3</v>
      </c>
      <c r="F22">
        <v>4.2</v>
      </c>
    </row>
    <row r="23" spans="4:6" x14ac:dyDescent="0.25">
      <c r="D23" s="2">
        <v>44053.601921215297</v>
      </c>
      <c r="E23" s="1">
        <v>1.8987838000000001E-3</v>
      </c>
      <c r="F23">
        <v>4.2</v>
      </c>
    </row>
    <row r="24" spans="4:6" x14ac:dyDescent="0.25">
      <c r="D24" s="2">
        <v>44053.6019212963</v>
      </c>
      <c r="E24" s="1">
        <v>1.9018724600000001E-3</v>
      </c>
      <c r="F24">
        <v>4.2</v>
      </c>
    </row>
    <row r="25" spans="4:6" x14ac:dyDescent="0.25">
      <c r="D25" s="2">
        <v>44053.601921388901</v>
      </c>
      <c r="E25" s="1">
        <v>1.9022257400000001E-3</v>
      </c>
      <c r="F25">
        <v>4.2</v>
      </c>
    </row>
    <row r="26" spans="4:6" x14ac:dyDescent="0.25">
      <c r="D26" s="2">
        <v>44053.601921469897</v>
      </c>
      <c r="E26" s="1">
        <v>1.8993936500000001E-3</v>
      </c>
      <c r="F26">
        <v>4.2</v>
      </c>
    </row>
    <row r="27" spans="4:6" x14ac:dyDescent="0.25">
      <c r="D27" s="2">
        <v>44053.601922118098</v>
      </c>
      <c r="E27" s="1">
        <v>1.8943748599999999E-3</v>
      </c>
      <c r="F27">
        <v>4.2</v>
      </c>
    </row>
    <row r="28" spans="4:6" x14ac:dyDescent="0.25">
      <c r="D28" s="2">
        <v>44053.601922210597</v>
      </c>
      <c r="E28" s="1">
        <v>1.9023196200000001E-3</v>
      </c>
      <c r="F28">
        <v>4.2</v>
      </c>
    </row>
    <row r="29" spans="4:6" x14ac:dyDescent="0.25">
      <c r="D29" s="2">
        <v>44053.601922303198</v>
      </c>
      <c r="E29" s="1">
        <v>1.9017743500000001E-3</v>
      </c>
      <c r="F29">
        <v>4.2</v>
      </c>
    </row>
    <row r="30" spans="4:6" x14ac:dyDescent="0.25">
      <c r="D30" s="2">
        <v>44053.601922395799</v>
      </c>
      <c r="E30" s="1">
        <v>1.8992850600000001E-3</v>
      </c>
      <c r="F30">
        <v>4.2</v>
      </c>
    </row>
    <row r="31" spans="4:6" x14ac:dyDescent="0.25">
      <c r="D31" s="2">
        <v>44053.6019224884</v>
      </c>
      <c r="E31" s="1">
        <v>1.89677571E-3</v>
      </c>
      <c r="F31">
        <v>4.2</v>
      </c>
    </row>
    <row r="32" spans="4:6" x14ac:dyDescent="0.25">
      <c r="D32" s="2">
        <v>44053.601922569404</v>
      </c>
      <c r="E32" s="1">
        <v>1.8960864000000001E-3</v>
      </c>
      <c r="F32">
        <v>4.2</v>
      </c>
    </row>
    <row r="33" spans="4:6" x14ac:dyDescent="0.25">
      <c r="D33" s="2">
        <v>44053.601922661997</v>
      </c>
      <c r="E33" s="1">
        <v>1.89770889E-3</v>
      </c>
      <c r="F33">
        <v>4.2</v>
      </c>
    </row>
    <row r="34" spans="4:6" x14ac:dyDescent="0.25">
      <c r="D34" s="2">
        <v>44053.601923310198</v>
      </c>
      <c r="E34" s="1">
        <v>1.90206328E-3</v>
      </c>
      <c r="F34">
        <v>4.2</v>
      </c>
    </row>
    <row r="35" spans="4:6" x14ac:dyDescent="0.25">
      <c r="D35" s="2">
        <v>44053.601923402799</v>
      </c>
      <c r="E35" s="1">
        <v>2.8415134900000001E-3</v>
      </c>
      <c r="F35">
        <v>4.2</v>
      </c>
    </row>
    <row r="36" spans="4:6" x14ac:dyDescent="0.25">
      <c r="D36" s="2">
        <v>44053.6019234954</v>
      </c>
      <c r="E36" s="1">
        <v>4.5474676199999996E-3</v>
      </c>
      <c r="F36">
        <v>4.2</v>
      </c>
    </row>
    <row r="37" spans="4:6" x14ac:dyDescent="0.25">
      <c r="D37" s="2">
        <v>44053.601923588001</v>
      </c>
      <c r="E37" s="1">
        <v>7.4524464099999998E-3</v>
      </c>
      <c r="F37">
        <v>4.2</v>
      </c>
    </row>
    <row r="38" spans="4:6" x14ac:dyDescent="0.25">
      <c r="D38" s="2">
        <v>44053.601923668997</v>
      </c>
      <c r="E38" s="1">
        <v>1.1704059899999999E-2</v>
      </c>
      <c r="F38">
        <v>4.2</v>
      </c>
    </row>
    <row r="39" spans="4:6" x14ac:dyDescent="0.25">
      <c r="D39" s="2">
        <v>44053.601923761598</v>
      </c>
      <c r="E39" s="1">
        <v>1.74007194E-2</v>
      </c>
      <c r="F39">
        <v>4.2</v>
      </c>
    </row>
    <row r="40" spans="4:6" x14ac:dyDescent="0.25">
      <c r="D40" s="2">
        <v>44053.601923842602</v>
      </c>
      <c r="E40" s="1">
        <v>2.4528168199999999E-2</v>
      </c>
      <c r="F40">
        <v>4.2</v>
      </c>
    </row>
    <row r="41" spans="4:6" x14ac:dyDescent="0.25">
      <c r="D41" s="2">
        <v>44053.601924502298</v>
      </c>
      <c r="E41" s="1">
        <v>3.2896068700000003E-2</v>
      </c>
      <c r="F41">
        <v>4.2</v>
      </c>
    </row>
    <row r="42" spans="4:6" x14ac:dyDescent="0.25">
      <c r="D42" s="2">
        <v>44053.601924594899</v>
      </c>
      <c r="E42" s="1">
        <v>7.9662109300000006E-2</v>
      </c>
      <c r="F42">
        <v>4.2</v>
      </c>
    </row>
    <row r="43" spans="4:6" x14ac:dyDescent="0.25">
      <c r="D43" s="2">
        <v>44053.6019246875</v>
      </c>
      <c r="E43" s="1">
        <v>8.1154317099999998E-2</v>
      </c>
      <c r="F43">
        <v>4.2</v>
      </c>
    </row>
    <row r="44" spans="4:6" x14ac:dyDescent="0.25">
      <c r="D44" s="2">
        <v>44053.601924780101</v>
      </c>
      <c r="E44" s="1">
        <v>8.2764477099999997E-2</v>
      </c>
      <c r="F44">
        <v>4.2</v>
      </c>
    </row>
    <row r="45" spans="4:6" x14ac:dyDescent="0.25">
      <c r="D45" s="2">
        <v>44053.601924861097</v>
      </c>
      <c r="E45" s="1">
        <v>8.4810650099999996E-2</v>
      </c>
      <c r="F45">
        <v>4.2</v>
      </c>
    </row>
    <row r="46" spans="4:6" x14ac:dyDescent="0.25">
      <c r="D46" s="2">
        <v>44053.601924953698</v>
      </c>
      <c r="E46" s="1">
        <v>8.6818056800000001E-2</v>
      </c>
      <c r="F46">
        <v>4.2</v>
      </c>
    </row>
    <row r="47" spans="4:6" x14ac:dyDescent="0.25">
      <c r="D47" s="2">
        <v>44053.6019250463</v>
      </c>
      <c r="E47" s="1">
        <v>8.77624818E-2</v>
      </c>
      <c r="F47">
        <v>4.2</v>
      </c>
    </row>
    <row r="48" spans="4:6" x14ac:dyDescent="0.25">
      <c r="D48" s="2">
        <v>44053.601925694398</v>
      </c>
      <c r="E48" s="1">
        <v>8.6601066199999993E-2</v>
      </c>
      <c r="F48">
        <v>4.2</v>
      </c>
    </row>
    <row r="49" spans="4:6" x14ac:dyDescent="0.25">
      <c r="D49" s="2">
        <v>44053.601925786999</v>
      </c>
      <c r="E49" s="1">
        <v>2.6252455500000001E-2</v>
      </c>
      <c r="F49">
        <v>4.2</v>
      </c>
    </row>
    <row r="50" spans="4:6" x14ac:dyDescent="0.25">
      <c r="D50" s="2">
        <v>44053.601925868097</v>
      </c>
      <c r="E50" s="1">
        <v>1.8406775699999999E-2</v>
      </c>
      <c r="F50">
        <v>4.2</v>
      </c>
    </row>
    <row r="51" spans="4:6" x14ac:dyDescent="0.25">
      <c r="D51" s="2">
        <v>44053.601925960596</v>
      </c>
      <c r="E51" s="1">
        <v>1.22093468E-2</v>
      </c>
      <c r="F51">
        <v>4.2</v>
      </c>
    </row>
    <row r="52" spans="4:6" x14ac:dyDescent="0.25">
      <c r="D52" s="2">
        <v>44053.601926053198</v>
      </c>
      <c r="E52" s="1">
        <v>8.6353836699999999E-3</v>
      </c>
      <c r="F52">
        <v>4.2</v>
      </c>
    </row>
    <row r="53" spans="4:6" x14ac:dyDescent="0.25">
      <c r="D53" s="2">
        <v>44053.601926134303</v>
      </c>
      <c r="E53" s="1">
        <v>5.2013950999999998E-3</v>
      </c>
      <c r="F53">
        <v>4.2</v>
      </c>
    </row>
    <row r="54" spans="4:6" x14ac:dyDescent="0.25">
      <c r="D54" s="2">
        <v>44053.601926226896</v>
      </c>
      <c r="E54" s="1">
        <v>3.1308625599999998E-3</v>
      </c>
      <c r="F54">
        <v>4.2</v>
      </c>
    </row>
    <row r="55" spans="4:6" x14ac:dyDescent="0.25">
      <c r="D55" s="2">
        <v>44053.601926863397</v>
      </c>
      <c r="E55" s="1">
        <v>2.19521932E-3</v>
      </c>
      <c r="F55">
        <v>4.2</v>
      </c>
    </row>
    <row r="56" spans="4:6" x14ac:dyDescent="0.25">
      <c r="D56" s="2">
        <v>44053.601926967604</v>
      </c>
      <c r="E56" s="1">
        <v>1.91790551E-3</v>
      </c>
      <c r="F56">
        <v>4.2</v>
      </c>
    </row>
    <row r="57" spans="4:6" x14ac:dyDescent="0.25">
      <c r="D57" s="2">
        <v>44053.601927060197</v>
      </c>
      <c r="E57" s="1">
        <v>1.91971613E-3</v>
      </c>
      <c r="F57">
        <v>4.2</v>
      </c>
    </row>
    <row r="58" spans="4:6" x14ac:dyDescent="0.25">
      <c r="D58" s="2">
        <v>44053.601927141201</v>
      </c>
      <c r="E58" s="1">
        <v>1.91895797E-3</v>
      </c>
      <c r="F58">
        <v>4.2</v>
      </c>
    </row>
    <row r="59" spans="4:6" x14ac:dyDescent="0.25">
      <c r="D59" s="2">
        <v>44053.601927233802</v>
      </c>
      <c r="E59" s="1">
        <v>1.91560117E-3</v>
      </c>
      <c r="F59">
        <v>4.2</v>
      </c>
    </row>
    <row r="60" spans="4:6" x14ac:dyDescent="0.25">
      <c r="D60" s="2">
        <v>44053.601927326403</v>
      </c>
      <c r="E60" s="1">
        <v>1.9109777100000001E-3</v>
      </c>
      <c r="F60">
        <v>4.2</v>
      </c>
    </row>
    <row r="61" spans="4:6" x14ac:dyDescent="0.25">
      <c r="D61" s="2">
        <v>44053.601927407399</v>
      </c>
      <c r="E61" s="1">
        <v>1.9079188899999999E-3</v>
      </c>
      <c r="F61">
        <v>4.2</v>
      </c>
    </row>
    <row r="62" spans="4:6" x14ac:dyDescent="0.25">
      <c r="D62" s="2">
        <v>44053.601928044001</v>
      </c>
      <c r="E62" s="1">
        <v>1.90588429E-3</v>
      </c>
      <c r="F62">
        <v>4.2</v>
      </c>
    </row>
    <row r="63" spans="4:6" x14ac:dyDescent="0.25">
      <c r="D63" s="2">
        <v>44053.601928148099</v>
      </c>
      <c r="E63" s="1">
        <v>1.9114333900000001E-3</v>
      </c>
      <c r="F63">
        <v>4.2</v>
      </c>
    </row>
    <row r="64" spans="4:6" x14ac:dyDescent="0.25">
      <c r="D64" s="2">
        <v>44053.601928229204</v>
      </c>
      <c r="E64" s="1">
        <v>1.9076413599999999E-3</v>
      </c>
      <c r="F64">
        <v>4.2</v>
      </c>
    </row>
    <row r="65" spans="4:6" x14ac:dyDescent="0.25">
      <c r="D65" s="2">
        <v>44053.601928321797</v>
      </c>
      <c r="E65" s="1">
        <v>1.9061974900000001E-3</v>
      </c>
      <c r="F65">
        <v>4.2</v>
      </c>
    </row>
    <row r="66" spans="4:6" x14ac:dyDescent="0.25">
      <c r="D66" s="2">
        <v>44053.601928402801</v>
      </c>
      <c r="E66" s="1">
        <v>1.9077952800000001E-3</v>
      </c>
      <c r="F66">
        <v>4.2</v>
      </c>
    </row>
    <row r="67" spans="4:6" x14ac:dyDescent="0.25">
      <c r="D67" s="2">
        <v>44053.601928495402</v>
      </c>
      <c r="E67" s="1">
        <v>1.9115880500000001E-3</v>
      </c>
      <c r="F67">
        <v>4.2</v>
      </c>
    </row>
    <row r="68" spans="4:6" x14ac:dyDescent="0.25">
      <c r="D68" s="2">
        <v>44053.601928588003</v>
      </c>
      <c r="E68" s="1">
        <v>1.9147043400000001E-3</v>
      </c>
      <c r="F68">
        <v>4.2</v>
      </c>
    </row>
    <row r="69" spans="4:6" x14ac:dyDescent="0.25">
      <c r="D69" s="2">
        <v>44053.601929236102</v>
      </c>
      <c r="E69" s="1">
        <v>1.9174423E-3</v>
      </c>
      <c r="F69">
        <v>4.2</v>
      </c>
    </row>
    <row r="70" spans="4:6" x14ac:dyDescent="0.25">
      <c r="D70" s="2">
        <v>44053.601929328703</v>
      </c>
      <c r="E70" s="1">
        <v>1.9049643E-3</v>
      </c>
      <c r="F70">
        <v>4.2</v>
      </c>
    </row>
    <row r="71" spans="4:6" x14ac:dyDescent="0.25">
      <c r="D71" s="2">
        <v>44053.601929421297</v>
      </c>
      <c r="E71" s="1">
        <v>1.91053497E-3</v>
      </c>
      <c r="F71">
        <v>4.2</v>
      </c>
    </row>
    <row r="72" spans="4:6" x14ac:dyDescent="0.25">
      <c r="D72" s="2">
        <v>44053.6019295023</v>
      </c>
      <c r="E72" s="1">
        <v>1.91279374E-3</v>
      </c>
      <c r="F72">
        <v>4.2</v>
      </c>
    </row>
    <row r="73" spans="4:6" x14ac:dyDescent="0.25">
      <c r="D73" s="2">
        <v>44053.601929594901</v>
      </c>
      <c r="E73" s="1">
        <v>1.91327242E-3</v>
      </c>
      <c r="F73">
        <v>4.2</v>
      </c>
    </row>
    <row r="74" spans="4:6" x14ac:dyDescent="0.25">
      <c r="D74" s="2">
        <v>44053.601929687502</v>
      </c>
      <c r="E74" s="1">
        <v>1.9108217399999999E-3</v>
      </c>
      <c r="F74">
        <v>4.2</v>
      </c>
    </row>
    <row r="75" spans="4:6" x14ac:dyDescent="0.25">
      <c r="D75" s="2">
        <v>44053.601929780103</v>
      </c>
      <c r="E75" s="1">
        <v>1.9067262700000001E-3</v>
      </c>
      <c r="F75">
        <v>4.2</v>
      </c>
    </row>
    <row r="76" spans="4:6" x14ac:dyDescent="0.25">
      <c r="D76" s="2">
        <v>44053.601930416698</v>
      </c>
      <c r="E76" s="1">
        <v>1.9030658399999999E-3</v>
      </c>
      <c r="F76">
        <v>4.2</v>
      </c>
    </row>
    <row r="77" spans="4:6" x14ac:dyDescent="0.25">
      <c r="D77" s="2">
        <v>44053.6019305093</v>
      </c>
      <c r="E77" s="1">
        <v>1.90955452E-3</v>
      </c>
      <c r="F77">
        <v>4.2</v>
      </c>
    </row>
    <row r="78" spans="4:6" x14ac:dyDescent="0.25">
      <c r="D78" s="2">
        <v>44053.601930601799</v>
      </c>
      <c r="E78" s="1">
        <v>1.9051652099999999E-3</v>
      </c>
      <c r="F78">
        <v>4.2</v>
      </c>
    </row>
    <row r="79" spans="4:6" x14ac:dyDescent="0.25">
      <c r="D79" s="2">
        <v>44053.6019306944</v>
      </c>
      <c r="E79" s="1">
        <v>1.9017110200000001E-3</v>
      </c>
      <c r="F79">
        <v>4.2</v>
      </c>
    </row>
    <row r="80" spans="4:6" x14ac:dyDescent="0.25">
      <c r="D80" s="2">
        <v>44053.601930787001</v>
      </c>
      <c r="E80" s="1">
        <v>1.90076423E-3</v>
      </c>
      <c r="F80">
        <v>4.2</v>
      </c>
    </row>
    <row r="81" spans="4:6" x14ac:dyDescent="0.25">
      <c r="D81" s="2">
        <v>44053.601930868099</v>
      </c>
      <c r="E81" s="1">
        <v>1.90214865E-3</v>
      </c>
      <c r="F81">
        <v>4.2</v>
      </c>
    </row>
    <row r="82" spans="4:6" x14ac:dyDescent="0.25">
      <c r="D82" s="2">
        <v>44053.601930949102</v>
      </c>
      <c r="E82" s="1">
        <v>1.90580072E-3</v>
      </c>
      <c r="F82">
        <v>4.2</v>
      </c>
    </row>
    <row r="83" spans="4:6" x14ac:dyDescent="0.25">
      <c r="D83" s="2">
        <v>44053.601931597201</v>
      </c>
      <c r="E83" s="1">
        <v>1.9098925900000001E-3</v>
      </c>
      <c r="F83">
        <v>4.2</v>
      </c>
    </row>
    <row r="84" spans="4:6" x14ac:dyDescent="0.25">
      <c r="D84" s="2">
        <v>44053.6019317014</v>
      </c>
      <c r="E84" s="1">
        <v>1.90276012E-3</v>
      </c>
      <c r="F84">
        <v>4.2</v>
      </c>
    </row>
    <row r="85" spans="4:6" x14ac:dyDescent="0.25">
      <c r="D85" s="2">
        <v>44053.601931794001</v>
      </c>
      <c r="E85" s="1">
        <v>1.9071444899999999E-3</v>
      </c>
      <c r="F85">
        <v>4.2</v>
      </c>
    </row>
    <row r="86" spans="4:6" x14ac:dyDescent="0.25">
      <c r="D86" s="2">
        <v>44053.601931886602</v>
      </c>
      <c r="E86" s="1">
        <v>1.91177546E-3</v>
      </c>
      <c r="F86">
        <v>4.2</v>
      </c>
    </row>
    <row r="87" spans="4:6" x14ac:dyDescent="0.25">
      <c r="D87" s="2">
        <v>44053.601931967598</v>
      </c>
      <c r="E87" s="1">
        <v>1.9147489000000001E-3</v>
      </c>
      <c r="F87">
        <v>4.2</v>
      </c>
    </row>
    <row r="88" spans="4:6" x14ac:dyDescent="0.25">
      <c r="D88" s="2">
        <v>44053.601932048601</v>
      </c>
      <c r="E88" s="1">
        <v>1.9152493899999999E-3</v>
      </c>
      <c r="F88">
        <v>4.2</v>
      </c>
    </row>
    <row r="89" spans="4:6" x14ac:dyDescent="0.25">
      <c r="D89" s="2">
        <v>44053.601932129597</v>
      </c>
      <c r="E89" s="1">
        <v>1.9137955699999999E-3</v>
      </c>
      <c r="F89">
        <v>4.2</v>
      </c>
    </row>
    <row r="90" spans="4:6" x14ac:dyDescent="0.25">
      <c r="D90" s="2">
        <v>44053.6019327662</v>
      </c>
      <c r="E90" s="1">
        <v>1.9112177E-3</v>
      </c>
      <c r="F90">
        <v>4.2</v>
      </c>
    </row>
    <row r="91" spans="4:6" x14ac:dyDescent="0.25">
      <c r="D91" s="2">
        <v>44053.601932870399</v>
      </c>
      <c r="E91" s="1">
        <v>1.9270123E-3</v>
      </c>
      <c r="F91">
        <v>4.2</v>
      </c>
    </row>
    <row r="92" spans="4:6" x14ac:dyDescent="0.25">
      <c r="D92" s="2">
        <v>44053.601933009297</v>
      </c>
      <c r="E92" s="1">
        <v>1.9240929200000001E-3</v>
      </c>
      <c r="F92">
        <v>4.2</v>
      </c>
    </row>
    <row r="93" spans="4:6" x14ac:dyDescent="0.25">
      <c r="D93" s="2">
        <v>44053.601933101898</v>
      </c>
      <c r="E93" s="1">
        <v>1.9184212500000001E-3</v>
      </c>
      <c r="F93">
        <v>4.2</v>
      </c>
    </row>
    <row r="94" spans="4:6" x14ac:dyDescent="0.25">
      <c r="D94" s="2">
        <v>44053.601933194397</v>
      </c>
      <c r="E94" s="1">
        <v>1.9167036899999999E-3</v>
      </c>
      <c r="F94">
        <v>4.2</v>
      </c>
    </row>
    <row r="95" spans="4:6" x14ac:dyDescent="0.25">
      <c r="D95" s="2">
        <v>44053.601933286998</v>
      </c>
      <c r="E95" s="1">
        <v>1.9178340300000001E-3</v>
      </c>
      <c r="F95">
        <v>4.2</v>
      </c>
    </row>
    <row r="96" spans="4:6" x14ac:dyDescent="0.25">
      <c r="D96" s="2">
        <v>44053.601933379599</v>
      </c>
      <c r="E96" s="1">
        <v>1.92116144E-3</v>
      </c>
      <c r="F96">
        <v>4.2</v>
      </c>
    </row>
    <row r="97" spans="4:6" x14ac:dyDescent="0.25">
      <c r="D97" s="2">
        <v>44053.6019340278</v>
      </c>
      <c r="E97" s="1">
        <v>1.9001391099999999E-3</v>
      </c>
      <c r="F97">
        <v>4.2</v>
      </c>
    </row>
    <row r="98" spans="4:6" x14ac:dyDescent="0.25">
      <c r="D98" s="2">
        <v>44053.601934120401</v>
      </c>
      <c r="E98" s="1">
        <v>1.89944187E-3</v>
      </c>
      <c r="F98">
        <v>4.2</v>
      </c>
    </row>
    <row r="99" spans="4:6" x14ac:dyDescent="0.25">
      <c r="D99" s="2">
        <v>44053.601934201397</v>
      </c>
      <c r="E99" s="1">
        <v>1.9012320499999999E-3</v>
      </c>
      <c r="F99">
        <v>4.2</v>
      </c>
    </row>
    <row r="100" spans="4:6" x14ac:dyDescent="0.25">
      <c r="D100" s="2">
        <v>44053.601934293998</v>
      </c>
      <c r="E100" s="1">
        <v>1.90455421E-3</v>
      </c>
      <c r="F100">
        <v>4.2</v>
      </c>
    </row>
    <row r="101" spans="4:6" x14ac:dyDescent="0.25">
      <c r="D101" s="2">
        <v>44053.601934386599</v>
      </c>
      <c r="E101" s="1">
        <v>1.9069382299999999E-3</v>
      </c>
      <c r="F101">
        <v>4.2</v>
      </c>
    </row>
    <row r="102" spans="4:6" x14ac:dyDescent="0.25">
      <c r="D102" s="2">
        <v>44053.601934467602</v>
      </c>
      <c r="E102" s="1">
        <v>1.90692463E-3</v>
      </c>
      <c r="F102">
        <v>4.2</v>
      </c>
    </row>
    <row r="103" spans="4:6" x14ac:dyDescent="0.25">
      <c r="D103" s="2">
        <v>44053.601935115701</v>
      </c>
      <c r="E103" s="1">
        <v>1.9578236400000001E-3</v>
      </c>
      <c r="F103">
        <v>4.2</v>
      </c>
    </row>
    <row r="104" spans="4:6" x14ac:dyDescent="0.25">
      <c r="D104" s="2">
        <v>44053.6019352199</v>
      </c>
      <c r="E104" s="1">
        <v>5.7964492100000001E-2</v>
      </c>
      <c r="F104">
        <v>4.2</v>
      </c>
    </row>
    <row r="105" spans="4:6" x14ac:dyDescent="0.25">
      <c r="D105" s="2">
        <v>44053.601935312501</v>
      </c>
      <c r="E105" s="1">
        <v>7.8819637799999995E-2</v>
      </c>
      <c r="F105">
        <v>4.2</v>
      </c>
    </row>
    <row r="106" spans="4:6" x14ac:dyDescent="0.25">
      <c r="D106" s="2">
        <v>44053.601935393497</v>
      </c>
      <c r="E106" s="1">
        <v>0.10225820100000001</v>
      </c>
      <c r="F106">
        <v>4.2</v>
      </c>
    </row>
    <row r="107" spans="4:6" x14ac:dyDescent="0.25">
      <c r="D107" s="2">
        <v>44053.601935486098</v>
      </c>
      <c r="E107" s="1">
        <v>0.12072211300000001</v>
      </c>
      <c r="F107">
        <v>4.2</v>
      </c>
    </row>
    <row r="108" spans="4:6" x14ac:dyDescent="0.25">
      <c r="D108" s="2">
        <v>44053.601935567101</v>
      </c>
      <c r="E108" s="1">
        <v>0.145039474</v>
      </c>
      <c r="F108">
        <v>4.2</v>
      </c>
    </row>
    <row r="109" spans="4:6" x14ac:dyDescent="0.25">
      <c r="D109" s="2">
        <v>44053.601935659703</v>
      </c>
      <c r="E109" s="1">
        <v>0.167006817</v>
      </c>
      <c r="F109">
        <v>4.2</v>
      </c>
    </row>
    <row r="110" spans="4:6" x14ac:dyDescent="0.25">
      <c r="D110" s="2">
        <v>44053.601936307903</v>
      </c>
      <c r="E110" s="1">
        <v>0.184365744</v>
      </c>
      <c r="F110">
        <v>4.2</v>
      </c>
    </row>
    <row r="111" spans="4:6" x14ac:dyDescent="0.25">
      <c r="D111" s="2">
        <v>44053.601936400497</v>
      </c>
      <c r="E111" s="1">
        <v>0.120653354</v>
      </c>
      <c r="F111">
        <v>4.2</v>
      </c>
    </row>
    <row r="112" spans="4:6" x14ac:dyDescent="0.25">
      <c r="D112" s="2">
        <v>44053.601936493098</v>
      </c>
      <c r="E112" s="1">
        <v>0.101848721</v>
      </c>
      <c r="F112">
        <v>4.2</v>
      </c>
    </row>
    <row r="113" spans="4:6" x14ac:dyDescent="0.25">
      <c r="D113" s="2">
        <v>44053.601936585597</v>
      </c>
      <c r="E113" s="1">
        <v>8.6526596900000002E-2</v>
      </c>
      <c r="F113">
        <v>4.2</v>
      </c>
    </row>
    <row r="114" spans="4:6" x14ac:dyDescent="0.25">
      <c r="D114" s="2">
        <v>44053.601936678198</v>
      </c>
      <c r="E114" s="1">
        <v>7.4727209099999997E-2</v>
      </c>
      <c r="F114">
        <v>4.2</v>
      </c>
    </row>
    <row r="115" spans="4:6" x14ac:dyDescent="0.25">
      <c r="D115" s="2">
        <v>44053.601936759303</v>
      </c>
      <c r="E115" s="1">
        <v>6.5622242999999997E-2</v>
      </c>
      <c r="F115">
        <v>4.2</v>
      </c>
    </row>
    <row r="116" spans="4:6" x14ac:dyDescent="0.25">
      <c r="D116" s="2">
        <v>44053.601936851897</v>
      </c>
      <c r="E116" s="1">
        <v>5.8400991999999999E-2</v>
      </c>
      <c r="F116">
        <v>4.2</v>
      </c>
    </row>
    <row r="117" spans="4:6" x14ac:dyDescent="0.25">
      <c r="D117" s="2">
        <v>44053.601937465297</v>
      </c>
      <c r="E117" s="1">
        <v>5.4120422500000001E-2</v>
      </c>
      <c r="F117">
        <v>4.2</v>
      </c>
    </row>
    <row r="118" spans="4:6" x14ac:dyDescent="0.25">
      <c r="D118" s="2">
        <v>44053.601937557898</v>
      </c>
      <c r="E118" s="1">
        <v>6.1658175400000001E-2</v>
      </c>
      <c r="F118">
        <v>4.2</v>
      </c>
    </row>
    <row r="119" spans="4:6" x14ac:dyDescent="0.25">
      <c r="D119" s="2">
        <v>44053.601937650499</v>
      </c>
      <c r="E119" s="1">
        <v>6.2553487000000005E-2</v>
      </c>
      <c r="F119">
        <v>4.2</v>
      </c>
    </row>
    <row r="120" spans="4:6" x14ac:dyDescent="0.25">
      <c r="D120" s="2">
        <v>44053.6019377431</v>
      </c>
      <c r="E120" s="1">
        <v>6.2332920999999999E-2</v>
      </c>
      <c r="F120">
        <v>4.2</v>
      </c>
    </row>
    <row r="121" spans="4:6" x14ac:dyDescent="0.25">
      <c r="D121" s="2">
        <v>44053.601937835701</v>
      </c>
      <c r="E121" s="1">
        <v>6.09095313E-2</v>
      </c>
      <c r="F121">
        <v>4.2</v>
      </c>
    </row>
    <row r="122" spans="4:6" x14ac:dyDescent="0.25">
      <c r="D122" s="2">
        <v>44053.601937928201</v>
      </c>
      <c r="E122" s="1">
        <v>5.8194406999999997E-2</v>
      </c>
      <c r="F122">
        <v>4.2</v>
      </c>
    </row>
    <row r="123" spans="4:6" x14ac:dyDescent="0.25">
      <c r="D123" s="2">
        <v>44053.601938020802</v>
      </c>
      <c r="E123" s="1">
        <v>5.5305174800000002E-2</v>
      </c>
      <c r="F123">
        <v>4.2</v>
      </c>
    </row>
    <row r="124" spans="4:6" x14ac:dyDescent="0.25">
      <c r="D124" s="2">
        <v>44053.601938669002</v>
      </c>
      <c r="E124" s="1">
        <v>5.04485753E-2</v>
      </c>
      <c r="F124">
        <v>4.2</v>
      </c>
    </row>
    <row r="125" spans="4:6" x14ac:dyDescent="0.25">
      <c r="D125" s="2">
        <v>44053.601938761603</v>
      </c>
      <c r="E125" s="1">
        <v>4.6371262500000003E-2</v>
      </c>
      <c r="F125">
        <v>4.2</v>
      </c>
    </row>
    <row r="126" spans="4:6" x14ac:dyDescent="0.25">
      <c r="D126" s="2">
        <v>44053.601938842599</v>
      </c>
      <c r="E126" s="1">
        <v>5.3140491300000002E-2</v>
      </c>
      <c r="F126">
        <v>4.2</v>
      </c>
    </row>
    <row r="127" spans="4:6" x14ac:dyDescent="0.25">
      <c r="D127" s="2">
        <v>44053.6019389352</v>
      </c>
      <c r="E127" s="1">
        <v>5.9037615500000001E-2</v>
      </c>
      <c r="F127">
        <v>4.2</v>
      </c>
    </row>
    <row r="128" spans="4:6" x14ac:dyDescent="0.25">
      <c r="D128" s="2">
        <v>44053.601939016196</v>
      </c>
      <c r="E128" s="1">
        <v>6.3459257099999999E-2</v>
      </c>
      <c r="F128">
        <v>4.2</v>
      </c>
    </row>
    <row r="129" spans="4:6" x14ac:dyDescent="0.25">
      <c r="D129" s="2">
        <v>44053.601939108798</v>
      </c>
      <c r="E129" s="1">
        <v>6.6253680600000003E-2</v>
      </c>
      <c r="F129">
        <v>4.2</v>
      </c>
    </row>
    <row r="130" spans="4:6" x14ac:dyDescent="0.25">
      <c r="D130" s="2">
        <v>44053.601939201399</v>
      </c>
      <c r="E130" s="1">
        <v>6.7667128300000004E-2</v>
      </c>
      <c r="F130">
        <v>4.2</v>
      </c>
    </row>
    <row r="131" spans="4:6" x14ac:dyDescent="0.25">
      <c r="D131" s="2">
        <v>44053.601939838001</v>
      </c>
      <c r="E131" s="1">
        <v>6.8166401200000004E-2</v>
      </c>
      <c r="F131">
        <v>4.2</v>
      </c>
    </row>
    <row r="132" spans="4:6" x14ac:dyDescent="0.25">
      <c r="D132" s="2">
        <v>44053.601939930602</v>
      </c>
      <c r="E132" s="1">
        <v>4.8670659499999998E-2</v>
      </c>
      <c r="F132">
        <v>4.2</v>
      </c>
    </row>
    <row r="133" spans="4:6" x14ac:dyDescent="0.25">
      <c r="D133" s="2">
        <v>44053.6019400347</v>
      </c>
      <c r="E133" s="1">
        <v>4.1451678999999998E-2</v>
      </c>
      <c r="F133">
        <v>4.2</v>
      </c>
    </row>
    <row r="134" spans="4:6" x14ac:dyDescent="0.25">
      <c r="D134" s="2">
        <v>44053.601940127301</v>
      </c>
      <c r="E134" s="1">
        <v>3.4273858800000001E-2</v>
      </c>
      <c r="F134">
        <v>4.2</v>
      </c>
    </row>
    <row r="135" spans="4:6" x14ac:dyDescent="0.25">
      <c r="D135" s="2">
        <v>44053.601940219902</v>
      </c>
      <c r="E135" s="1">
        <v>2.7957341399999999E-2</v>
      </c>
      <c r="F135">
        <v>4.2</v>
      </c>
    </row>
    <row r="136" spans="4:6" x14ac:dyDescent="0.25">
      <c r="D136" s="2">
        <v>44053.601940300898</v>
      </c>
      <c r="E136" s="1">
        <v>2.3383200100000001E-2</v>
      </c>
      <c r="F136">
        <v>4.2</v>
      </c>
    </row>
    <row r="137" spans="4:6" x14ac:dyDescent="0.25">
      <c r="D137" s="2">
        <v>44053.601940393499</v>
      </c>
      <c r="E137" s="1">
        <v>2.1569103700000002E-2</v>
      </c>
      <c r="F137">
        <v>4.2</v>
      </c>
    </row>
    <row r="138" spans="4:6" x14ac:dyDescent="0.25">
      <c r="D138" s="2">
        <v>44053.601941030101</v>
      </c>
      <c r="E138" s="1">
        <v>2.1486668099999998E-2</v>
      </c>
      <c r="F138">
        <v>4.2</v>
      </c>
    </row>
    <row r="139" spans="4:6" x14ac:dyDescent="0.25">
      <c r="D139" s="2">
        <v>44053.601941122703</v>
      </c>
      <c r="E139" s="1">
        <v>4.0051707300000003E-2</v>
      </c>
      <c r="F139">
        <v>4.2</v>
      </c>
    </row>
    <row r="140" spans="4:6" x14ac:dyDescent="0.25">
      <c r="D140" s="2">
        <v>44053.601941215296</v>
      </c>
      <c r="E140" s="1">
        <v>4.05670375E-2</v>
      </c>
      <c r="F140">
        <v>4.2</v>
      </c>
    </row>
    <row r="141" spans="4:6" x14ac:dyDescent="0.25">
      <c r="D141" s="2">
        <v>44053.601941307898</v>
      </c>
      <c r="E141" s="1">
        <v>4.0196068199999997E-2</v>
      </c>
      <c r="F141">
        <v>4.2</v>
      </c>
    </row>
    <row r="142" spans="4:6" x14ac:dyDescent="0.25">
      <c r="D142" s="2">
        <v>44053.601941388901</v>
      </c>
      <c r="E142" s="1">
        <v>3.8955367099999999E-2</v>
      </c>
      <c r="F142">
        <v>4.2</v>
      </c>
    </row>
    <row r="143" spans="4:6" x14ac:dyDescent="0.25">
      <c r="D143" s="2">
        <v>44053.601941481502</v>
      </c>
      <c r="E143" s="1">
        <v>3.6893270700000001E-2</v>
      </c>
      <c r="F143">
        <v>4.2</v>
      </c>
    </row>
    <row r="144" spans="4:6" x14ac:dyDescent="0.25">
      <c r="D144" s="2">
        <v>44053.601941574103</v>
      </c>
      <c r="E144" s="1">
        <v>3.4867719200000001E-2</v>
      </c>
      <c r="F144">
        <v>4.2</v>
      </c>
    </row>
    <row r="145" spans="4:6" x14ac:dyDescent="0.25">
      <c r="D145" s="2">
        <v>44053.601942187503</v>
      </c>
      <c r="E145" s="1">
        <v>3.1679184800000003E-2</v>
      </c>
      <c r="F145">
        <v>4.2</v>
      </c>
    </row>
    <row r="146" spans="4:6" x14ac:dyDescent="0.25">
      <c r="D146" s="2">
        <v>44053.601942291702</v>
      </c>
      <c r="E146" s="1">
        <v>2.8299594899999999E-2</v>
      </c>
      <c r="F146">
        <v>4.2</v>
      </c>
    </row>
    <row r="147" spans="4:6" x14ac:dyDescent="0.25">
      <c r="D147" s="2">
        <v>44053.601942384303</v>
      </c>
      <c r="E147" s="1">
        <v>3.1690436000000002E-2</v>
      </c>
      <c r="F147">
        <v>4.2</v>
      </c>
    </row>
    <row r="148" spans="4:6" x14ac:dyDescent="0.25">
      <c r="D148" s="2">
        <v>44053.601942476897</v>
      </c>
      <c r="E148" s="1">
        <v>3.48250617E-2</v>
      </c>
      <c r="F148">
        <v>4.2</v>
      </c>
    </row>
    <row r="149" spans="4:6" x14ac:dyDescent="0.25">
      <c r="D149" s="2">
        <v>44053.6019425579</v>
      </c>
      <c r="E149" s="1">
        <v>3.68216185E-2</v>
      </c>
      <c r="F149">
        <v>4.2</v>
      </c>
    </row>
    <row r="150" spans="4:6" x14ac:dyDescent="0.25">
      <c r="D150" s="2">
        <v>44053.601942650501</v>
      </c>
      <c r="E150" s="1">
        <v>3.8852173300000001E-2</v>
      </c>
      <c r="F150">
        <v>4.2</v>
      </c>
    </row>
    <row r="151" spans="4:6" x14ac:dyDescent="0.25">
      <c r="D151" s="2">
        <v>44053.601942743102</v>
      </c>
      <c r="E151" s="1">
        <v>4.0058524700000001E-2</v>
      </c>
      <c r="F151">
        <v>4.2</v>
      </c>
    </row>
    <row r="152" spans="4:6" x14ac:dyDescent="0.25">
      <c r="D152" s="2">
        <v>44053.601943368099</v>
      </c>
      <c r="E152" s="1">
        <v>4.0390773900000003E-2</v>
      </c>
      <c r="F152">
        <v>4.2</v>
      </c>
    </row>
    <row r="153" spans="4:6" x14ac:dyDescent="0.25">
      <c r="D153" s="2">
        <v>44053.601943460599</v>
      </c>
      <c r="E153" s="1">
        <v>2.2612980800000002E-2</v>
      </c>
      <c r="F153">
        <v>4.2</v>
      </c>
    </row>
    <row r="154" spans="4:6" x14ac:dyDescent="0.25">
      <c r="D154" s="2">
        <v>44053.6019435532</v>
      </c>
      <c r="E154" s="1">
        <v>1.9510849600000001E-2</v>
      </c>
      <c r="F154">
        <v>4.2</v>
      </c>
    </row>
    <row r="155" spans="4:6" x14ac:dyDescent="0.25">
      <c r="D155" s="2">
        <v>44053.601943645801</v>
      </c>
      <c r="E155" s="1">
        <v>1.7193090000000001E-2</v>
      </c>
      <c r="F155">
        <v>4.2</v>
      </c>
    </row>
    <row r="156" spans="4:6" x14ac:dyDescent="0.25">
      <c r="D156" s="2">
        <v>44053.601943738402</v>
      </c>
      <c r="E156" s="1">
        <v>1.5827939900000001E-2</v>
      </c>
      <c r="F156">
        <v>4.2</v>
      </c>
    </row>
    <row r="157" spans="4:6" x14ac:dyDescent="0.25">
      <c r="D157" s="2">
        <v>44053.601943831003</v>
      </c>
      <c r="E157" s="1">
        <v>1.54112742E-2</v>
      </c>
      <c r="F157">
        <v>4.2</v>
      </c>
    </row>
    <row r="158" spans="4:6" x14ac:dyDescent="0.25">
      <c r="D158" s="2">
        <v>44053.601943911999</v>
      </c>
      <c r="E158" s="1">
        <v>1.55145605E-2</v>
      </c>
      <c r="F158">
        <v>4.2</v>
      </c>
    </row>
    <row r="159" spans="4:6" x14ac:dyDescent="0.25">
      <c r="D159" s="2">
        <v>44053.6019445602</v>
      </c>
      <c r="E159" s="1">
        <v>1.61706457E-2</v>
      </c>
      <c r="F159">
        <v>4.2</v>
      </c>
    </row>
    <row r="160" spans="4:6" x14ac:dyDescent="0.25">
      <c r="D160" s="2">
        <v>44053.601944652801</v>
      </c>
      <c r="E160" s="1">
        <v>3.5821828100000001E-2</v>
      </c>
      <c r="F160">
        <v>4.2</v>
      </c>
    </row>
    <row r="161" spans="4:6" x14ac:dyDescent="0.25">
      <c r="D161" s="2">
        <v>44053.601944745402</v>
      </c>
      <c r="E161" s="1">
        <v>4.0773943999999999E-2</v>
      </c>
      <c r="F161">
        <v>4.2</v>
      </c>
    </row>
    <row r="162" spans="4:6" x14ac:dyDescent="0.25">
      <c r="D162" s="2">
        <v>44053.601944838003</v>
      </c>
      <c r="E162" s="1">
        <v>4.5526388100000002E-2</v>
      </c>
      <c r="F162">
        <v>4.2</v>
      </c>
    </row>
    <row r="163" spans="4:6" x14ac:dyDescent="0.25">
      <c r="D163" s="2">
        <v>44053.601944918999</v>
      </c>
      <c r="E163" s="1">
        <v>4.97140503E-2</v>
      </c>
      <c r="F163">
        <v>4.2</v>
      </c>
    </row>
    <row r="164" spans="4:6" x14ac:dyDescent="0.25">
      <c r="D164" s="2">
        <v>44053.6019450116</v>
      </c>
      <c r="E164" s="1">
        <v>5.3086192499999997E-2</v>
      </c>
      <c r="F164">
        <v>4.2</v>
      </c>
    </row>
    <row r="165" spans="4:6" x14ac:dyDescent="0.25">
      <c r="D165" s="2">
        <v>44053.601945092603</v>
      </c>
      <c r="E165" s="1">
        <v>5.5014690099999999E-2</v>
      </c>
      <c r="F165">
        <v>4.2</v>
      </c>
    </row>
    <row r="166" spans="4:6" x14ac:dyDescent="0.25">
      <c r="D166" s="2">
        <v>44053.601945717601</v>
      </c>
      <c r="E166" s="1">
        <v>5.6794502599999998E-2</v>
      </c>
      <c r="F166">
        <v>4.2</v>
      </c>
    </row>
    <row r="167" spans="4:6" x14ac:dyDescent="0.25">
      <c r="D167" s="2">
        <v>44053.6019458218</v>
      </c>
      <c r="E167" s="1">
        <v>4.2157762500000001E-2</v>
      </c>
      <c r="F167">
        <v>4.2</v>
      </c>
    </row>
    <row r="168" spans="4:6" x14ac:dyDescent="0.25">
      <c r="D168" s="2">
        <v>44053.601945914299</v>
      </c>
      <c r="E168" s="1">
        <v>3.6819103999999998E-2</v>
      </c>
      <c r="F168">
        <v>4.2</v>
      </c>
    </row>
    <row r="169" spans="4:6" x14ac:dyDescent="0.25">
      <c r="D169" s="2">
        <v>44053.6019460069</v>
      </c>
      <c r="E169" s="1">
        <v>3.2204598799999998E-2</v>
      </c>
      <c r="F169">
        <v>4.2</v>
      </c>
    </row>
    <row r="170" spans="4:6" x14ac:dyDescent="0.25">
      <c r="D170" s="2">
        <v>44053.601946087998</v>
      </c>
      <c r="E170" s="1">
        <v>2.97778416E-2</v>
      </c>
      <c r="F170">
        <v>4.2</v>
      </c>
    </row>
    <row r="171" spans="4:6" x14ac:dyDescent="0.25">
      <c r="D171" s="2">
        <v>44053.601946180599</v>
      </c>
      <c r="E171" s="1">
        <v>2.8404693000000002E-2</v>
      </c>
      <c r="F171">
        <v>4.2</v>
      </c>
    </row>
    <row r="172" spans="4:6" x14ac:dyDescent="0.25">
      <c r="D172" s="2">
        <v>44053.601946273098</v>
      </c>
      <c r="E172" s="1">
        <v>2.9061100499999999E-2</v>
      </c>
      <c r="F172">
        <v>4.2</v>
      </c>
    </row>
    <row r="173" spans="4:6" x14ac:dyDescent="0.25">
      <c r="D173" s="2">
        <v>44053.601946354203</v>
      </c>
      <c r="E173" s="1">
        <v>3.10337145E-2</v>
      </c>
      <c r="F173">
        <v>4.2</v>
      </c>
    </row>
    <row r="174" spans="4:6" x14ac:dyDescent="0.25">
      <c r="D174" s="2">
        <v>44053.601947002302</v>
      </c>
      <c r="E174" s="1">
        <v>3.7429532100000003E-2</v>
      </c>
      <c r="F174">
        <v>4.2</v>
      </c>
    </row>
    <row r="175" spans="4:6" x14ac:dyDescent="0.25">
      <c r="D175" s="2">
        <v>44053.601947094903</v>
      </c>
      <c r="E175" s="1">
        <v>3.5354226000000002E-2</v>
      </c>
      <c r="F175">
        <v>4.2</v>
      </c>
    </row>
    <row r="176" spans="4:6" x14ac:dyDescent="0.25">
      <c r="D176" s="2">
        <v>44053.601947187497</v>
      </c>
      <c r="E176" s="1">
        <v>3.2598051099999997E-2</v>
      </c>
      <c r="F176">
        <v>4.2</v>
      </c>
    </row>
    <row r="177" spans="4:6" x14ac:dyDescent="0.25">
      <c r="D177" s="2">
        <v>44053.601947280098</v>
      </c>
      <c r="E177" s="1">
        <v>2.93949313E-2</v>
      </c>
      <c r="F177">
        <v>4.2</v>
      </c>
    </row>
    <row r="178" spans="4:6" x14ac:dyDescent="0.25">
      <c r="D178" s="2">
        <v>44053.601947372699</v>
      </c>
      <c r="E178" s="1">
        <v>2.61335345E-2</v>
      </c>
      <c r="F178">
        <v>4.2</v>
      </c>
    </row>
    <row r="179" spans="4:6" x14ac:dyDescent="0.25">
      <c r="D179" s="2">
        <v>44053.6019474653</v>
      </c>
      <c r="E179" s="1">
        <v>2.3368923199999999E-2</v>
      </c>
      <c r="F179">
        <v>4.2</v>
      </c>
    </row>
    <row r="180" spans="4:6" x14ac:dyDescent="0.25">
      <c r="D180" s="2">
        <v>44053.601948090298</v>
      </c>
      <c r="E180" s="1">
        <v>2.17442269E-2</v>
      </c>
      <c r="F180">
        <v>4.2</v>
      </c>
    </row>
    <row r="181" spans="4:6" x14ac:dyDescent="0.25">
      <c r="D181" s="2">
        <v>44053.601948182899</v>
      </c>
      <c r="E181" s="1">
        <v>3.6571710200000003E-2</v>
      </c>
      <c r="F181">
        <v>4.2</v>
      </c>
    </row>
    <row r="182" spans="4:6" x14ac:dyDescent="0.25">
      <c r="D182" s="2">
        <v>44053.6019482755</v>
      </c>
      <c r="E182" s="1">
        <v>3.8280824999999997E-2</v>
      </c>
      <c r="F182">
        <v>4.2</v>
      </c>
    </row>
    <row r="183" spans="4:6" x14ac:dyDescent="0.25">
      <c r="D183" s="2">
        <v>44053.601948356503</v>
      </c>
      <c r="E183" s="1">
        <v>3.9226348100000002E-2</v>
      </c>
      <c r="F183">
        <v>4.2</v>
      </c>
    </row>
    <row r="184" spans="4:6" x14ac:dyDescent="0.25">
      <c r="D184" s="2">
        <v>44053.601948449097</v>
      </c>
      <c r="E184" s="1">
        <v>3.93512897E-2</v>
      </c>
      <c r="F184">
        <v>4.2</v>
      </c>
    </row>
    <row r="185" spans="4:6" x14ac:dyDescent="0.25">
      <c r="D185" s="2">
        <v>44053.601948541698</v>
      </c>
      <c r="E185" s="1">
        <v>3.8626285199999999E-2</v>
      </c>
      <c r="F185">
        <v>4.2</v>
      </c>
    </row>
    <row r="186" spans="4:6" x14ac:dyDescent="0.25">
      <c r="D186" s="2">
        <v>44053.601948622701</v>
      </c>
      <c r="E186" s="1">
        <v>3.7523578500000002E-2</v>
      </c>
      <c r="F186">
        <v>4.2</v>
      </c>
    </row>
    <row r="187" spans="4:6" x14ac:dyDescent="0.25">
      <c r="D187" s="2">
        <v>44053.6019492708</v>
      </c>
      <c r="E187" s="1">
        <v>3.5341554400000003E-2</v>
      </c>
      <c r="F187">
        <v>4.2</v>
      </c>
    </row>
    <row r="188" spans="4:6" x14ac:dyDescent="0.25">
      <c r="D188" s="2">
        <v>44053.601949374999</v>
      </c>
      <c r="E188" s="1">
        <v>1.45923328E-2</v>
      </c>
      <c r="F188">
        <v>4.2</v>
      </c>
    </row>
    <row r="189" spans="4:6" x14ac:dyDescent="0.25">
      <c r="D189" s="2">
        <v>44053.601949456002</v>
      </c>
      <c r="E189" s="1">
        <v>1.40832423E-2</v>
      </c>
      <c r="F189">
        <v>4.2</v>
      </c>
    </row>
    <row r="190" spans="4:6" x14ac:dyDescent="0.25">
      <c r="D190" s="2">
        <v>44053.601949548603</v>
      </c>
      <c r="E190" s="1">
        <v>1.3953645799999999E-2</v>
      </c>
      <c r="F190">
        <v>4.2</v>
      </c>
    </row>
    <row r="191" spans="4:6" x14ac:dyDescent="0.25">
      <c r="D191" s="2">
        <v>44053.601949629599</v>
      </c>
      <c r="E191" s="1">
        <v>1.4439497900000001E-2</v>
      </c>
      <c r="F191">
        <v>4.2</v>
      </c>
    </row>
    <row r="192" spans="4:6" x14ac:dyDescent="0.25">
      <c r="D192" s="2">
        <v>44053.601949722201</v>
      </c>
      <c r="E192" s="1">
        <v>1.5747911E-2</v>
      </c>
      <c r="F192">
        <v>4.2</v>
      </c>
    </row>
    <row r="193" spans="4:6" x14ac:dyDescent="0.25">
      <c r="D193" s="2">
        <v>44053.601949803196</v>
      </c>
      <c r="E193" s="1">
        <v>1.8281550600000002E-2</v>
      </c>
      <c r="F193">
        <v>4.2</v>
      </c>
    </row>
    <row r="194" spans="4:6" x14ac:dyDescent="0.25">
      <c r="D194" s="2">
        <v>44053.601950451397</v>
      </c>
      <c r="E194" s="1">
        <v>2.1227774000000001E-2</v>
      </c>
      <c r="F194">
        <v>4.2</v>
      </c>
    </row>
    <row r="195" spans="4:6" x14ac:dyDescent="0.25">
      <c r="D195" s="2">
        <v>44053.601950543998</v>
      </c>
      <c r="E195" s="1">
        <v>7.8078852399999996E-2</v>
      </c>
      <c r="F195">
        <v>4.2</v>
      </c>
    </row>
    <row r="196" spans="4:6" x14ac:dyDescent="0.25">
      <c r="D196" s="2">
        <v>44053.601950636599</v>
      </c>
      <c r="E196" s="1">
        <v>8.17177709E-2</v>
      </c>
      <c r="F196">
        <v>4.2</v>
      </c>
    </row>
    <row r="197" spans="4:6" x14ac:dyDescent="0.25">
      <c r="D197" s="2">
        <v>44053.6019507292</v>
      </c>
      <c r="E197" s="1">
        <v>8.5485070699999999E-2</v>
      </c>
      <c r="F197">
        <v>4.2</v>
      </c>
    </row>
    <row r="198" spans="4:6" x14ac:dyDescent="0.25">
      <c r="D198" s="2">
        <v>44053.601950821801</v>
      </c>
      <c r="E198" s="1">
        <v>8.6803570400000002E-2</v>
      </c>
      <c r="F198">
        <v>4.2</v>
      </c>
    </row>
    <row r="199" spans="4:6" x14ac:dyDescent="0.25">
      <c r="D199" s="2">
        <v>44053.601950902797</v>
      </c>
      <c r="E199" s="1">
        <v>8.8255046500000003E-2</v>
      </c>
      <c r="F199">
        <v>4.2</v>
      </c>
    </row>
    <row r="200" spans="4:6" x14ac:dyDescent="0.25">
      <c r="D200" s="2">
        <v>44053.601950983801</v>
      </c>
      <c r="E200" s="1">
        <v>9.0007914300000005E-2</v>
      </c>
      <c r="F200">
        <v>4.2</v>
      </c>
    </row>
    <row r="201" spans="4:6" x14ac:dyDescent="0.25">
      <c r="D201" s="2">
        <v>44053.601951631899</v>
      </c>
      <c r="E201" s="1">
        <v>9.2126722199999997E-2</v>
      </c>
      <c r="F201">
        <v>4.2</v>
      </c>
    </row>
    <row r="202" spans="4:6" x14ac:dyDescent="0.25">
      <c r="D202" s="2">
        <v>44053.6019517245</v>
      </c>
      <c r="E202" s="1">
        <v>6.88590278E-2</v>
      </c>
      <c r="F202">
        <v>4.2</v>
      </c>
    </row>
    <row r="203" spans="4:6" x14ac:dyDescent="0.25">
      <c r="D203" s="2">
        <v>44053.601951817102</v>
      </c>
      <c r="E203" s="1">
        <v>6.3020416199999998E-2</v>
      </c>
      <c r="F203">
        <v>4.2</v>
      </c>
    </row>
    <row r="204" spans="4:6" x14ac:dyDescent="0.25">
      <c r="D204" s="2">
        <v>44053.6019519213</v>
      </c>
      <c r="E204" s="1">
        <v>5.8613582800000001E-2</v>
      </c>
      <c r="F204">
        <v>4.2</v>
      </c>
    </row>
    <row r="205" spans="4:6" x14ac:dyDescent="0.25">
      <c r="D205" s="2">
        <v>44053.601952002296</v>
      </c>
      <c r="E205" s="1">
        <v>5.5633028600000002E-2</v>
      </c>
      <c r="F205">
        <v>4.2</v>
      </c>
    </row>
    <row r="206" spans="4:6" x14ac:dyDescent="0.25">
      <c r="D206" s="2">
        <v>44053.6019520833</v>
      </c>
      <c r="E206" s="1">
        <v>5.3778982500000003E-2</v>
      </c>
      <c r="F206">
        <v>4.2</v>
      </c>
    </row>
    <row r="207" spans="4:6" x14ac:dyDescent="0.25">
      <c r="D207" s="2">
        <v>44053.601952175901</v>
      </c>
      <c r="E207" s="1">
        <v>5.2902795000000002E-2</v>
      </c>
      <c r="F207">
        <v>4.2</v>
      </c>
    </row>
    <row r="208" spans="4:6" x14ac:dyDescent="0.25">
      <c r="D208" s="2">
        <v>44053.601952800898</v>
      </c>
      <c r="E208" s="1">
        <v>5.2170017300000003E-2</v>
      </c>
      <c r="F208">
        <v>4.2</v>
      </c>
    </row>
    <row r="209" spans="4:6" x14ac:dyDescent="0.25">
      <c r="D209" s="2">
        <v>44053.601952893499</v>
      </c>
      <c r="E209" s="1">
        <v>4.5800933199999998E-2</v>
      </c>
      <c r="F209">
        <v>4.2</v>
      </c>
    </row>
    <row r="210" spans="4:6" x14ac:dyDescent="0.25">
      <c r="D210" s="2">
        <v>44053.601952986101</v>
      </c>
      <c r="E210" s="1">
        <v>4.2769526699999998E-2</v>
      </c>
      <c r="F210">
        <v>4.2</v>
      </c>
    </row>
    <row r="211" spans="4:6" x14ac:dyDescent="0.25">
      <c r="D211" s="2">
        <v>44053.6019530903</v>
      </c>
      <c r="E211" s="1">
        <v>3.9033600799999998E-2</v>
      </c>
      <c r="F211">
        <v>4.2</v>
      </c>
    </row>
    <row r="212" spans="4:6" x14ac:dyDescent="0.25">
      <c r="D212" s="2">
        <v>44053.601953171303</v>
      </c>
      <c r="E212" s="1">
        <v>3.4784438799999998E-2</v>
      </c>
      <c r="F212">
        <v>4.2</v>
      </c>
    </row>
    <row r="213" spans="4:6" x14ac:dyDescent="0.25">
      <c r="D213" s="2">
        <v>44053.601953263897</v>
      </c>
      <c r="E213" s="1">
        <v>3.1435453000000002E-2</v>
      </c>
      <c r="F213">
        <v>4.2</v>
      </c>
    </row>
    <row r="214" spans="4:6" x14ac:dyDescent="0.25">
      <c r="D214" s="2">
        <v>44053.6019533449</v>
      </c>
      <c r="E214" s="1">
        <v>2.7037131799999999E-2</v>
      </c>
      <c r="F214">
        <v>4.2</v>
      </c>
    </row>
    <row r="215" spans="4:6" x14ac:dyDescent="0.25">
      <c r="D215" s="2">
        <v>44053.6019539931</v>
      </c>
      <c r="E215" s="1">
        <v>2.3059594199999998E-2</v>
      </c>
      <c r="F215">
        <v>4.2</v>
      </c>
    </row>
    <row r="216" spans="4:6" x14ac:dyDescent="0.25">
      <c r="D216" s="2">
        <v>44053.601954085701</v>
      </c>
      <c r="E216" s="1">
        <v>3.27064917E-2</v>
      </c>
      <c r="F216">
        <v>4.2</v>
      </c>
    </row>
    <row r="217" spans="4:6" x14ac:dyDescent="0.25">
      <c r="D217" s="2">
        <v>44053.601954178201</v>
      </c>
      <c r="E217" s="1">
        <v>3.9945271599999999E-2</v>
      </c>
      <c r="F217">
        <v>4.2</v>
      </c>
    </row>
    <row r="218" spans="4:6" x14ac:dyDescent="0.25">
      <c r="D218" s="2">
        <v>44053.601954270802</v>
      </c>
      <c r="E218" s="1">
        <v>4.7594874000000002E-2</v>
      </c>
      <c r="F218">
        <v>4.2</v>
      </c>
    </row>
    <row r="219" spans="4:6" x14ac:dyDescent="0.25">
      <c r="D219" s="2">
        <v>44053.601954363403</v>
      </c>
      <c r="E219" s="1">
        <v>5.5040588799999998E-2</v>
      </c>
      <c r="F219">
        <v>4.2</v>
      </c>
    </row>
    <row r="220" spans="4:6" x14ac:dyDescent="0.25">
      <c r="D220" s="2">
        <v>44053.601954444399</v>
      </c>
      <c r="E220" s="1">
        <v>6.1715879500000001E-2</v>
      </c>
      <c r="F220">
        <v>4.2</v>
      </c>
    </row>
    <row r="221" spans="4:6" x14ac:dyDescent="0.25">
      <c r="D221" s="2">
        <v>44053.601954525497</v>
      </c>
      <c r="E221" s="1">
        <v>6.5965285499999998E-2</v>
      </c>
      <c r="F221">
        <v>4.2</v>
      </c>
    </row>
    <row r="222" spans="4:6" x14ac:dyDescent="0.25">
      <c r="D222" s="2">
        <v>44053.601955173603</v>
      </c>
      <c r="E222" s="1">
        <v>7.0468913699999997E-2</v>
      </c>
      <c r="F222">
        <v>4.2</v>
      </c>
    </row>
    <row r="223" spans="4:6" x14ac:dyDescent="0.25">
      <c r="D223" s="2">
        <v>44053.601955266196</v>
      </c>
      <c r="E223" s="1">
        <v>6.8492036500000006E-2</v>
      </c>
      <c r="F223">
        <v>4.2</v>
      </c>
    </row>
    <row r="224" spans="4:6" x14ac:dyDescent="0.25">
      <c r="D224" s="2">
        <v>44053.601955358798</v>
      </c>
      <c r="E224" s="1">
        <v>6.2125135499999998E-2</v>
      </c>
      <c r="F224">
        <v>4.2</v>
      </c>
    </row>
    <row r="225" spans="4:6" x14ac:dyDescent="0.25">
      <c r="D225" s="2">
        <v>44053.601955451399</v>
      </c>
      <c r="E225" s="1">
        <v>5.45975327E-2</v>
      </c>
      <c r="F225">
        <v>4.2</v>
      </c>
    </row>
    <row r="226" spans="4:6" x14ac:dyDescent="0.25">
      <c r="D226" s="2">
        <v>44053.601955532402</v>
      </c>
      <c r="E226" s="1">
        <v>4.68361006E-2</v>
      </c>
      <c r="F226">
        <v>4.2</v>
      </c>
    </row>
    <row r="227" spans="4:6" x14ac:dyDescent="0.25">
      <c r="D227" s="2">
        <v>44053.601955625003</v>
      </c>
      <c r="E227" s="1">
        <v>4.0022257800000002E-2</v>
      </c>
      <c r="F227">
        <v>4.2</v>
      </c>
    </row>
    <row r="228" spans="4:6" x14ac:dyDescent="0.25">
      <c r="D228" s="2">
        <v>44053.601955717597</v>
      </c>
      <c r="E228" s="1">
        <v>3.53372931E-2</v>
      </c>
      <c r="F228">
        <v>4.2</v>
      </c>
    </row>
    <row r="229" spans="4:6" x14ac:dyDescent="0.25">
      <c r="D229" s="2">
        <v>44053.601956365703</v>
      </c>
      <c r="E229" s="1">
        <v>3.34485796E-2</v>
      </c>
      <c r="F229">
        <v>4.2</v>
      </c>
    </row>
    <row r="230" spans="4:6" x14ac:dyDescent="0.25">
      <c r="D230" s="2">
        <v>44053.601956446801</v>
      </c>
      <c r="E230" s="1">
        <v>4.1583687799999998E-2</v>
      </c>
      <c r="F230">
        <v>4.2</v>
      </c>
    </row>
    <row r="231" spans="4:6" x14ac:dyDescent="0.25">
      <c r="D231" s="2">
        <v>44053.601956539402</v>
      </c>
      <c r="E231" s="1">
        <v>3.9967164200000002E-2</v>
      </c>
      <c r="F231">
        <v>4.2</v>
      </c>
    </row>
    <row r="232" spans="4:6" x14ac:dyDescent="0.25">
      <c r="D232" s="2">
        <v>44053.601956631901</v>
      </c>
      <c r="E232" s="1">
        <v>3.7426241200000002E-2</v>
      </c>
      <c r="F232">
        <v>4.2</v>
      </c>
    </row>
    <row r="233" spans="4:6" x14ac:dyDescent="0.25">
      <c r="D233" s="2">
        <v>44053.601956712999</v>
      </c>
      <c r="E233" s="1">
        <v>3.5027845100000003E-2</v>
      </c>
      <c r="F233">
        <v>4.2</v>
      </c>
    </row>
    <row r="234" spans="4:6" x14ac:dyDescent="0.25">
      <c r="D234" s="2">
        <v>44053.601956817103</v>
      </c>
      <c r="E234" s="1">
        <v>3.1424704099999999E-2</v>
      </c>
      <c r="F234">
        <v>4.2</v>
      </c>
    </row>
    <row r="235" spans="4:6" x14ac:dyDescent="0.25">
      <c r="D235" s="2">
        <v>44053.601956898201</v>
      </c>
      <c r="E235" s="1">
        <v>2.7785308799999998E-2</v>
      </c>
      <c r="F235">
        <v>4.2</v>
      </c>
    </row>
    <row r="236" spans="4:6" x14ac:dyDescent="0.25">
      <c r="D236" s="2">
        <v>44053.6019575463</v>
      </c>
      <c r="E236" s="1">
        <v>2.4743421500000001E-2</v>
      </c>
      <c r="F236">
        <v>4.2</v>
      </c>
    </row>
    <row r="237" spans="4:6" x14ac:dyDescent="0.25">
      <c r="D237" s="2">
        <v>44053.601957638901</v>
      </c>
      <c r="E237" s="1">
        <v>3.8396891000000002E-2</v>
      </c>
      <c r="F237">
        <v>4.2</v>
      </c>
    </row>
    <row r="238" spans="4:6" x14ac:dyDescent="0.25">
      <c r="D238" s="2">
        <v>44053.601957731502</v>
      </c>
      <c r="E238" s="1">
        <v>4.0877329699999999E-2</v>
      </c>
      <c r="F238">
        <v>4.2</v>
      </c>
    </row>
    <row r="239" spans="4:6" x14ac:dyDescent="0.25">
      <c r="D239" s="2">
        <v>44053.601957824103</v>
      </c>
      <c r="E239" s="1">
        <v>4.2581181199999998E-2</v>
      </c>
      <c r="F239">
        <v>4.2</v>
      </c>
    </row>
    <row r="240" spans="4:6" x14ac:dyDescent="0.25">
      <c r="D240" s="2">
        <v>44053.601957905099</v>
      </c>
      <c r="E240" s="1">
        <v>4.3423231999999999E-2</v>
      </c>
      <c r="F240">
        <v>4.2</v>
      </c>
    </row>
    <row r="241" spans="4:6" x14ac:dyDescent="0.25">
      <c r="D241" s="2">
        <v>44053.6019579977</v>
      </c>
      <c r="E241" s="1">
        <v>4.3351602400000001E-2</v>
      </c>
      <c r="F241">
        <v>4.2</v>
      </c>
    </row>
    <row r="242" spans="4:6" x14ac:dyDescent="0.25">
      <c r="D242" s="2">
        <v>44053.601958090301</v>
      </c>
      <c r="E242" s="1">
        <v>4.2340303000000003E-2</v>
      </c>
      <c r="F242">
        <v>4.2</v>
      </c>
    </row>
    <row r="243" spans="4:6" x14ac:dyDescent="0.25">
      <c r="D243" s="2">
        <v>44053.601958726897</v>
      </c>
      <c r="E243" s="1">
        <v>4.04057481E-2</v>
      </c>
      <c r="F243">
        <v>4.2</v>
      </c>
    </row>
    <row r="244" spans="4:6" x14ac:dyDescent="0.25">
      <c r="D244" s="2">
        <v>44053.6019588079</v>
      </c>
      <c r="E244" s="1">
        <v>3.8431991800000002E-2</v>
      </c>
      <c r="F244">
        <v>4.2</v>
      </c>
    </row>
    <row r="245" spans="4:6" x14ac:dyDescent="0.25">
      <c r="D245" s="2">
        <v>44053.601958900501</v>
      </c>
      <c r="E245" s="1">
        <v>4.8020905199999998E-2</v>
      </c>
      <c r="F245">
        <v>4.2</v>
      </c>
    </row>
    <row r="246" spans="4:6" x14ac:dyDescent="0.25">
      <c r="D246" s="2">
        <v>44053.601958993102</v>
      </c>
      <c r="E246" s="1">
        <v>5.9423197400000002E-2</v>
      </c>
      <c r="F246">
        <v>4.2</v>
      </c>
    </row>
    <row r="247" spans="4:6" x14ac:dyDescent="0.25">
      <c r="D247" s="2">
        <v>44053.601959085601</v>
      </c>
      <c r="E247" s="1">
        <v>7.1525138399999993E-2</v>
      </c>
      <c r="F247">
        <v>4.2</v>
      </c>
    </row>
    <row r="248" spans="4:6" x14ac:dyDescent="0.25">
      <c r="D248" s="2">
        <v>44053.601959166699</v>
      </c>
      <c r="E248" s="1">
        <v>8.3206422399999994E-2</v>
      </c>
      <c r="F248">
        <v>4.2</v>
      </c>
    </row>
    <row r="249" spans="4:6" x14ac:dyDescent="0.25">
      <c r="D249" s="2">
        <v>44053.601959247702</v>
      </c>
      <c r="E249" s="1">
        <v>9.3389146000000006E-2</v>
      </c>
      <c r="F249">
        <v>4.2</v>
      </c>
    </row>
    <row r="250" spans="4:6" x14ac:dyDescent="0.25">
      <c r="D250" s="2">
        <v>44053.601959895801</v>
      </c>
      <c r="E250" s="1">
        <v>9.9487905299999999E-2</v>
      </c>
      <c r="F250">
        <v>4.2</v>
      </c>
    </row>
    <row r="251" spans="4:6" x14ac:dyDescent="0.25">
      <c r="D251" s="2">
        <v>44053.601959988402</v>
      </c>
      <c r="E251" s="1">
        <v>9.2511054999999995E-2</v>
      </c>
      <c r="F251">
        <v>4.2</v>
      </c>
    </row>
    <row r="252" spans="4:6" x14ac:dyDescent="0.25">
      <c r="D252" s="2">
        <v>44053.601960069398</v>
      </c>
      <c r="E252" s="1">
        <v>8.9644344200000003E-2</v>
      </c>
      <c r="F252">
        <v>4.2</v>
      </c>
    </row>
    <row r="253" spans="4:6" x14ac:dyDescent="0.25">
      <c r="D253" s="2">
        <v>44053.601960161999</v>
      </c>
      <c r="E253" s="1">
        <v>8.7781259E-2</v>
      </c>
      <c r="F253">
        <v>4.2</v>
      </c>
    </row>
    <row r="254" spans="4:6" x14ac:dyDescent="0.25">
      <c r="D254" s="2">
        <v>44053.601960243097</v>
      </c>
      <c r="E254" s="1">
        <v>8.6923644199999997E-2</v>
      </c>
      <c r="F254">
        <v>4.2</v>
      </c>
    </row>
    <row r="255" spans="4:6" x14ac:dyDescent="0.25">
      <c r="D255" s="2">
        <v>44053.601960335604</v>
      </c>
      <c r="E255" s="1">
        <v>8.6238928500000006E-2</v>
      </c>
      <c r="F255">
        <v>4.2</v>
      </c>
    </row>
    <row r="256" spans="4:6" x14ac:dyDescent="0.25">
      <c r="D256" s="2">
        <v>44053.601960416701</v>
      </c>
      <c r="E256" s="1">
        <v>8.5813677500000005E-2</v>
      </c>
      <c r="F256">
        <v>4.2</v>
      </c>
    </row>
    <row r="257" spans="4:6" x14ac:dyDescent="0.25">
      <c r="D257" s="2">
        <v>44053.601961076398</v>
      </c>
      <c r="E257" s="1">
        <v>8.55250018E-2</v>
      </c>
      <c r="F257">
        <v>4.2</v>
      </c>
    </row>
    <row r="258" spans="4:6" x14ac:dyDescent="0.25">
      <c r="D258" s="2">
        <v>44053.601961168999</v>
      </c>
      <c r="E258" s="1">
        <v>0.103188512</v>
      </c>
      <c r="F258">
        <v>4.2</v>
      </c>
    </row>
    <row r="259" spans="4:6" x14ac:dyDescent="0.25">
      <c r="D259" s="2">
        <v>44053.6019612616</v>
      </c>
      <c r="E259" s="1">
        <v>0.10592638</v>
      </c>
      <c r="F259">
        <v>4.2</v>
      </c>
    </row>
    <row r="260" spans="4:6" x14ac:dyDescent="0.25">
      <c r="D260" s="2">
        <v>44053.601961342603</v>
      </c>
      <c r="E260" s="1">
        <v>0.106474553</v>
      </c>
      <c r="F260">
        <v>4.2</v>
      </c>
    </row>
    <row r="261" spans="4:6" x14ac:dyDescent="0.25">
      <c r="D261" s="2">
        <v>44053.601961435197</v>
      </c>
      <c r="E261" s="1">
        <v>0.10435831299999999</v>
      </c>
      <c r="F261">
        <v>4.2</v>
      </c>
    </row>
    <row r="262" spans="4:6" x14ac:dyDescent="0.25">
      <c r="D262" s="2">
        <v>44053.6019615162</v>
      </c>
      <c r="E262" s="1">
        <v>9.9517862100000007E-2</v>
      </c>
      <c r="F262">
        <v>4.2</v>
      </c>
    </row>
    <row r="263" spans="4:6" x14ac:dyDescent="0.25">
      <c r="D263" s="2">
        <v>44053.601961608802</v>
      </c>
      <c r="E263" s="1">
        <v>9.23062989E-2</v>
      </c>
      <c r="F263">
        <v>4.2</v>
      </c>
    </row>
    <row r="264" spans="4:6" x14ac:dyDescent="0.25">
      <c r="D264" s="2">
        <v>44053.601962233799</v>
      </c>
      <c r="E264" s="1">
        <v>8.3424123099999997E-2</v>
      </c>
      <c r="F264">
        <v>4.2</v>
      </c>
    </row>
    <row r="265" spans="4:6" x14ac:dyDescent="0.25">
      <c r="D265" s="2">
        <v>44053.601962337998</v>
      </c>
      <c r="E265" s="1">
        <v>4.5749405799999997E-2</v>
      </c>
      <c r="F265">
        <v>4.2</v>
      </c>
    </row>
    <row r="266" spans="4:6" x14ac:dyDescent="0.25">
      <c r="D266" s="2">
        <v>44053.601962430599</v>
      </c>
      <c r="E266" s="1">
        <v>4.6213022100000001E-2</v>
      </c>
      <c r="F266">
        <v>4.2</v>
      </c>
    </row>
    <row r="267" spans="4:6" x14ac:dyDescent="0.25">
      <c r="D267" s="2">
        <v>44053.601962511602</v>
      </c>
      <c r="E267" s="1">
        <v>4.6849569200000003E-2</v>
      </c>
      <c r="F267">
        <v>4.2</v>
      </c>
    </row>
    <row r="268" spans="4:6" x14ac:dyDescent="0.25">
      <c r="D268" s="2">
        <v>44053.601962615699</v>
      </c>
      <c r="E268" s="1">
        <v>4.7304712399999997E-2</v>
      </c>
      <c r="F268">
        <v>4.2</v>
      </c>
    </row>
    <row r="269" spans="4:6" x14ac:dyDescent="0.25">
      <c r="D269" s="2">
        <v>44053.601962696797</v>
      </c>
      <c r="E269" s="1">
        <v>4.7466069800000003E-2</v>
      </c>
      <c r="F269">
        <v>4.2</v>
      </c>
    </row>
    <row r="270" spans="4:6" x14ac:dyDescent="0.25">
      <c r="D270" s="2">
        <v>44053.601962789398</v>
      </c>
      <c r="E270" s="1">
        <v>4.7466191999999997E-2</v>
      </c>
      <c r="F270">
        <v>4.2</v>
      </c>
    </row>
    <row r="271" spans="4:6" x14ac:dyDescent="0.25">
      <c r="D271" s="2">
        <v>44053.601963425899</v>
      </c>
      <c r="E271" s="1">
        <v>4.7619254200000002E-2</v>
      </c>
      <c r="F271">
        <v>4.2</v>
      </c>
    </row>
    <row r="272" spans="4:6" x14ac:dyDescent="0.25">
      <c r="D272" s="2">
        <v>44053.6019635185</v>
      </c>
      <c r="E272" s="1">
        <v>9.0665166699999994E-2</v>
      </c>
      <c r="F272">
        <v>4.2</v>
      </c>
    </row>
    <row r="273" spans="4:6" x14ac:dyDescent="0.25">
      <c r="D273" s="2">
        <v>44053.601963611101</v>
      </c>
      <c r="E273" s="1">
        <v>9.8188719300000005E-2</v>
      </c>
      <c r="F273">
        <v>4.2</v>
      </c>
    </row>
    <row r="274" spans="4:6" x14ac:dyDescent="0.25">
      <c r="D274" s="2">
        <v>44053.601963703702</v>
      </c>
      <c r="E274" s="1">
        <v>0.103423324</v>
      </c>
      <c r="F274">
        <v>4.2</v>
      </c>
    </row>
    <row r="275" spans="4:6" x14ac:dyDescent="0.25">
      <c r="D275" s="2">
        <v>44053.601963784698</v>
      </c>
      <c r="E275" s="1">
        <v>0.105998393</v>
      </c>
      <c r="F275">
        <v>4.2</v>
      </c>
    </row>
    <row r="276" spans="4:6" x14ac:dyDescent="0.25">
      <c r="D276" s="2">
        <v>44053.6019638773</v>
      </c>
      <c r="E276" s="1">
        <v>0.105983466</v>
      </c>
      <c r="F276">
        <v>4.2</v>
      </c>
    </row>
    <row r="277" spans="4:6" x14ac:dyDescent="0.25">
      <c r="D277" s="2">
        <v>44053.601963958303</v>
      </c>
      <c r="E277" s="1">
        <v>0.103854184</v>
      </c>
      <c r="F277">
        <v>4.2</v>
      </c>
    </row>
    <row r="278" spans="4:6" x14ac:dyDescent="0.25">
      <c r="D278" s="2">
        <v>44053.601964606503</v>
      </c>
      <c r="E278" s="1">
        <v>0.101322302</v>
      </c>
      <c r="F278">
        <v>4.2</v>
      </c>
    </row>
    <row r="279" spans="4:6" x14ac:dyDescent="0.25">
      <c r="D279" s="2">
        <v>44053.601964699097</v>
      </c>
      <c r="E279" s="1">
        <v>8.5525906700000001E-2</v>
      </c>
      <c r="F279">
        <v>4.2</v>
      </c>
    </row>
    <row r="280" spans="4:6" x14ac:dyDescent="0.25">
      <c r="D280" s="2">
        <v>44053.601964791698</v>
      </c>
      <c r="E280" s="1">
        <v>8.5192270200000003E-2</v>
      </c>
      <c r="F280">
        <v>4.2</v>
      </c>
    </row>
    <row r="281" spans="4:6" x14ac:dyDescent="0.25">
      <c r="D281" s="2">
        <v>44053.601964884299</v>
      </c>
      <c r="E281" s="1">
        <v>8.5132268400000002E-2</v>
      </c>
      <c r="F281">
        <v>4.2</v>
      </c>
    </row>
    <row r="282" spans="4:6" x14ac:dyDescent="0.25">
      <c r="D282" s="2">
        <v>44053.601964976799</v>
      </c>
      <c r="E282" s="1">
        <v>8.56784295E-2</v>
      </c>
      <c r="F282">
        <v>4.2</v>
      </c>
    </row>
    <row r="283" spans="4:6" x14ac:dyDescent="0.25">
      <c r="D283" s="2">
        <v>44053.601965057896</v>
      </c>
      <c r="E283" s="1">
        <v>8.7249012900000006E-2</v>
      </c>
      <c r="F283">
        <v>4.2</v>
      </c>
    </row>
    <row r="284" spans="4:6" x14ac:dyDescent="0.25">
      <c r="D284" s="2">
        <v>44053.601965150498</v>
      </c>
      <c r="E284" s="1">
        <v>9.0101422E-2</v>
      </c>
      <c r="F284">
        <v>4.2</v>
      </c>
    </row>
    <row r="285" spans="4:6" x14ac:dyDescent="0.25">
      <c r="D285" s="2">
        <v>44053.601965786998</v>
      </c>
      <c r="E285" s="1">
        <v>9.4096252399999997E-2</v>
      </c>
      <c r="F285">
        <v>4.2</v>
      </c>
    </row>
    <row r="286" spans="4:6" x14ac:dyDescent="0.25">
      <c r="D286" s="2">
        <v>44053.601965879599</v>
      </c>
      <c r="E286" s="1">
        <v>9.61417356E-2</v>
      </c>
      <c r="F286">
        <v>4.2</v>
      </c>
    </row>
    <row r="287" spans="4:6" x14ac:dyDescent="0.25">
      <c r="D287" s="2">
        <v>44053.601965972201</v>
      </c>
      <c r="E287" s="1">
        <v>9.1413477899999998E-2</v>
      </c>
      <c r="F287">
        <v>4.2</v>
      </c>
    </row>
    <row r="288" spans="4:6" x14ac:dyDescent="0.25">
      <c r="D288" s="2">
        <v>44053.601966064802</v>
      </c>
      <c r="E288" s="1">
        <v>8.8333493999999999E-2</v>
      </c>
      <c r="F288">
        <v>4.2</v>
      </c>
    </row>
    <row r="289" spans="4:6" x14ac:dyDescent="0.25">
      <c r="D289" s="2">
        <v>44053.601966157403</v>
      </c>
      <c r="E289" s="1">
        <v>8.8678850099999998E-2</v>
      </c>
      <c r="F289">
        <v>4.2</v>
      </c>
    </row>
    <row r="290" spans="4:6" x14ac:dyDescent="0.25">
      <c r="D290" s="2">
        <v>44053.601966238399</v>
      </c>
      <c r="E290" s="1">
        <v>9.1321853800000005E-2</v>
      </c>
      <c r="F290">
        <v>4.2</v>
      </c>
    </row>
    <row r="291" spans="4:6" x14ac:dyDescent="0.25">
      <c r="D291" s="2">
        <v>44053.601966331</v>
      </c>
      <c r="E291" s="1">
        <v>9.5121096200000005E-2</v>
      </c>
      <c r="F291">
        <v>4.2</v>
      </c>
    </row>
    <row r="292" spans="4:6" x14ac:dyDescent="0.25">
      <c r="D292" s="2">
        <v>44053.6019669792</v>
      </c>
      <c r="E292" s="1">
        <v>9.8486216700000004E-2</v>
      </c>
      <c r="F292">
        <v>4.2</v>
      </c>
    </row>
    <row r="293" spans="4:6" x14ac:dyDescent="0.25">
      <c r="D293" s="2">
        <v>44053.601967071801</v>
      </c>
      <c r="E293" s="1">
        <v>8.7735244099999998E-2</v>
      </c>
      <c r="F293">
        <v>4.2</v>
      </c>
    </row>
    <row r="294" spans="4:6" x14ac:dyDescent="0.25">
      <c r="D294" s="2">
        <v>44053.601967164403</v>
      </c>
      <c r="E294" s="1">
        <v>8.6369631099999997E-2</v>
      </c>
      <c r="F294">
        <v>4.2</v>
      </c>
    </row>
    <row r="295" spans="4:6" x14ac:dyDescent="0.25">
      <c r="D295" s="2">
        <v>44053.601967245399</v>
      </c>
      <c r="E295" s="1">
        <v>8.5540828799999996E-2</v>
      </c>
      <c r="F295">
        <v>4.2</v>
      </c>
    </row>
    <row r="296" spans="4:6" x14ac:dyDescent="0.25">
      <c r="D296" s="2">
        <v>44053.601967338</v>
      </c>
      <c r="E296" s="1">
        <v>8.4998228300000006E-2</v>
      </c>
      <c r="F296">
        <v>4.2</v>
      </c>
    </row>
    <row r="297" spans="4:6" x14ac:dyDescent="0.25">
      <c r="D297" s="2">
        <v>44053.601967430601</v>
      </c>
      <c r="E297" s="1">
        <v>8.4585163000000005E-2</v>
      </c>
      <c r="F297">
        <v>4.2</v>
      </c>
    </row>
    <row r="298" spans="4:6" x14ac:dyDescent="0.25">
      <c r="D298" s="2">
        <v>44053.601967511597</v>
      </c>
      <c r="E298" s="1">
        <v>8.4378402199999994E-2</v>
      </c>
      <c r="F298">
        <v>4.2</v>
      </c>
    </row>
    <row r="299" spans="4:6" x14ac:dyDescent="0.25">
      <c r="D299" s="2">
        <v>44053.601968159703</v>
      </c>
      <c r="E299" s="1">
        <v>8.4430511799999997E-2</v>
      </c>
      <c r="F299">
        <v>4.2</v>
      </c>
    </row>
    <row r="300" spans="4:6" x14ac:dyDescent="0.25">
      <c r="D300" s="2">
        <v>44053.601968252297</v>
      </c>
      <c r="E300" s="1">
        <v>0.10075155199999999</v>
      </c>
      <c r="F300">
        <v>4.2</v>
      </c>
    </row>
    <row r="301" spans="4:6" x14ac:dyDescent="0.25">
      <c r="D301" s="2">
        <v>44053.601968344898</v>
      </c>
      <c r="E301" s="1">
        <v>9.9702999099999995E-2</v>
      </c>
      <c r="F301">
        <v>4.2</v>
      </c>
    </row>
    <row r="302" spans="4:6" x14ac:dyDescent="0.25">
      <c r="D302" s="2">
        <v>44053.601968425901</v>
      </c>
      <c r="E302" s="1">
        <v>9.6530469199999996E-2</v>
      </c>
      <c r="F302">
        <v>4.2</v>
      </c>
    </row>
    <row r="303" spans="4:6" x14ac:dyDescent="0.25">
      <c r="D303" s="2">
        <v>44053.601968518502</v>
      </c>
      <c r="E303" s="1">
        <v>9.2057419200000004E-2</v>
      </c>
      <c r="F303">
        <v>4.2</v>
      </c>
    </row>
    <row r="304" spans="4:6" x14ac:dyDescent="0.25">
      <c r="D304" s="2">
        <v>44053.601968611103</v>
      </c>
      <c r="E304" s="1">
        <v>8.7629845999999997E-2</v>
      </c>
      <c r="F304">
        <v>4.2</v>
      </c>
    </row>
    <row r="305" spans="4:6" x14ac:dyDescent="0.25">
      <c r="D305" s="2">
        <v>44053.601968703697</v>
      </c>
      <c r="E305" s="1">
        <v>8.4806370699999994E-2</v>
      </c>
      <c r="F305">
        <v>4.2</v>
      </c>
    </row>
    <row r="306" spans="4:6" x14ac:dyDescent="0.25">
      <c r="D306" s="2">
        <v>44053.601969351897</v>
      </c>
      <c r="E306" s="1">
        <v>8.4623602699999995E-2</v>
      </c>
      <c r="F306">
        <v>4.2</v>
      </c>
    </row>
    <row r="307" spans="4:6" x14ac:dyDescent="0.25">
      <c r="D307" s="2">
        <v>44053.601969444397</v>
      </c>
      <c r="E307" s="1">
        <v>9.3891184200000005E-2</v>
      </c>
      <c r="F307">
        <v>4.2</v>
      </c>
    </row>
    <row r="308" spans="4:6" x14ac:dyDescent="0.25">
      <c r="D308" s="2">
        <v>44053.601969536998</v>
      </c>
      <c r="E308" s="1">
        <v>9.1416509100000001E-2</v>
      </c>
      <c r="F308">
        <v>4.2</v>
      </c>
    </row>
    <row r="309" spans="4:6" x14ac:dyDescent="0.25">
      <c r="D309" s="2">
        <v>44053.601969629599</v>
      </c>
      <c r="E309" s="1">
        <v>8.9122469600000004E-2</v>
      </c>
      <c r="F309">
        <v>4.2</v>
      </c>
    </row>
    <row r="310" spans="4:6" x14ac:dyDescent="0.25">
      <c r="D310" s="2">
        <v>44053.601969710602</v>
      </c>
      <c r="E310" s="1">
        <v>8.7363176900000006E-2</v>
      </c>
      <c r="F310">
        <v>4.2</v>
      </c>
    </row>
    <row r="311" spans="4:6" x14ac:dyDescent="0.25">
      <c r="D311" s="2">
        <v>44053.601969803203</v>
      </c>
      <c r="E311" s="1">
        <v>8.6217803499999995E-2</v>
      </c>
      <c r="F311">
        <v>4.2</v>
      </c>
    </row>
    <row r="312" spans="4:6" x14ac:dyDescent="0.25">
      <c r="D312" s="2">
        <v>44053.601969895797</v>
      </c>
      <c r="E312" s="1">
        <v>8.5547296800000006E-2</v>
      </c>
      <c r="F312">
        <v>4.2</v>
      </c>
    </row>
    <row r="313" spans="4:6" x14ac:dyDescent="0.25">
      <c r="D313" s="2">
        <v>44053.6019705324</v>
      </c>
      <c r="E313" s="1">
        <v>8.5121389899999997E-2</v>
      </c>
      <c r="F313">
        <v>4.2</v>
      </c>
    </row>
    <row r="314" spans="4:6" x14ac:dyDescent="0.25">
      <c r="D314" s="2">
        <v>44053.601970613403</v>
      </c>
      <c r="E314" s="1">
        <v>9.1891765E-2</v>
      </c>
      <c r="F314">
        <v>4.2</v>
      </c>
    </row>
    <row r="315" spans="4:6" x14ac:dyDescent="0.25">
      <c r="D315" s="2">
        <v>44053.601970694399</v>
      </c>
      <c r="E315" s="1">
        <v>9.5509353699999994E-2</v>
      </c>
      <c r="F315">
        <v>4.2</v>
      </c>
    </row>
    <row r="316" spans="4:6" x14ac:dyDescent="0.25">
      <c r="D316" s="2">
        <v>44053.601970787</v>
      </c>
      <c r="E316" s="1">
        <v>9.8579508199999999E-2</v>
      </c>
      <c r="F316">
        <v>4.2</v>
      </c>
    </row>
    <row r="317" spans="4:6" x14ac:dyDescent="0.25">
      <c r="D317" s="2">
        <v>44053.601970879601</v>
      </c>
      <c r="E317" s="1">
        <v>0.10023313</v>
      </c>
      <c r="F317">
        <v>4.2</v>
      </c>
    </row>
    <row r="318" spans="4:6" x14ac:dyDescent="0.25">
      <c r="D318" s="2">
        <v>44053.601970972202</v>
      </c>
      <c r="E318" s="1">
        <v>0.10014213</v>
      </c>
      <c r="F318">
        <v>4.2</v>
      </c>
    </row>
    <row r="319" spans="4:6" x14ac:dyDescent="0.25">
      <c r="D319" s="2">
        <v>44053.601971053198</v>
      </c>
      <c r="E319" s="1">
        <v>9.8022620399999996E-2</v>
      </c>
      <c r="F319">
        <v>4.2</v>
      </c>
    </row>
    <row r="320" spans="4:6" x14ac:dyDescent="0.25">
      <c r="D320" s="2">
        <v>44053.601971689801</v>
      </c>
      <c r="E320" s="1">
        <v>9.3856912900000006E-2</v>
      </c>
      <c r="F320">
        <v>4.2</v>
      </c>
    </row>
    <row r="321" spans="4:6" x14ac:dyDescent="0.25">
      <c r="D321" s="2">
        <v>44053.601971782402</v>
      </c>
      <c r="E321" s="1">
        <v>9.5514624800000003E-2</v>
      </c>
      <c r="F321">
        <v>4.2</v>
      </c>
    </row>
    <row r="322" spans="4:6" x14ac:dyDescent="0.25">
      <c r="D322" s="2">
        <v>44053.601971875003</v>
      </c>
      <c r="E322" s="1">
        <v>9.9333635599999998E-2</v>
      </c>
      <c r="F322">
        <v>4.2</v>
      </c>
    </row>
    <row r="323" spans="4:6" x14ac:dyDescent="0.25">
      <c r="D323" s="2">
        <v>44053.601971967597</v>
      </c>
      <c r="E323" s="1">
        <v>0.10101178399999999</v>
      </c>
      <c r="F323">
        <v>4.2</v>
      </c>
    </row>
    <row r="324" spans="4:6" x14ac:dyDescent="0.25">
      <c r="D324" s="2">
        <v>44053.6019720486</v>
      </c>
      <c r="E324" s="1">
        <v>0.10053681</v>
      </c>
      <c r="F324">
        <v>4.2</v>
      </c>
    </row>
    <row r="325" spans="4:6" x14ac:dyDescent="0.25">
      <c r="D325" s="2">
        <v>44053.601972141201</v>
      </c>
      <c r="E325" s="1">
        <v>9.9047665800000004E-2</v>
      </c>
      <c r="F325">
        <v>4.2</v>
      </c>
    </row>
    <row r="326" spans="4:6" x14ac:dyDescent="0.25">
      <c r="D326" s="2">
        <v>44053.601972233802</v>
      </c>
      <c r="E326" s="1">
        <v>9.6143371699999994E-2</v>
      </c>
      <c r="F326">
        <v>4.2</v>
      </c>
    </row>
    <row r="327" spans="4:6" x14ac:dyDescent="0.25">
      <c r="D327" s="2">
        <v>44053.601972870398</v>
      </c>
      <c r="E327" s="1">
        <v>9.2914705400000006E-2</v>
      </c>
      <c r="F327">
        <v>4.2</v>
      </c>
    </row>
    <row r="328" spans="4:6" x14ac:dyDescent="0.25">
      <c r="D328" s="2">
        <v>44053.601972974502</v>
      </c>
      <c r="E328" s="1">
        <v>8.4219395399999994E-2</v>
      </c>
      <c r="F328">
        <v>4.2</v>
      </c>
    </row>
    <row r="329" spans="4:6" x14ac:dyDescent="0.25">
      <c r="D329" s="2">
        <v>44053.6019730556</v>
      </c>
      <c r="E329" s="1">
        <v>8.4237212399999997E-2</v>
      </c>
      <c r="F329">
        <v>4.2</v>
      </c>
    </row>
    <row r="330" spans="4:6" x14ac:dyDescent="0.25">
      <c r="D330" s="2">
        <v>44053.601973148201</v>
      </c>
      <c r="E330" s="1">
        <v>8.4955791500000002E-2</v>
      </c>
      <c r="F330">
        <v>4.2</v>
      </c>
    </row>
    <row r="331" spans="4:6" x14ac:dyDescent="0.25">
      <c r="D331" s="2">
        <v>44053.6019732407</v>
      </c>
      <c r="E331" s="1">
        <v>8.6697567500000003E-2</v>
      </c>
      <c r="F331">
        <v>4.2</v>
      </c>
    </row>
    <row r="332" spans="4:6" x14ac:dyDescent="0.25">
      <c r="D332" s="2">
        <v>44053.601973333301</v>
      </c>
      <c r="E332" s="1">
        <v>8.9511887799999995E-2</v>
      </c>
      <c r="F332">
        <v>4.2</v>
      </c>
    </row>
    <row r="333" spans="4:6" x14ac:dyDescent="0.25">
      <c r="D333" s="2">
        <v>44053.601973414297</v>
      </c>
      <c r="E333" s="1">
        <v>9.3034833999999997E-2</v>
      </c>
      <c r="F333">
        <v>4.2</v>
      </c>
    </row>
    <row r="334" spans="4:6" x14ac:dyDescent="0.25">
      <c r="D334" s="2">
        <v>44053.601974074103</v>
      </c>
      <c r="E334" s="1">
        <v>9.6533955699999993E-2</v>
      </c>
      <c r="F334">
        <v>4.2</v>
      </c>
    </row>
    <row r="335" spans="4:6" x14ac:dyDescent="0.25">
      <c r="D335" s="2">
        <v>44053.601974166697</v>
      </c>
      <c r="E335" s="1">
        <v>8.4579349400000003E-2</v>
      </c>
      <c r="F335">
        <v>4.2</v>
      </c>
    </row>
    <row r="336" spans="4:6" x14ac:dyDescent="0.25">
      <c r="D336" s="2">
        <v>44053.6019742477</v>
      </c>
      <c r="E336" s="1">
        <v>8.48337235E-2</v>
      </c>
      <c r="F336">
        <v>4.2</v>
      </c>
    </row>
    <row r="337" spans="4:6" x14ac:dyDescent="0.25">
      <c r="D337" s="2">
        <v>44053.601974340301</v>
      </c>
      <c r="E337" s="1">
        <v>8.7453068499999995E-2</v>
      </c>
      <c r="F337">
        <v>4.2</v>
      </c>
    </row>
    <row r="338" spans="4:6" x14ac:dyDescent="0.25">
      <c r="D338" s="2">
        <v>44053.601974432902</v>
      </c>
      <c r="E338" s="1">
        <v>9.1178056100000002E-2</v>
      </c>
      <c r="F338">
        <v>4.2</v>
      </c>
    </row>
    <row r="339" spans="4:6" x14ac:dyDescent="0.25">
      <c r="D339" s="2">
        <v>44053.601974525503</v>
      </c>
      <c r="E339" s="1">
        <v>9.3812720599999996E-2</v>
      </c>
      <c r="F339">
        <v>4.2</v>
      </c>
    </row>
    <row r="340" spans="4:6" x14ac:dyDescent="0.25">
      <c r="D340" s="2">
        <v>44053.601974606499</v>
      </c>
      <c r="E340" s="1">
        <v>9.6235156599999996E-2</v>
      </c>
      <c r="F340">
        <v>4.2</v>
      </c>
    </row>
    <row r="341" spans="4:6" x14ac:dyDescent="0.25">
      <c r="D341" s="2">
        <v>44053.601975243102</v>
      </c>
      <c r="E341" s="1">
        <v>9.69604097E-2</v>
      </c>
      <c r="F341">
        <v>4.2</v>
      </c>
    </row>
    <row r="342" spans="4:6" x14ac:dyDescent="0.25">
      <c r="D342" s="2">
        <v>44053.601975347199</v>
      </c>
      <c r="E342" s="1">
        <v>8.5142950800000006E-2</v>
      </c>
      <c r="F342">
        <v>4.2</v>
      </c>
    </row>
    <row r="343" spans="4:6" x14ac:dyDescent="0.25">
      <c r="D343" s="2">
        <v>44053.601975451398</v>
      </c>
      <c r="E343" s="1">
        <v>8.4816228899999999E-2</v>
      </c>
      <c r="F343">
        <v>4.2</v>
      </c>
    </row>
    <row r="344" spans="4:6" x14ac:dyDescent="0.25">
      <c r="D344" s="2">
        <v>44053.601975532401</v>
      </c>
      <c r="E344" s="1">
        <v>8.4356755199999994E-2</v>
      </c>
      <c r="F344">
        <v>4.2</v>
      </c>
    </row>
    <row r="345" spans="4:6" x14ac:dyDescent="0.25">
      <c r="D345" s="2">
        <v>44053.601975625003</v>
      </c>
      <c r="E345" s="1">
        <v>8.41296552E-2</v>
      </c>
      <c r="F345">
        <v>4.2</v>
      </c>
    </row>
    <row r="346" spans="4:6" x14ac:dyDescent="0.25">
      <c r="D346" s="2">
        <v>44053.601975717604</v>
      </c>
      <c r="E346" s="1">
        <v>8.4059123400000005E-2</v>
      </c>
      <c r="F346">
        <v>4.2</v>
      </c>
    </row>
    <row r="347" spans="4:6" x14ac:dyDescent="0.25">
      <c r="D347" s="2">
        <v>44053.601975810197</v>
      </c>
      <c r="E347" s="1">
        <v>8.4587963899999993E-2</v>
      </c>
      <c r="F347">
        <v>4.2</v>
      </c>
    </row>
    <row r="348" spans="4:6" x14ac:dyDescent="0.25">
      <c r="D348" s="2">
        <v>44053.601976435202</v>
      </c>
      <c r="E348" s="1">
        <v>8.6077564499999995E-2</v>
      </c>
      <c r="F348">
        <v>4.2</v>
      </c>
    </row>
    <row r="349" spans="4:6" x14ac:dyDescent="0.25">
      <c r="D349" s="2">
        <v>44053.601976527803</v>
      </c>
      <c r="E349" s="1">
        <v>9.7318063600000004E-2</v>
      </c>
      <c r="F349">
        <v>4.2</v>
      </c>
    </row>
    <row r="350" spans="4:6" x14ac:dyDescent="0.25">
      <c r="D350" s="2">
        <v>44053.601976620397</v>
      </c>
      <c r="E350" s="1">
        <v>9.33608774E-2</v>
      </c>
      <c r="F350">
        <v>4.2</v>
      </c>
    </row>
    <row r="351" spans="4:6" x14ac:dyDescent="0.25">
      <c r="D351" s="2">
        <v>44053.6019767014</v>
      </c>
      <c r="E351" s="1">
        <v>8.8894920399999994E-2</v>
      </c>
      <c r="F351">
        <v>4.2</v>
      </c>
    </row>
    <row r="352" spans="4:6" x14ac:dyDescent="0.25">
      <c r="D352" s="2">
        <v>44053.601976794002</v>
      </c>
      <c r="E352" s="1">
        <v>8.5459614700000006E-2</v>
      </c>
      <c r="F352">
        <v>4.2</v>
      </c>
    </row>
    <row r="353" spans="4:6" x14ac:dyDescent="0.25">
      <c r="D353" s="2">
        <v>44053.601976886603</v>
      </c>
      <c r="E353" s="1">
        <v>8.4363573499999997E-2</v>
      </c>
      <c r="F353">
        <v>4.2</v>
      </c>
    </row>
    <row r="354" spans="4:6" x14ac:dyDescent="0.25">
      <c r="D354" s="2">
        <v>44053.601976967599</v>
      </c>
      <c r="E354" s="1">
        <v>8.59259047E-2</v>
      </c>
      <c r="F354">
        <v>4.2</v>
      </c>
    </row>
    <row r="355" spans="4:6" x14ac:dyDescent="0.25">
      <c r="D355" s="2">
        <v>44053.601977615697</v>
      </c>
      <c r="E355" s="1">
        <v>8.8350531299999993E-2</v>
      </c>
      <c r="F355">
        <v>4.2</v>
      </c>
    </row>
    <row r="356" spans="4:6" x14ac:dyDescent="0.25">
      <c r="D356" s="2">
        <v>44053.601977708298</v>
      </c>
      <c r="E356" s="1">
        <v>8.9445677799999998E-2</v>
      </c>
      <c r="F356">
        <v>4.2</v>
      </c>
    </row>
    <row r="357" spans="4:6" x14ac:dyDescent="0.25">
      <c r="D357" s="2">
        <v>44053.601977800899</v>
      </c>
      <c r="E357" s="1">
        <v>8.7870334800000005E-2</v>
      </c>
      <c r="F357">
        <v>4.2</v>
      </c>
    </row>
    <row r="358" spans="4:6" x14ac:dyDescent="0.25">
      <c r="D358" s="2">
        <v>44053.601977893501</v>
      </c>
      <c r="E358" s="1">
        <v>8.6025365199999995E-2</v>
      </c>
      <c r="F358">
        <v>4.2</v>
      </c>
    </row>
    <row r="359" spans="4:6" x14ac:dyDescent="0.25">
      <c r="D359" s="2">
        <v>44053.601977986102</v>
      </c>
      <c r="E359" s="1">
        <v>8.5352645099999999E-2</v>
      </c>
      <c r="F359">
        <v>4.2</v>
      </c>
    </row>
    <row r="360" spans="4:6" x14ac:dyDescent="0.25">
      <c r="D360" s="2">
        <v>44053.601978067098</v>
      </c>
      <c r="E360" s="1">
        <v>8.4785293900000003E-2</v>
      </c>
      <c r="F360">
        <v>4.2</v>
      </c>
    </row>
    <row r="361" spans="4:6" x14ac:dyDescent="0.25">
      <c r="D361" s="2">
        <v>44053.601978148101</v>
      </c>
      <c r="E361" s="1">
        <v>8.4386767299999998E-2</v>
      </c>
      <c r="F361">
        <v>4.2</v>
      </c>
    </row>
    <row r="362" spans="4:6" x14ac:dyDescent="0.25">
      <c r="D362" s="2">
        <v>44053.601978796301</v>
      </c>
      <c r="E362" s="1">
        <v>8.4039205199999995E-2</v>
      </c>
      <c r="F362">
        <v>4.2</v>
      </c>
    </row>
    <row r="363" spans="4:6" x14ac:dyDescent="0.25">
      <c r="D363" s="2">
        <v>44053.601978888903</v>
      </c>
      <c r="E363" s="1">
        <v>9.7919423500000005E-2</v>
      </c>
      <c r="F363">
        <v>4.2</v>
      </c>
    </row>
    <row r="364" spans="4:6" x14ac:dyDescent="0.25">
      <c r="D364" s="2">
        <v>44053.601978981504</v>
      </c>
      <c r="E364" s="1">
        <v>0.100418917</v>
      </c>
      <c r="F364">
        <v>4.2</v>
      </c>
    </row>
    <row r="365" spans="4:6" x14ac:dyDescent="0.25">
      <c r="D365" s="2">
        <v>44053.6019790625</v>
      </c>
      <c r="E365" s="1">
        <v>0.101056465</v>
      </c>
      <c r="F365">
        <v>4.2</v>
      </c>
    </row>
    <row r="366" spans="4:6" x14ac:dyDescent="0.25">
      <c r="D366" s="2">
        <v>44053.601979166699</v>
      </c>
      <c r="E366" s="1">
        <v>9.9517193500000004E-2</v>
      </c>
      <c r="F366">
        <v>4.2</v>
      </c>
    </row>
    <row r="367" spans="4:6" x14ac:dyDescent="0.25">
      <c r="D367" s="2">
        <v>44053.601979247702</v>
      </c>
      <c r="E367" s="1">
        <v>9.7088885799999997E-2</v>
      </c>
      <c r="F367">
        <v>4.2</v>
      </c>
    </row>
    <row r="368" spans="4:6" x14ac:dyDescent="0.25">
      <c r="D368" s="2">
        <v>44053.601979340303</v>
      </c>
      <c r="E368" s="1">
        <v>9.2881890100000003E-2</v>
      </c>
      <c r="F368">
        <v>4.2</v>
      </c>
    </row>
    <row r="369" spans="4:6" x14ac:dyDescent="0.25">
      <c r="D369" s="2">
        <v>44053.601979988402</v>
      </c>
      <c r="E369" s="1">
        <v>8.8901202999999998E-2</v>
      </c>
      <c r="F369">
        <v>4.2</v>
      </c>
    </row>
    <row r="370" spans="4:6" x14ac:dyDescent="0.25">
      <c r="D370" s="2">
        <v>44053.601980069398</v>
      </c>
      <c r="E370" s="1">
        <v>9.9873249600000005E-2</v>
      </c>
      <c r="F370">
        <v>4.2</v>
      </c>
    </row>
    <row r="371" spans="4:6" x14ac:dyDescent="0.25">
      <c r="D371" s="2">
        <v>44053.601980161999</v>
      </c>
      <c r="E371" s="1">
        <v>9.8172718399999997E-2</v>
      </c>
      <c r="F371">
        <v>4.2</v>
      </c>
    </row>
    <row r="372" spans="4:6" x14ac:dyDescent="0.25">
      <c r="D372" s="2">
        <v>44053.601980243096</v>
      </c>
      <c r="E372" s="1">
        <v>9.5353710499999994E-2</v>
      </c>
      <c r="F372">
        <v>4.2</v>
      </c>
    </row>
    <row r="373" spans="4:6" x14ac:dyDescent="0.25">
      <c r="D373" s="2">
        <v>44053.601980335603</v>
      </c>
      <c r="E373" s="1">
        <v>9.2180842700000001E-2</v>
      </c>
      <c r="F373">
        <v>4.2</v>
      </c>
    </row>
    <row r="374" spans="4:6" x14ac:dyDescent="0.25">
      <c r="D374" s="2">
        <v>44053.601980428197</v>
      </c>
      <c r="E374" s="1">
        <v>8.93139087E-2</v>
      </c>
      <c r="F374">
        <v>4.2</v>
      </c>
    </row>
    <row r="375" spans="4:6" x14ac:dyDescent="0.25">
      <c r="D375" s="2">
        <v>44053.601980509302</v>
      </c>
      <c r="E375" s="1">
        <v>8.7609654800000006E-2</v>
      </c>
      <c r="F375">
        <v>4.2</v>
      </c>
    </row>
    <row r="376" spans="4:6" x14ac:dyDescent="0.25">
      <c r="D376" s="2">
        <v>44053.601981145803</v>
      </c>
      <c r="E376" s="1">
        <v>8.6015399500000006E-2</v>
      </c>
      <c r="F376">
        <v>4.2</v>
      </c>
    </row>
    <row r="377" spans="4:6" x14ac:dyDescent="0.25">
      <c r="D377" s="2">
        <v>44053.601981238397</v>
      </c>
      <c r="E377" s="1">
        <v>8.7672789700000003E-2</v>
      </c>
      <c r="F377">
        <v>4.2</v>
      </c>
    </row>
    <row r="378" spans="4:6" x14ac:dyDescent="0.25">
      <c r="D378" s="2">
        <v>44053.601981330998</v>
      </c>
      <c r="E378" s="1">
        <v>9.1301566599999995E-2</v>
      </c>
      <c r="F378">
        <v>4.2</v>
      </c>
    </row>
    <row r="379" spans="4:6" x14ac:dyDescent="0.25">
      <c r="D379" s="2">
        <v>44053.601981423599</v>
      </c>
      <c r="E379" s="1">
        <v>9.58605753E-2</v>
      </c>
      <c r="F379">
        <v>4.2</v>
      </c>
    </row>
    <row r="380" spans="4:6" x14ac:dyDescent="0.25">
      <c r="D380" s="2">
        <v>44053.6019815162</v>
      </c>
      <c r="E380" s="1">
        <v>0.100531443</v>
      </c>
      <c r="F380">
        <v>4.2</v>
      </c>
    </row>
    <row r="381" spans="4:6" x14ac:dyDescent="0.25">
      <c r="D381" s="2">
        <v>44053.601981608801</v>
      </c>
      <c r="E381" s="1">
        <v>0.10428227399999999</v>
      </c>
      <c r="F381">
        <v>4.2</v>
      </c>
    </row>
    <row r="382" spans="4:6" x14ac:dyDescent="0.25">
      <c r="D382" s="2">
        <v>44053.601981701402</v>
      </c>
      <c r="E382" s="1">
        <v>0.105910158</v>
      </c>
      <c r="F382">
        <v>4.2</v>
      </c>
    </row>
    <row r="383" spans="4:6" x14ac:dyDescent="0.25">
      <c r="D383" s="2">
        <v>44053.601982337997</v>
      </c>
      <c r="E383" s="1">
        <v>0.105981306</v>
      </c>
      <c r="F383">
        <v>4.2</v>
      </c>
    </row>
    <row r="384" spans="4:6" x14ac:dyDescent="0.25">
      <c r="D384" s="2">
        <v>44053.601982430599</v>
      </c>
      <c r="E384" s="1">
        <v>9.3107404800000002E-2</v>
      </c>
      <c r="F384">
        <v>4.2</v>
      </c>
    </row>
    <row r="385" spans="4:6" x14ac:dyDescent="0.25">
      <c r="D385" s="2">
        <v>44053.601982523098</v>
      </c>
      <c r="E385" s="1">
        <v>9.6838466600000006E-2</v>
      </c>
      <c r="F385">
        <v>4.2</v>
      </c>
    </row>
    <row r="386" spans="4:6" x14ac:dyDescent="0.25">
      <c r="D386" s="2">
        <v>44053.601982604203</v>
      </c>
      <c r="E386" s="1">
        <v>9.9518410200000004E-2</v>
      </c>
      <c r="F386">
        <v>4.2</v>
      </c>
    </row>
    <row r="387" spans="4:6" x14ac:dyDescent="0.25">
      <c r="D387" s="2">
        <v>44053.6019827083</v>
      </c>
      <c r="E387" s="1">
        <v>0.10037235799999999</v>
      </c>
      <c r="F387">
        <v>4.2</v>
      </c>
    </row>
    <row r="388" spans="4:6" x14ac:dyDescent="0.25">
      <c r="D388" s="2">
        <v>44053.601982800901</v>
      </c>
      <c r="E388" s="1">
        <v>9.9330153500000004E-2</v>
      </c>
      <c r="F388">
        <v>4.2</v>
      </c>
    </row>
    <row r="389" spans="4:6" x14ac:dyDescent="0.25">
      <c r="D389" s="2">
        <v>44053.601982881897</v>
      </c>
      <c r="E389" s="1">
        <v>9.6853579699999998E-2</v>
      </c>
      <c r="F389">
        <v>4.2</v>
      </c>
    </row>
    <row r="390" spans="4:6" x14ac:dyDescent="0.25">
      <c r="D390" s="2">
        <v>44053.601983530098</v>
      </c>
      <c r="E390" s="1">
        <v>9.36762607E-2</v>
      </c>
      <c r="F390">
        <v>4.2</v>
      </c>
    </row>
    <row r="391" spans="4:6" x14ac:dyDescent="0.25">
      <c r="D391" s="2">
        <v>44053.601983622699</v>
      </c>
      <c r="E391" s="1">
        <v>8.3882536399999999E-2</v>
      </c>
      <c r="F391">
        <v>4.2</v>
      </c>
    </row>
    <row r="392" spans="4:6" x14ac:dyDescent="0.25">
      <c r="D392" s="2">
        <v>44053.6019837153</v>
      </c>
      <c r="E392" s="1">
        <v>8.4023630500000002E-2</v>
      </c>
      <c r="F392">
        <v>4.2</v>
      </c>
    </row>
    <row r="393" spans="4:6" x14ac:dyDescent="0.25">
      <c r="D393" s="2">
        <v>44053.601983807901</v>
      </c>
      <c r="E393" s="1">
        <v>8.4899627399999997E-2</v>
      </c>
      <c r="F393">
        <v>4.2</v>
      </c>
    </row>
    <row r="394" spans="4:6" x14ac:dyDescent="0.25">
      <c r="D394" s="2">
        <v>44053.601983888897</v>
      </c>
      <c r="E394" s="1">
        <v>8.6926457600000007E-2</v>
      </c>
      <c r="F394">
        <v>4.2</v>
      </c>
    </row>
    <row r="395" spans="4:6" x14ac:dyDescent="0.25">
      <c r="D395" s="2">
        <v>44053.601983981498</v>
      </c>
      <c r="E395" s="1">
        <v>9.0286291099999999E-2</v>
      </c>
      <c r="F395">
        <v>4.2</v>
      </c>
    </row>
    <row r="396" spans="4:6" x14ac:dyDescent="0.25">
      <c r="D396" s="2">
        <v>44053.601984074099</v>
      </c>
      <c r="E396" s="1">
        <v>9.47135702E-2</v>
      </c>
      <c r="F396">
        <v>4.2</v>
      </c>
    </row>
    <row r="397" spans="4:6" x14ac:dyDescent="0.25">
      <c r="D397" s="2">
        <v>44053.601984722198</v>
      </c>
      <c r="E397" s="1">
        <v>9.9476548999999997E-2</v>
      </c>
      <c r="F397">
        <v>4.2</v>
      </c>
    </row>
    <row r="398" spans="4:6" x14ac:dyDescent="0.25">
      <c r="D398" s="2">
        <v>44053.601984814799</v>
      </c>
      <c r="E398" s="1">
        <v>8.9980699400000003E-2</v>
      </c>
      <c r="F398">
        <v>4.2</v>
      </c>
    </row>
    <row r="399" spans="4:6" x14ac:dyDescent="0.25">
      <c r="D399" s="2">
        <v>44053.6019849074</v>
      </c>
      <c r="E399" s="1">
        <v>8.8532419000000001E-2</v>
      </c>
      <c r="F399">
        <v>4.2</v>
      </c>
    </row>
    <row r="400" spans="4:6" x14ac:dyDescent="0.25">
      <c r="D400" s="2">
        <v>44053.601985000001</v>
      </c>
      <c r="E400" s="1">
        <v>8.9793773199999996E-2</v>
      </c>
      <c r="F400">
        <v>4.2</v>
      </c>
    </row>
    <row r="401" spans="4:6" x14ac:dyDescent="0.25">
      <c r="D401" s="2">
        <v>44053.601985080997</v>
      </c>
      <c r="E401" s="1">
        <v>9.2204675200000002E-2</v>
      </c>
      <c r="F401">
        <v>4.2</v>
      </c>
    </row>
    <row r="402" spans="4:6" x14ac:dyDescent="0.25">
      <c r="D402" s="2">
        <v>44053.601985173598</v>
      </c>
      <c r="E402" s="1">
        <v>9.5977355099999995E-2</v>
      </c>
      <c r="F402">
        <v>4.2</v>
      </c>
    </row>
    <row r="403" spans="4:6" x14ac:dyDescent="0.25">
      <c r="D403" s="2">
        <v>44053.601985254601</v>
      </c>
      <c r="E403" s="1">
        <v>9.8993636600000004E-2</v>
      </c>
      <c r="F403">
        <v>4.2</v>
      </c>
    </row>
    <row r="404" spans="4:6" x14ac:dyDescent="0.25">
      <c r="D404" s="2">
        <v>44053.601985902802</v>
      </c>
      <c r="E404" s="1">
        <v>0.100304147</v>
      </c>
      <c r="F404">
        <v>4.2</v>
      </c>
    </row>
    <row r="405" spans="4:6" x14ac:dyDescent="0.25">
      <c r="D405" s="2">
        <v>44053.601986006899</v>
      </c>
      <c r="E405" s="1">
        <v>8.5161990500000007E-2</v>
      </c>
      <c r="F405">
        <v>4.2</v>
      </c>
    </row>
    <row r="406" spans="4:6" x14ac:dyDescent="0.25">
      <c r="D406" s="2">
        <v>44053.601986087997</v>
      </c>
      <c r="E406" s="1">
        <v>8.4436904100000001E-2</v>
      </c>
      <c r="F406">
        <v>4.2</v>
      </c>
    </row>
    <row r="407" spans="4:6" x14ac:dyDescent="0.25">
      <c r="D407" s="2">
        <v>44053.601986169</v>
      </c>
      <c r="E407" s="1">
        <v>8.3992742999999995E-2</v>
      </c>
      <c r="F407">
        <v>4.2</v>
      </c>
    </row>
    <row r="408" spans="4:6" x14ac:dyDescent="0.25">
      <c r="D408" s="2">
        <v>44053.601986261601</v>
      </c>
      <c r="E408" s="1">
        <v>8.3718273499999996E-2</v>
      </c>
      <c r="F408">
        <v>4.2</v>
      </c>
    </row>
    <row r="409" spans="4:6" x14ac:dyDescent="0.25">
      <c r="D409" s="2">
        <v>44053.601986354202</v>
      </c>
      <c r="E409" s="1">
        <v>8.3736966100000004E-2</v>
      </c>
      <c r="F409">
        <v>4.2</v>
      </c>
    </row>
    <row r="410" spans="4:6" x14ac:dyDescent="0.25">
      <c r="D410" s="2">
        <v>44053.601986446803</v>
      </c>
      <c r="E410" s="1">
        <v>8.4400078500000003E-2</v>
      </c>
      <c r="F410">
        <v>4.2</v>
      </c>
    </row>
    <row r="411" spans="4:6" x14ac:dyDescent="0.25">
      <c r="D411" s="2">
        <v>44053.601987083297</v>
      </c>
      <c r="E411" s="1">
        <v>8.5585873600000001E-2</v>
      </c>
      <c r="F411">
        <v>4.2</v>
      </c>
    </row>
    <row r="412" spans="4:6" x14ac:dyDescent="0.25">
      <c r="D412" s="2">
        <v>44053.601987187503</v>
      </c>
      <c r="E412" s="1">
        <v>0.104456084</v>
      </c>
      <c r="F412">
        <v>4.2</v>
      </c>
    </row>
    <row r="413" spans="4:6" x14ac:dyDescent="0.25">
      <c r="D413" s="2">
        <v>44053.601987280097</v>
      </c>
      <c r="E413" s="1">
        <v>0.101578458</v>
      </c>
      <c r="F413">
        <v>4.2</v>
      </c>
    </row>
    <row r="414" spans="4:6" x14ac:dyDescent="0.25">
      <c r="D414" s="2">
        <v>44053.6019873611</v>
      </c>
      <c r="E414" s="1">
        <v>9.6602716399999997E-2</v>
      </c>
      <c r="F414">
        <v>4.2</v>
      </c>
    </row>
    <row r="415" spans="4:6" x14ac:dyDescent="0.25">
      <c r="D415" s="2">
        <v>44053.601987453701</v>
      </c>
      <c r="E415" s="1">
        <v>9.1793658799999997E-2</v>
      </c>
      <c r="F415">
        <v>4.2</v>
      </c>
    </row>
    <row r="416" spans="4:6" x14ac:dyDescent="0.25">
      <c r="D416" s="2">
        <v>44053.601987546303</v>
      </c>
      <c r="E416" s="1">
        <v>8.8868088600000006E-2</v>
      </c>
      <c r="F416">
        <v>4.2</v>
      </c>
    </row>
    <row r="417" spans="4:6" x14ac:dyDescent="0.25">
      <c r="D417" s="2">
        <v>44053.601987627299</v>
      </c>
      <c r="E417" s="1">
        <v>8.8845719399999995E-2</v>
      </c>
      <c r="F417">
        <v>4.2</v>
      </c>
    </row>
    <row r="418" spans="4:6" x14ac:dyDescent="0.25">
      <c r="D418" s="2">
        <v>44053.601988263901</v>
      </c>
      <c r="E418" s="1">
        <v>9.1402894400000004E-2</v>
      </c>
      <c r="F418">
        <v>4.2</v>
      </c>
    </row>
    <row r="419" spans="4:6" x14ac:dyDescent="0.25">
      <c r="D419" s="2">
        <v>44053.601988356502</v>
      </c>
      <c r="E419" s="1">
        <v>9.2546556599999996E-2</v>
      </c>
      <c r="F419">
        <v>4.2</v>
      </c>
    </row>
    <row r="420" spans="4:6" x14ac:dyDescent="0.25">
      <c r="D420" s="2">
        <v>44053.601988449103</v>
      </c>
      <c r="E420" s="1">
        <v>8.9471803500000002E-2</v>
      </c>
      <c r="F420">
        <v>4.2</v>
      </c>
    </row>
    <row r="421" spans="4:6" x14ac:dyDescent="0.25">
      <c r="D421" s="2">
        <v>44053.601988530099</v>
      </c>
      <c r="E421" s="1">
        <v>8.7062024399999993E-2</v>
      </c>
      <c r="F421">
        <v>4.2</v>
      </c>
    </row>
    <row r="422" spans="4:6" x14ac:dyDescent="0.25">
      <c r="D422" s="2">
        <v>44053.6019886227</v>
      </c>
      <c r="E422" s="1">
        <v>8.5446258600000005E-2</v>
      </c>
      <c r="F422">
        <v>4.2</v>
      </c>
    </row>
    <row r="423" spans="4:6" x14ac:dyDescent="0.25">
      <c r="D423" s="2">
        <v>44053.601988715302</v>
      </c>
      <c r="E423" s="1">
        <v>8.4486472500000007E-2</v>
      </c>
      <c r="F423">
        <v>4.2</v>
      </c>
    </row>
    <row r="424" spans="4:6" x14ac:dyDescent="0.25">
      <c r="D424" s="2">
        <v>44053.601988796298</v>
      </c>
      <c r="E424" s="1">
        <v>8.3927181300000001E-2</v>
      </c>
      <c r="F424">
        <v>4.2</v>
      </c>
    </row>
    <row r="425" spans="4:6" x14ac:dyDescent="0.25">
      <c r="D425" s="2">
        <v>44053.601989444403</v>
      </c>
      <c r="E425" s="1">
        <v>8.3571060399999994E-2</v>
      </c>
      <c r="F425">
        <v>4.2</v>
      </c>
    </row>
    <row r="426" spans="4:6" x14ac:dyDescent="0.25">
      <c r="D426" s="2">
        <v>44053.601989536997</v>
      </c>
      <c r="E426" s="1">
        <v>0.10033950699999999</v>
      </c>
      <c r="F426">
        <v>4.2</v>
      </c>
    </row>
    <row r="427" spans="4:6" x14ac:dyDescent="0.25">
      <c r="D427" s="2">
        <v>44053.601989629598</v>
      </c>
      <c r="E427" s="1">
        <v>0.103305358</v>
      </c>
      <c r="F427">
        <v>4.2</v>
      </c>
    </row>
    <row r="428" spans="4:6" x14ac:dyDescent="0.25">
      <c r="D428" s="2">
        <v>44053.6019897222</v>
      </c>
      <c r="E428" s="1">
        <v>0.105712809</v>
      </c>
      <c r="F428">
        <v>4.2</v>
      </c>
    </row>
    <row r="429" spans="4:6" x14ac:dyDescent="0.25">
      <c r="D429" s="2">
        <v>44053.601989814801</v>
      </c>
      <c r="E429" s="1">
        <v>0.105746653</v>
      </c>
      <c r="F429">
        <v>4.2</v>
      </c>
    </row>
    <row r="430" spans="4:6" x14ac:dyDescent="0.25">
      <c r="D430" s="2">
        <v>44053.601989895797</v>
      </c>
      <c r="E430" s="1">
        <v>0.10327072299999999</v>
      </c>
      <c r="F430">
        <v>4.2</v>
      </c>
    </row>
    <row r="431" spans="4:6" x14ac:dyDescent="0.25">
      <c r="D431" s="2">
        <v>44053.601989988398</v>
      </c>
      <c r="E431" s="1">
        <v>9.8853739699999998E-2</v>
      </c>
      <c r="F431">
        <v>4.2</v>
      </c>
    </row>
    <row r="432" spans="4:6" x14ac:dyDescent="0.25">
      <c r="D432" s="2">
        <v>44053.601990636598</v>
      </c>
      <c r="E432" s="1">
        <v>9.3778564100000003E-2</v>
      </c>
      <c r="F432">
        <v>4.2</v>
      </c>
    </row>
    <row r="433" spans="4:6" x14ac:dyDescent="0.25">
      <c r="D433" s="2">
        <v>44053.601990717601</v>
      </c>
      <c r="E433" s="1">
        <v>9.9620061300000007E-2</v>
      </c>
      <c r="F433">
        <v>4.2</v>
      </c>
    </row>
    <row r="434" spans="4:6" x14ac:dyDescent="0.25">
      <c r="D434" s="2">
        <v>44053.601990810203</v>
      </c>
      <c r="E434" s="1">
        <v>9.8421159499999994E-2</v>
      </c>
      <c r="F434">
        <v>4.2</v>
      </c>
    </row>
    <row r="435" spans="4:6" x14ac:dyDescent="0.25">
      <c r="D435" s="2">
        <v>44053.601990902796</v>
      </c>
      <c r="E435" s="1">
        <v>9.5861927999999999E-2</v>
      </c>
      <c r="F435">
        <v>4.2</v>
      </c>
    </row>
    <row r="436" spans="4:6" x14ac:dyDescent="0.25">
      <c r="D436" s="2">
        <v>44053.601990995398</v>
      </c>
      <c r="E436" s="1">
        <v>9.2681638900000002E-2</v>
      </c>
      <c r="F436">
        <v>4.2</v>
      </c>
    </row>
    <row r="437" spans="4:6" x14ac:dyDescent="0.25">
      <c r="D437" s="2">
        <v>44053.601991087999</v>
      </c>
      <c r="E437" s="1">
        <v>8.9603131799999999E-2</v>
      </c>
      <c r="F437">
        <v>4.2</v>
      </c>
    </row>
    <row r="438" spans="4:6" x14ac:dyDescent="0.25">
      <c r="D438" s="2">
        <v>44053.601991169002</v>
      </c>
      <c r="E438" s="1">
        <v>8.7674894700000006E-2</v>
      </c>
      <c r="F438">
        <v>4.2</v>
      </c>
    </row>
    <row r="439" spans="4:6" x14ac:dyDescent="0.25">
      <c r="D439" s="2">
        <v>44053.6019918171</v>
      </c>
      <c r="E439" s="1">
        <v>8.5793023299999993E-2</v>
      </c>
      <c r="F439">
        <v>4.2</v>
      </c>
    </row>
    <row r="440" spans="4:6" x14ac:dyDescent="0.25">
      <c r="D440" s="2">
        <v>44053.601991909702</v>
      </c>
      <c r="E440" s="1">
        <v>8.4632570500000004E-2</v>
      </c>
      <c r="F440">
        <v>4.2</v>
      </c>
    </row>
    <row r="441" spans="4:6" x14ac:dyDescent="0.25">
      <c r="D441" s="2">
        <v>44053.601992002303</v>
      </c>
      <c r="E441" s="1">
        <v>8.6875714899999998E-2</v>
      </c>
      <c r="F441">
        <v>4.2</v>
      </c>
    </row>
    <row r="442" spans="4:6" x14ac:dyDescent="0.25">
      <c r="D442" s="2">
        <v>44053.601992094897</v>
      </c>
      <c r="E442" s="1">
        <v>9.0129268299999996E-2</v>
      </c>
      <c r="F442">
        <v>4.2</v>
      </c>
    </row>
    <row r="443" spans="4:6" x14ac:dyDescent="0.25">
      <c r="D443" s="2">
        <v>44053.6019921759</v>
      </c>
      <c r="E443" s="1">
        <v>9.3879688599999997E-2</v>
      </c>
      <c r="F443">
        <v>4.2</v>
      </c>
    </row>
    <row r="444" spans="4:6" x14ac:dyDescent="0.25">
      <c r="D444" s="2">
        <v>44053.601992268501</v>
      </c>
      <c r="E444" s="1">
        <v>9.7296434000000001E-2</v>
      </c>
      <c r="F444">
        <v>4.2</v>
      </c>
    </row>
    <row r="445" spans="4:6" x14ac:dyDescent="0.25">
      <c r="D445" s="2">
        <v>44053.601992349497</v>
      </c>
      <c r="E445" s="1">
        <v>9.9477933700000007E-2</v>
      </c>
      <c r="F445">
        <v>4.2</v>
      </c>
    </row>
    <row r="446" spans="4:6" x14ac:dyDescent="0.25">
      <c r="D446" s="2">
        <v>44053.601993009303</v>
      </c>
      <c r="E446" s="1">
        <v>9.9729422999999998E-2</v>
      </c>
      <c r="F446">
        <v>4.2</v>
      </c>
    </row>
    <row r="447" spans="4:6" x14ac:dyDescent="0.25">
      <c r="D447" s="2">
        <v>44053.601993101896</v>
      </c>
      <c r="E447" s="1">
        <v>8.8688398099999996E-2</v>
      </c>
      <c r="F447">
        <v>4.2</v>
      </c>
    </row>
    <row r="448" spans="4:6" x14ac:dyDescent="0.25">
      <c r="D448" s="2">
        <v>44053.601993194403</v>
      </c>
      <c r="E448" s="1">
        <v>9.2403104900000005E-2</v>
      </c>
      <c r="F448">
        <v>4.2</v>
      </c>
    </row>
    <row r="449" spans="4:6" x14ac:dyDescent="0.25">
      <c r="D449" s="2">
        <v>44053.601993286997</v>
      </c>
      <c r="E449" s="1">
        <v>9.5328075900000003E-2</v>
      </c>
      <c r="F449">
        <v>4.2</v>
      </c>
    </row>
    <row r="450" spans="4:6" x14ac:dyDescent="0.25">
      <c r="D450" s="2">
        <v>44053.601993379598</v>
      </c>
      <c r="E450" s="1">
        <v>9.6665383800000004E-2</v>
      </c>
      <c r="F450">
        <v>4.2</v>
      </c>
    </row>
    <row r="451" spans="4:6" x14ac:dyDescent="0.25">
      <c r="D451" s="2">
        <v>44053.601993460601</v>
      </c>
      <c r="E451" s="1">
        <v>9.62637618E-2</v>
      </c>
      <c r="F451">
        <v>4.2</v>
      </c>
    </row>
    <row r="452" spans="4:6" x14ac:dyDescent="0.25">
      <c r="D452" s="2">
        <v>44053.601993553202</v>
      </c>
      <c r="E452" s="1">
        <v>9.4480468100000006E-2</v>
      </c>
      <c r="F452">
        <v>4.2</v>
      </c>
    </row>
    <row r="453" spans="4:6" x14ac:dyDescent="0.25">
      <c r="D453" s="2">
        <v>44053.601994189798</v>
      </c>
      <c r="E453" s="1">
        <v>9.2613915800000002E-2</v>
      </c>
      <c r="F453">
        <v>4.2</v>
      </c>
    </row>
    <row r="454" spans="4:6" x14ac:dyDescent="0.25">
      <c r="D454" s="2">
        <v>44053.601994282399</v>
      </c>
      <c r="E454" s="1">
        <v>8.3438879399999999E-2</v>
      </c>
      <c r="F454">
        <v>4.2</v>
      </c>
    </row>
    <row r="455" spans="4:6" x14ac:dyDescent="0.25">
      <c r="D455" s="2">
        <v>44053.601994375</v>
      </c>
      <c r="E455" s="1">
        <v>8.3217570399999996E-2</v>
      </c>
      <c r="F455">
        <v>4.2</v>
      </c>
    </row>
    <row r="456" spans="4:6" x14ac:dyDescent="0.25">
      <c r="D456" s="2">
        <v>44053.601994467601</v>
      </c>
      <c r="E456" s="1">
        <v>8.3528097400000001E-2</v>
      </c>
      <c r="F456">
        <v>4.2</v>
      </c>
    </row>
    <row r="457" spans="4:6" x14ac:dyDescent="0.25">
      <c r="D457" s="2">
        <v>44053.601994548597</v>
      </c>
      <c r="E457" s="1">
        <v>8.4319691700000005E-2</v>
      </c>
      <c r="F457">
        <v>4.2</v>
      </c>
    </row>
    <row r="458" spans="4:6" x14ac:dyDescent="0.25">
      <c r="D458" s="2">
        <v>44053.601994652803</v>
      </c>
      <c r="E458" s="1">
        <v>8.6342115400000002E-2</v>
      </c>
      <c r="F458">
        <v>4.2</v>
      </c>
    </row>
    <row r="459" spans="4:6" x14ac:dyDescent="0.25">
      <c r="D459" s="2">
        <v>44053.601994745397</v>
      </c>
      <c r="E459" s="1">
        <v>8.9448022299999999E-2</v>
      </c>
      <c r="F459">
        <v>4.2</v>
      </c>
    </row>
    <row r="460" spans="4:6" x14ac:dyDescent="0.25">
      <c r="D460" s="2">
        <v>44053.601995370402</v>
      </c>
      <c r="E460" s="1">
        <v>9.3205685100000005E-2</v>
      </c>
      <c r="F460">
        <v>4.2</v>
      </c>
    </row>
    <row r="461" spans="4:6" x14ac:dyDescent="0.25">
      <c r="D461" s="2">
        <v>44053.601995463003</v>
      </c>
      <c r="E461" s="1">
        <v>8.6763154600000003E-2</v>
      </c>
      <c r="F461">
        <v>4.2</v>
      </c>
    </row>
    <row r="462" spans="4:6" x14ac:dyDescent="0.25">
      <c r="D462" s="2">
        <v>44053.601995543999</v>
      </c>
      <c r="E462" s="1">
        <v>8.4887861699999997E-2</v>
      </c>
      <c r="F462">
        <v>4.2</v>
      </c>
    </row>
    <row r="463" spans="4:6" x14ac:dyDescent="0.25">
      <c r="D463" s="2">
        <v>44053.6019956366</v>
      </c>
      <c r="E463" s="1">
        <v>8.4715440500000003E-2</v>
      </c>
      <c r="F463">
        <v>4.2</v>
      </c>
    </row>
    <row r="464" spans="4:6" x14ac:dyDescent="0.25">
      <c r="D464" s="2">
        <v>44053.601995740697</v>
      </c>
      <c r="E464" s="1">
        <v>8.7019858500000005E-2</v>
      </c>
      <c r="F464">
        <v>4.2</v>
      </c>
    </row>
    <row r="465" spans="4:6" x14ac:dyDescent="0.25">
      <c r="D465" s="2">
        <v>44053.601995821802</v>
      </c>
      <c r="E465" s="1">
        <v>9.0626084600000004E-2</v>
      </c>
      <c r="F465">
        <v>4.2</v>
      </c>
    </row>
    <row r="466" spans="4:6" x14ac:dyDescent="0.25">
      <c r="D466" s="2">
        <v>44053.601995914403</v>
      </c>
      <c r="E466" s="1">
        <v>9.4057060100000006E-2</v>
      </c>
      <c r="F466">
        <v>4.2</v>
      </c>
    </row>
    <row r="467" spans="4:6" x14ac:dyDescent="0.25">
      <c r="D467" s="2">
        <v>44053.601996550897</v>
      </c>
      <c r="E467" s="1">
        <v>9.62111997E-2</v>
      </c>
      <c r="F467">
        <v>4.2</v>
      </c>
    </row>
    <row r="468" spans="4:6" x14ac:dyDescent="0.25">
      <c r="D468" s="2">
        <v>44053.601996643498</v>
      </c>
      <c r="E468" s="1">
        <v>8.49276214E-2</v>
      </c>
      <c r="F468">
        <v>4.2</v>
      </c>
    </row>
    <row r="469" spans="4:6" x14ac:dyDescent="0.25">
      <c r="D469" s="2">
        <v>44053.601996724501</v>
      </c>
      <c r="E469" s="1">
        <v>8.4195746399999993E-2</v>
      </c>
      <c r="F469">
        <v>4.2</v>
      </c>
    </row>
    <row r="470" spans="4:6" x14ac:dyDescent="0.25">
      <c r="D470" s="2">
        <v>44053.6019968287</v>
      </c>
      <c r="E470" s="1">
        <v>8.3735157700000007E-2</v>
      </c>
      <c r="F470">
        <v>4.2</v>
      </c>
    </row>
    <row r="471" spans="4:6" x14ac:dyDescent="0.25">
      <c r="D471" s="2">
        <v>44053.601996909703</v>
      </c>
      <c r="E471" s="1">
        <v>8.3364757499999997E-2</v>
      </c>
      <c r="F471">
        <v>4.2</v>
      </c>
    </row>
    <row r="472" spans="4:6" x14ac:dyDescent="0.25">
      <c r="D472" s="2">
        <v>44053.601996990699</v>
      </c>
      <c r="E472" s="1">
        <v>8.3134503900000004E-2</v>
      </c>
      <c r="F472">
        <v>4.2</v>
      </c>
    </row>
    <row r="473" spans="4:6" x14ac:dyDescent="0.25">
      <c r="D473" s="2">
        <v>44053.601997094898</v>
      </c>
      <c r="E473" s="1">
        <v>8.3043268500000003E-2</v>
      </c>
      <c r="F473">
        <v>4.2</v>
      </c>
    </row>
    <row r="474" spans="4:6" x14ac:dyDescent="0.25">
      <c r="D474" s="2">
        <v>44053.601997743099</v>
      </c>
      <c r="E474" s="1">
        <v>8.3525673699999997E-2</v>
      </c>
      <c r="F474">
        <v>4.2</v>
      </c>
    </row>
    <row r="475" spans="4:6" x14ac:dyDescent="0.25">
      <c r="D475" s="2">
        <v>44053.601997835598</v>
      </c>
      <c r="E475" s="1">
        <v>9.9425085799999993E-2</v>
      </c>
      <c r="F475">
        <v>4.2</v>
      </c>
    </row>
    <row r="476" spans="4:6" x14ac:dyDescent="0.25">
      <c r="D476" s="2">
        <v>44053.601997916703</v>
      </c>
      <c r="E476" s="1">
        <v>9.6958542300000006E-2</v>
      </c>
      <c r="F476">
        <v>4.2</v>
      </c>
    </row>
    <row r="477" spans="4:6" x14ac:dyDescent="0.25">
      <c r="D477" s="2">
        <v>44053.6019980208</v>
      </c>
      <c r="E477" s="1">
        <v>9.29112198E-2</v>
      </c>
      <c r="F477">
        <v>4.2</v>
      </c>
    </row>
    <row r="478" spans="4:6" x14ac:dyDescent="0.25">
      <c r="D478" s="2">
        <v>44053.601998101898</v>
      </c>
      <c r="E478" s="1">
        <v>8.8491668900000001E-2</v>
      </c>
      <c r="F478">
        <v>4.2</v>
      </c>
    </row>
    <row r="479" spans="4:6" x14ac:dyDescent="0.25">
      <c r="D479" s="2">
        <v>44053.601998194397</v>
      </c>
      <c r="E479" s="1">
        <v>8.5259266599999994E-2</v>
      </c>
      <c r="F479">
        <v>4.2</v>
      </c>
    </row>
    <row r="480" spans="4:6" x14ac:dyDescent="0.25">
      <c r="D480" s="2">
        <v>44053.601998286998</v>
      </c>
      <c r="E480" s="1">
        <v>8.4453557600000007E-2</v>
      </c>
      <c r="F480">
        <v>4.2</v>
      </c>
    </row>
    <row r="481" spans="4:6" x14ac:dyDescent="0.25">
      <c r="D481" s="2">
        <v>44053.601998923601</v>
      </c>
      <c r="E481" s="1">
        <v>8.6257635599999993E-2</v>
      </c>
      <c r="F481">
        <v>4.2</v>
      </c>
    </row>
    <row r="482" spans="4:6" x14ac:dyDescent="0.25">
      <c r="D482" s="2">
        <v>44053.6019990278</v>
      </c>
      <c r="E482" s="1">
        <v>9.1054674599999996E-2</v>
      </c>
      <c r="F482">
        <v>4.2</v>
      </c>
    </row>
    <row r="483" spans="4:6" x14ac:dyDescent="0.25">
      <c r="D483" s="2">
        <v>44053.601999120401</v>
      </c>
      <c r="E483" s="1">
        <v>8.8491135999999998E-2</v>
      </c>
      <c r="F483">
        <v>4.2</v>
      </c>
    </row>
    <row r="484" spans="4:6" x14ac:dyDescent="0.25">
      <c r="D484" s="2">
        <v>44053.601999201397</v>
      </c>
      <c r="E484" s="1">
        <v>8.6437702899999996E-2</v>
      </c>
      <c r="F484">
        <v>4.2</v>
      </c>
    </row>
    <row r="485" spans="4:6" x14ac:dyDescent="0.25">
      <c r="D485" s="2">
        <v>44053.601999293998</v>
      </c>
      <c r="E485" s="1">
        <v>8.5044487200000005E-2</v>
      </c>
      <c r="F485">
        <v>4.2</v>
      </c>
    </row>
    <row r="486" spans="4:6" x14ac:dyDescent="0.25">
      <c r="D486" s="2">
        <v>44053.601999386599</v>
      </c>
      <c r="E486" s="1">
        <v>8.4212242600000001E-2</v>
      </c>
      <c r="F486">
        <v>4.2</v>
      </c>
    </row>
    <row r="487" spans="4:6" x14ac:dyDescent="0.25">
      <c r="D487" s="2">
        <v>44053.601999467603</v>
      </c>
      <c r="E487" s="1">
        <v>8.3818351200000002E-2</v>
      </c>
      <c r="F487">
        <v>4.2</v>
      </c>
    </row>
    <row r="488" spans="4:6" x14ac:dyDescent="0.25">
      <c r="D488" s="2">
        <v>44053.602000115701</v>
      </c>
      <c r="E488" s="1">
        <v>8.3421532000000007E-2</v>
      </c>
      <c r="F488">
        <v>4.2</v>
      </c>
    </row>
    <row r="489" spans="4:6" x14ac:dyDescent="0.25">
      <c r="D489" s="2">
        <v>44053.602000208302</v>
      </c>
      <c r="E489" s="1">
        <v>9.3865899599999997E-2</v>
      </c>
      <c r="F489">
        <v>4.2</v>
      </c>
    </row>
    <row r="490" spans="4:6" x14ac:dyDescent="0.25">
      <c r="D490" s="2">
        <v>44053.602000300903</v>
      </c>
      <c r="E490" s="1">
        <v>9.72985138E-2</v>
      </c>
      <c r="F490">
        <v>4.2</v>
      </c>
    </row>
    <row r="491" spans="4:6" x14ac:dyDescent="0.25">
      <c r="D491" s="2">
        <v>44053.602000393497</v>
      </c>
      <c r="E491" s="1">
        <v>9.9457013699999999E-2</v>
      </c>
      <c r="F491">
        <v>4.2</v>
      </c>
    </row>
    <row r="492" spans="4:6" x14ac:dyDescent="0.25">
      <c r="D492" s="2">
        <v>44053.602000474501</v>
      </c>
      <c r="E492" s="1">
        <v>9.9657316100000004E-2</v>
      </c>
      <c r="F492">
        <v>4.2</v>
      </c>
    </row>
    <row r="493" spans="4:6" x14ac:dyDescent="0.25">
      <c r="D493" s="2">
        <v>44053.602000567102</v>
      </c>
      <c r="E493" s="1">
        <v>9.7675278599999998E-2</v>
      </c>
      <c r="F493">
        <v>4.2</v>
      </c>
    </row>
    <row r="494" spans="4:6" x14ac:dyDescent="0.25">
      <c r="D494" s="2">
        <v>44053.602000659703</v>
      </c>
      <c r="E494" s="1">
        <v>9.3914941099999996E-2</v>
      </c>
      <c r="F494">
        <v>4.2</v>
      </c>
    </row>
    <row r="495" spans="4:6" x14ac:dyDescent="0.25">
      <c r="D495" s="2">
        <v>44053.602001296298</v>
      </c>
      <c r="E495" s="1">
        <v>8.9447157299999996E-2</v>
      </c>
      <c r="F495">
        <v>4.2</v>
      </c>
    </row>
    <row r="496" spans="4:6" x14ac:dyDescent="0.25">
      <c r="D496" s="2">
        <v>44053.602001388899</v>
      </c>
      <c r="E496" s="1">
        <v>9.6604806900000006E-2</v>
      </c>
      <c r="F496">
        <v>4.2</v>
      </c>
    </row>
    <row r="497" spans="4:6" x14ac:dyDescent="0.25">
      <c r="D497" s="2">
        <v>44053.602001493098</v>
      </c>
      <c r="E497" s="1">
        <v>9.6122998599999995E-2</v>
      </c>
      <c r="F497">
        <v>4.2</v>
      </c>
    </row>
    <row r="498" spans="4:6" x14ac:dyDescent="0.25">
      <c r="D498" s="2">
        <v>44053.602001585597</v>
      </c>
      <c r="E498" s="1">
        <v>9.4279965899999998E-2</v>
      </c>
      <c r="F498">
        <v>4.2</v>
      </c>
    </row>
    <row r="499" spans="4:6" x14ac:dyDescent="0.25">
      <c r="D499" s="2">
        <v>44053.602001666703</v>
      </c>
      <c r="E499" s="1">
        <v>9.1716500500000006E-2</v>
      </c>
      <c r="F499">
        <v>4.2</v>
      </c>
    </row>
    <row r="500" spans="4:6" x14ac:dyDescent="0.25">
      <c r="D500" s="2">
        <v>44053.602001759296</v>
      </c>
      <c r="E500" s="1">
        <v>8.9096600600000006E-2</v>
      </c>
      <c r="F500">
        <v>4.2</v>
      </c>
    </row>
    <row r="501" spans="4:6" x14ac:dyDescent="0.25">
      <c r="D501" s="2">
        <v>44053.6020018403</v>
      </c>
      <c r="E501" s="1">
        <v>8.7400582300000002E-2</v>
      </c>
      <c r="F501">
        <v>4.2</v>
      </c>
    </row>
    <row r="502" spans="4:6" x14ac:dyDescent="0.25">
      <c r="D502" s="2">
        <v>44053.602002500003</v>
      </c>
      <c r="E502" s="1">
        <v>8.5700587499999994E-2</v>
      </c>
      <c r="F502">
        <v>4.2</v>
      </c>
    </row>
    <row r="503" spans="4:6" x14ac:dyDescent="0.25">
      <c r="D503" s="2">
        <v>44053.602002592597</v>
      </c>
      <c r="E503" s="1">
        <v>8.4546422999999996E-2</v>
      </c>
      <c r="F503">
        <v>4.2</v>
      </c>
    </row>
    <row r="504" spans="4:6" x14ac:dyDescent="0.25">
      <c r="D504" s="2">
        <v>44053.602002685198</v>
      </c>
      <c r="E504" s="1">
        <v>8.6866470099999996E-2</v>
      </c>
      <c r="F504">
        <v>4.2</v>
      </c>
    </row>
    <row r="505" spans="4:6" x14ac:dyDescent="0.25">
      <c r="D505" s="2">
        <v>44053.602002777799</v>
      </c>
      <c r="E505" s="1">
        <v>9.0196458699999996E-2</v>
      </c>
      <c r="F505">
        <v>4.2</v>
      </c>
    </row>
    <row r="506" spans="4:6" x14ac:dyDescent="0.25">
      <c r="D506" s="2">
        <v>44053.602002870401</v>
      </c>
      <c r="E506" s="1">
        <v>9.3043307000000006E-2</v>
      </c>
      <c r="F506">
        <v>4.2</v>
      </c>
    </row>
    <row r="507" spans="4:6" x14ac:dyDescent="0.25">
      <c r="D507" s="2">
        <v>44053.602002951397</v>
      </c>
      <c r="E507" s="1">
        <v>9.6640125800000004E-2</v>
      </c>
      <c r="F507">
        <v>4.2</v>
      </c>
    </row>
    <row r="508" spans="4:6" x14ac:dyDescent="0.25">
      <c r="D508" s="2">
        <v>44053.602003043998</v>
      </c>
      <c r="E508" s="1">
        <v>9.9167165200000004E-2</v>
      </c>
      <c r="F508">
        <v>4.2</v>
      </c>
    </row>
    <row r="509" spans="4:6" x14ac:dyDescent="0.25">
      <c r="D509" s="2">
        <v>44053.6020036806</v>
      </c>
      <c r="E509" s="1">
        <v>9.9864650700000002E-2</v>
      </c>
      <c r="F509">
        <v>4.2</v>
      </c>
    </row>
    <row r="510" spans="4:6" x14ac:dyDescent="0.25">
      <c r="D510" s="2">
        <v>44053.602003761604</v>
      </c>
      <c r="E510" s="1">
        <v>8.7933626099999995E-2</v>
      </c>
      <c r="F510">
        <v>4.2</v>
      </c>
    </row>
    <row r="511" spans="4:6" x14ac:dyDescent="0.25">
      <c r="D511" s="2">
        <v>44053.6020038426</v>
      </c>
      <c r="E511" s="1">
        <v>9.0715303299999994E-2</v>
      </c>
      <c r="F511">
        <v>4.2</v>
      </c>
    </row>
    <row r="512" spans="4:6" x14ac:dyDescent="0.25">
      <c r="D512" s="2">
        <v>44053.602003935201</v>
      </c>
      <c r="E512" s="1">
        <v>9.4116058200000005E-2</v>
      </c>
      <c r="F512">
        <v>4.2</v>
      </c>
    </row>
    <row r="513" spans="4:6" x14ac:dyDescent="0.25">
      <c r="D513" s="2">
        <v>44053.602004039298</v>
      </c>
      <c r="E513" s="1">
        <v>9.6204038399999997E-2</v>
      </c>
      <c r="F513">
        <v>4.2</v>
      </c>
    </row>
    <row r="514" spans="4:6" x14ac:dyDescent="0.25">
      <c r="D514" s="2">
        <v>44053.602004120403</v>
      </c>
      <c r="E514" s="1">
        <v>9.6543417600000001E-2</v>
      </c>
      <c r="F514">
        <v>4.2</v>
      </c>
    </row>
    <row r="515" spans="4:6" x14ac:dyDescent="0.25">
      <c r="D515" s="2">
        <v>44053.602004201399</v>
      </c>
      <c r="E515" s="1">
        <v>9.5287927300000005E-2</v>
      </c>
      <c r="F515">
        <v>4.2</v>
      </c>
    </row>
    <row r="516" spans="4:6" x14ac:dyDescent="0.25">
      <c r="D516" s="2">
        <v>44053.602004294</v>
      </c>
      <c r="E516" s="1">
        <v>9.2978370199999993E-2</v>
      </c>
      <c r="F516">
        <v>4.2</v>
      </c>
    </row>
    <row r="517" spans="4:6" x14ac:dyDescent="0.25">
      <c r="D517" s="2">
        <v>44053.602004953696</v>
      </c>
      <c r="E517" s="1">
        <v>8.3187055999999995E-2</v>
      </c>
      <c r="F517">
        <v>4.2</v>
      </c>
    </row>
    <row r="518" spans="4:6" x14ac:dyDescent="0.25">
      <c r="D518" s="2">
        <v>44053.602005046298</v>
      </c>
      <c r="E518" s="1">
        <v>8.2908663600000002E-2</v>
      </c>
      <c r="F518">
        <v>4.2</v>
      </c>
    </row>
    <row r="519" spans="4:6" x14ac:dyDescent="0.25">
      <c r="D519" s="2">
        <v>44053.602005138899</v>
      </c>
      <c r="E519" s="1">
        <v>8.2945207300000004E-2</v>
      </c>
      <c r="F519">
        <v>4.2</v>
      </c>
    </row>
    <row r="520" spans="4:6" x14ac:dyDescent="0.25">
      <c r="D520" s="2">
        <v>44053.602005219902</v>
      </c>
      <c r="E520" s="1">
        <v>8.36761585E-2</v>
      </c>
      <c r="F520">
        <v>4.2</v>
      </c>
    </row>
    <row r="521" spans="4:6" x14ac:dyDescent="0.25">
      <c r="D521" s="2">
        <v>44053.602005312503</v>
      </c>
      <c r="E521" s="1">
        <v>8.5452044199999994E-2</v>
      </c>
      <c r="F521">
        <v>4.2</v>
      </c>
    </row>
    <row r="522" spans="4:6" x14ac:dyDescent="0.25">
      <c r="D522" s="2">
        <v>44053.602005405097</v>
      </c>
      <c r="E522" s="1">
        <v>8.8356805199999999E-2</v>
      </c>
      <c r="F522">
        <v>4.2</v>
      </c>
    </row>
    <row r="523" spans="4:6" x14ac:dyDescent="0.25">
      <c r="D523" s="2">
        <v>44053.602006030102</v>
      </c>
      <c r="E523" s="1">
        <v>9.1088802900000002E-2</v>
      </c>
      <c r="F523">
        <v>4.2</v>
      </c>
    </row>
    <row r="524" spans="4:6" x14ac:dyDescent="0.25">
      <c r="D524" s="2">
        <v>44053.602006122703</v>
      </c>
      <c r="E524" s="1">
        <v>8.8427622100000006E-2</v>
      </c>
      <c r="F524">
        <v>4.2</v>
      </c>
    </row>
    <row r="525" spans="4:6" x14ac:dyDescent="0.25">
      <c r="D525" s="2">
        <v>44053.602006203699</v>
      </c>
      <c r="E525" s="1">
        <v>8.5236502800000002E-2</v>
      </c>
      <c r="F525">
        <v>4.2</v>
      </c>
    </row>
    <row r="526" spans="4:6" x14ac:dyDescent="0.25">
      <c r="D526" s="2">
        <v>44053.602006307898</v>
      </c>
      <c r="E526" s="1">
        <v>8.4493000700000001E-2</v>
      </c>
      <c r="F526">
        <v>4.2</v>
      </c>
    </row>
    <row r="527" spans="4:6" x14ac:dyDescent="0.25">
      <c r="D527" s="2">
        <v>44053.602006400499</v>
      </c>
      <c r="E527" s="1">
        <v>8.6344133000000003E-2</v>
      </c>
      <c r="F527">
        <v>4.2</v>
      </c>
    </row>
    <row r="528" spans="4:6" x14ac:dyDescent="0.25">
      <c r="D528" s="2">
        <v>44053.602006481502</v>
      </c>
      <c r="E528" s="1">
        <v>8.9787202400000002E-2</v>
      </c>
      <c r="F528">
        <v>4.2</v>
      </c>
    </row>
    <row r="529" spans="4:6" x14ac:dyDescent="0.25">
      <c r="D529" s="2">
        <v>44053.602006574103</v>
      </c>
      <c r="E529" s="1">
        <v>9.2519183300000002E-2</v>
      </c>
      <c r="F529">
        <v>4.2</v>
      </c>
    </row>
    <row r="530" spans="4:6" x14ac:dyDescent="0.25">
      <c r="D530" s="2">
        <v>44053.602007222202</v>
      </c>
      <c r="E530" s="1">
        <v>9.5330928100000004E-2</v>
      </c>
      <c r="F530">
        <v>4.2</v>
      </c>
    </row>
    <row r="531" spans="4:6" x14ac:dyDescent="0.25">
      <c r="D531" s="2">
        <v>44053.602007314803</v>
      </c>
      <c r="E531" s="1">
        <v>8.5153438299999995E-2</v>
      </c>
      <c r="F531">
        <v>4.2</v>
      </c>
    </row>
    <row r="532" spans="4:6" x14ac:dyDescent="0.25">
      <c r="D532" s="2">
        <v>44053.602007407397</v>
      </c>
      <c r="E532" s="1">
        <v>8.4209089500000001E-2</v>
      </c>
      <c r="F532">
        <v>4.2</v>
      </c>
    </row>
    <row r="533" spans="4:6" x14ac:dyDescent="0.25">
      <c r="D533" s="2">
        <v>44053.6020074884</v>
      </c>
      <c r="E533" s="1">
        <v>8.3650844399999993E-2</v>
      </c>
      <c r="F533">
        <v>4.2</v>
      </c>
    </row>
    <row r="534" spans="4:6" x14ac:dyDescent="0.25">
      <c r="D534" s="2">
        <v>44053.602007581001</v>
      </c>
      <c r="E534" s="1">
        <v>8.3253387900000003E-2</v>
      </c>
      <c r="F534">
        <v>4.2</v>
      </c>
    </row>
    <row r="535" spans="4:6" x14ac:dyDescent="0.25">
      <c r="D535" s="2">
        <v>44053.602007673602</v>
      </c>
      <c r="E535" s="1">
        <v>8.2920879200000006E-2</v>
      </c>
      <c r="F535">
        <v>4.2</v>
      </c>
    </row>
    <row r="536" spans="4:6" x14ac:dyDescent="0.25">
      <c r="D536" s="2">
        <v>44053.602007754598</v>
      </c>
      <c r="E536" s="1">
        <v>8.2770765999999996E-2</v>
      </c>
      <c r="F536">
        <v>4.2</v>
      </c>
    </row>
    <row r="537" spans="4:6" x14ac:dyDescent="0.25">
      <c r="D537" s="2">
        <v>44053.602008402799</v>
      </c>
      <c r="E537" s="1">
        <v>8.31226568E-2</v>
      </c>
      <c r="F537">
        <v>4.2</v>
      </c>
    </row>
    <row r="538" spans="4:6" x14ac:dyDescent="0.25">
      <c r="D538" s="2">
        <v>44053.6020084954</v>
      </c>
      <c r="E538" s="1">
        <v>9.9829314599999996E-2</v>
      </c>
      <c r="F538">
        <v>4.2</v>
      </c>
    </row>
    <row r="539" spans="4:6" x14ac:dyDescent="0.25">
      <c r="D539" s="2">
        <v>44053.602008588001</v>
      </c>
      <c r="E539" s="1">
        <v>9.8313560300000005E-2</v>
      </c>
      <c r="F539">
        <v>4.2</v>
      </c>
    </row>
    <row r="540" spans="4:6" x14ac:dyDescent="0.25">
      <c r="D540" s="2">
        <v>44053.602008668997</v>
      </c>
      <c r="E540" s="1">
        <v>9.3805723800000004E-2</v>
      </c>
      <c r="F540">
        <v>4.2</v>
      </c>
    </row>
    <row r="541" spans="4:6" x14ac:dyDescent="0.25">
      <c r="D541" s="2">
        <v>44053.602008761598</v>
      </c>
      <c r="E541" s="1">
        <v>9.0440531500000004E-2</v>
      </c>
      <c r="F541">
        <v>4.2</v>
      </c>
    </row>
    <row r="542" spans="4:6" x14ac:dyDescent="0.25">
      <c r="D542" s="2">
        <v>44053.602008831003</v>
      </c>
      <c r="E542" s="1">
        <v>8.6486978500000006E-2</v>
      </c>
      <c r="F542">
        <v>4.2</v>
      </c>
    </row>
    <row r="543" spans="4:6" x14ac:dyDescent="0.25">
      <c r="D543" s="2">
        <v>44053.602008911999</v>
      </c>
      <c r="E543" s="1">
        <v>8.475104E-2</v>
      </c>
      <c r="F543">
        <v>4.2</v>
      </c>
    </row>
    <row r="544" spans="4:6" x14ac:dyDescent="0.25">
      <c r="D544" s="2">
        <v>44053.6020095602</v>
      </c>
      <c r="E544" s="1">
        <v>8.4774955200000002E-2</v>
      </c>
      <c r="F544">
        <v>4.2</v>
      </c>
    </row>
    <row r="545" spans="4:6" x14ac:dyDescent="0.25">
      <c r="D545" s="2">
        <v>44053.602009652801</v>
      </c>
      <c r="E545" s="1">
        <v>9.2829868300000007E-2</v>
      </c>
      <c r="F545">
        <v>4.2</v>
      </c>
    </row>
    <row r="546" spans="4:6" x14ac:dyDescent="0.25">
      <c r="D546" s="2">
        <v>44053.602009745402</v>
      </c>
      <c r="E546" s="1">
        <v>9.0127529100000006E-2</v>
      </c>
      <c r="F546">
        <v>4.2</v>
      </c>
    </row>
    <row r="547" spans="4:6" x14ac:dyDescent="0.25">
      <c r="D547" s="2">
        <v>44053.602009849499</v>
      </c>
      <c r="E547" s="1">
        <v>8.7666751400000006E-2</v>
      </c>
      <c r="F547">
        <v>4.2</v>
      </c>
    </row>
    <row r="548" spans="4:6" x14ac:dyDescent="0.25">
      <c r="D548" s="2">
        <v>44053.602009930597</v>
      </c>
      <c r="E548" s="1">
        <v>8.57987521E-2</v>
      </c>
      <c r="F548">
        <v>4.2</v>
      </c>
    </row>
    <row r="549" spans="4:6" x14ac:dyDescent="0.25">
      <c r="D549" s="2">
        <v>44053.602010023104</v>
      </c>
      <c r="E549" s="1">
        <v>8.4589354699999994E-2</v>
      </c>
      <c r="F549">
        <v>4.2</v>
      </c>
    </row>
    <row r="550" spans="4:6" x14ac:dyDescent="0.25">
      <c r="D550" s="2">
        <v>44053.602010104201</v>
      </c>
      <c r="E550" s="1">
        <v>8.3882709900000005E-2</v>
      </c>
      <c r="F550">
        <v>4.2</v>
      </c>
    </row>
    <row r="551" spans="4:6" x14ac:dyDescent="0.25">
      <c r="D551" s="2">
        <v>44053.6020107523</v>
      </c>
      <c r="E551" s="1">
        <v>8.34371431E-2</v>
      </c>
      <c r="F551">
        <v>4.2</v>
      </c>
    </row>
    <row r="552" spans="4:6" x14ac:dyDescent="0.25">
      <c r="D552" s="2">
        <v>44053.602010844901</v>
      </c>
      <c r="E552" s="1">
        <v>9.2094411200000004E-2</v>
      </c>
      <c r="F552">
        <v>4.2</v>
      </c>
    </row>
    <row r="553" spans="4:6" x14ac:dyDescent="0.25">
      <c r="D553" s="2">
        <v>44053.6020109491</v>
      </c>
      <c r="E553" s="1">
        <v>9.5824032500000003E-2</v>
      </c>
      <c r="F553">
        <v>4.2</v>
      </c>
    </row>
    <row r="554" spans="4:6" x14ac:dyDescent="0.25">
      <c r="D554" s="2">
        <v>44053.602011041701</v>
      </c>
      <c r="E554" s="1">
        <v>9.8666720700000002E-2</v>
      </c>
      <c r="F554">
        <v>4.2</v>
      </c>
    </row>
    <row r="555" spans="4:6" x14ac:dyDescent="0.25">
      <c r="D555" s="2">
        <v>44053.602011122697</v>
      </c>
      <c r="E555" s="1">
        <v>9.9807822399999996E-2</v>
      </c>
      <c r="F555">
        <v>4.2</v>
      </c>
    </row>
    <row r="556" spans="4:6" x14ac:dyDescent="0.25">
      <c r="D556" s="2">
        <v>44053.602011215298</v>
      </c>
      <c r="E556" s="1">
        <v>9.8793922300000003E-2</v>
      </c>
      <c r="F556">
        <v>4.2</v>
      </c>
    </row>
    <row r="557" spans="4:6" x14ac:dyDescent="0.25">
      <c r="D557" s="2">
        <v>44053.602011307899</v>
      </c>
      <c r="E557" s="1">
        <v>9.5737369200000005E-2</v>
      </c>
      <c r="F557">
        <v>4.2</v>
      </c>
    </row>
    <row r="558" spans="4:6" x14ac:dyDescent="0.25">
      <c r="D558" s="2">
        <v>44053.6020119444</v>
      </c>
      <c r="E558" s="1">
        <v>9.2551659300000005E-2</v>
      </c>
      <c r="F558">
        <v>4.2</v>
      </c>
    </row>
    <row r="559" spans="4:6" x14ac:dyDescent="0.25">
      <c r="D559" s="2">
        <v>44053.602012037001</v>
      </c>
      <c r="E559" s="1">
        <v>9.6261704099999998E-2</v>
      </c>
      <c r="F559">
        <v>4.2</v>
      </c>
    </row>
    <row r="560" spans="4:6" x14ac:dyDescent="0.25">
      <c r="D560" s="2">
        <v>44053.6020121412</v>
      </c>
      <c r="E560" s="1">
        <v>9.6602826500000002E-2</v>
      </c>
      <c r="F560">
        <v>4.2</v>
      </c>
    </row>
    <row r="561" spans="4:6" x14ac:dyDescent="0.25">
      <c r="D561" s="2">
        <v>44053.602012233801</v>
      </c>
      <c r="E561" s="1">
        <v>9.5157002700000007E-2</v>
      </c>
      <c r="F561">
        <v>4.2</v>
      </c>
    </row>
    <row r="562" spans="4:6" x14ac:dyDescent="0.25">
      <c r="D562" s="2">
        <v>44053.602012314797</v>
      </c>
      <c r="E562" s="1">
        <v>9.3442303700000007E-2</v>
      </c>
      <c r="F562">
        <v>4.2</v>
      </c>
    </row>
    <row r="563" spans="4:6" x14ac:dyDescent="0.25">
      <c r="D563" s="2">
        <v>44053.602012407398</v>
      </c>
      <c r="E563" s="1">
        <v>9.0763374100000002E-2</v>
      </c>
      <c r="F563">
        <v>4.2</v>
      </c>
    </row>
    <row r="564" spans="4:6" x14ac:dyDescent="0.25">
      <c r="D564" s="2">
        <v>44053.602012488402</v>
      </c>
      <c r="E564" s="1">
        <v>8.8209050299999994E-2</v>
      </c>
      <c r="F564">
        <v>4.2</v>
      </c>
    </row>
    <row r="565" spans="4:6" x14ac:dyDescent="0.25">
      <c r="D565" s="2">
        <v>44053.602013136602</v>
      </c>
      <c r="E565" s="1">
        <v>8.6194920100000003E-2</v>
      </c>
      <c r="F565">
        <v>4.2</v>
      </c>
    </row>
    <row r="566" spans="4:6" x14ac:dyDescent="0.25">
      <c r="D566" s="2">
        <v>44053.602013229203</v>
      </c>
      <c r="E566" s="1">
        <v>8.3453700699999994E-2</v>
      </c>
      <c r="F566">
        <v>4.2</v>
      </c>
    </row>
    <row r="567" spans="4:6" x14ac:dyDescent="0.25">
      <c r="D567" s="2">
        <v>44053.602013368101</v>
      </c>
      <c r="E567" s="1">
        <v>8.5048253800000001E-2</v>
      </c>
      <c r="F567">
        <v>4.2</v>
      </c>
    </row>
    <row r="568" spans="4:6" x14ac:dyDescent="0.25">
      <c r="D568" s="2">
        <v>44053.602013460702</v>
      </c>
      <c r="E568" s="1">
        <v>8.9615950400000005E-2</v>
      </c>
      <c r="F568">
        <v>4.2</v>
      </c>
    </row>
    <row r="569" spans="4:6" x14ac:dyDescent="0.25">
      <c r="D569" s="2">
        <v>44053.602013553202</v>
      </c>
      <c r="E569" s="1">
        <v>9.3611007800000007E-2</v>
      </c>
      <c r="F569">
        <v>4.2</v>
      </c>
    </row>
    <row r="570" spans="4:6" x14ac:dyDescent="0.25">
      <c r="D570" s="2">
        <v>44053.6020136343</v>
      </c>
      <c r="E570" s="1">
        <v>9.74672818E-2</v>
      </c>
      <c r="F570">
        <v>4.2</v>
      </c>
    </row>
    <row r="571" spans="4:6" x14ac:dyDescent="0.25">
      <c r="D571" s="2">
        <v>44053.602013726799</v>
      </c>
      <c r="E571" s="1">
        <v>0.10024823200000001</v>
      </c>
      <c r="F571">
        <v>4.2</v>
      </c>
    </row>
    <row r="572" spans="4:6" x14ac:dyDescent="0.25">
      <c r="D572" s="2">
        <v>44053.602014374999</v>
      </c>
      <c r="E572" s="1">
        <v>8.7751937299999999E-2</v>
      </c>
      <c r="F572">
        <v>4.2</v>
      </c>
    </row>
    <row r="573" spans="4:6" x14ac:dyDescent="0.25">
      <c r="D573" s="2">
        <v>44053.6020144676</v>
      </c>
      <c r="E573" s="1">
        <v>9.0976620600000002E-2</v>
      </c>
      <c r="F573">
        <v>4.2</v>
      </c>
    </row>
    <row r="574" spans="4:6" x14ac:dyDescent="0.25">
      <c r="D574" s="2">
        <v>44053.602014560201</v>
      </c>
      <c r="E574" s="1">
        <v>9.4985678800000001E-2</v>
      </c>
      <c r="F574">
        <v>4.2</v>
      </c>
    </row>
    <row r="575" spans="4:6" x14ac:dyDescent="0.25">
      <c r="D575" s="2">
        <v>44053.602014652803</v>
      </c>
      <c r="E575" s="1">
        <v>9.8267432200000004E-2</v>
      </c>
      <c r="F575">
        <v>4.2</v>
      </c>
    </row>
    <row r="576" spans="4:6" x14ac:dyDescent="0.25">
      <c r="D576" s="2">
        <v>44053.602014733799</v>
      </c>
      <c r="E576" s="1">
        <v>9.9839293499999995E-2</v>
      </c>
      <c r="F576">
        <v>4.2</v>
      </c>
    </row>
    <row r="577" spans="4:6" x14ac:dyDescent="0.25">
      <c r="D577" s="2">
        <v>44053.6020148264</v>
      </c>
      <c r="E577" s="1">
        <v>9.9417958000000001E-2</v>
      </c>
      <c r="F577">
        <v>4.2</v>
      </c>
    </row>
    <row r="578" spans="4:6" x14ac:dyDescent="0.25">
      <c r="D578" s="2">
        <v>44053.602015474498</v>
      </c>
      <c r="E578" s="1">
        <v>9.7965982500000007E-2</v>
      </c>
      <c r="F578">
        <v>4.2</v>
      </c>
    </row>
    <row r="579" spans="4:6" x14ac:dyDescent="0.25">
      <c r="D579" s="2">
        <v>44053.602015567099</v>
      </c>
      <c r="E579" s="1">
        <v>8.3271101099999995E-2</v>
      </c>
      <c r="F579">
        <v>4.2</v>
      </c>
    </row>
    <row r="580" spans="4:6" x14ac:dyDescent="0.25">
      <c r="D580" s="2">
        <v>44053.602015659701</v>
      </c>
      <c r="E580" s="1">
        <v>8.2929541400000001E-2</v>
      </c>
      <c r="F580">
        <v>4.2</v>
      </c>
    </row>
    <row r="581" spans="4:6" x14ac:dyDescent="0.25">
      <c r="D581" s="2">
        <v>44053.602015752302</v>
      </c>
      <c r="E581" s="1">
        <v>8.2818516800000005E-2</v>
      </c>
      <c r="F581">
        <v>4.2</v>
      </c>
    </row>
    <row r="582" spans="4:6" x14ac:dyDescent="0.25">
      <c r="D582" s="2">
        <v>44053.602015844903</v>
      </c>
      <c r="E582" s="1">
        <v>8.3218012499999994E-2</v>
      </c>
      <c r="F582">
        <v>4.2</v>
      </c>
    </row>
    <row r="583" spans="4:6" x14ac:dyDescent="0.25">
      <c r="D583" s="2">
        <v>44053.602015925899</v>
      </c>
      <c r="E583" s="1">
        <v>8.4562115100000002E-2</v>
      </c>
      <c r="F583">
        <v>4.2</v>
      </c>
    </row>
    <row r="584" spans="4:6" x14ac:dyDescent="0.25">
      <c r="D584" s="2">
        <v>44053.6020160185</v>
      </c>
      <c r="E584" s="1">
        <v>8.7211339299999996E-2</v>
      </c>
      <c r="F584">
        <v>4.2</v>
      </c>
    </row>
    <row r="585" spans="4:6" x14ac:dyDescent="0.25">
      <c r="D585" s="2">
        <v>44053.602016643497</v>
      </c>
      <c r="E585" s="1">
        <v>9.1181064699999995E-2</v>
      </c>
      <c r="F585">
        <v>4.2</v>
      </c>
    </row>
    <row r="586" spans="4:6" x14ac:dyDescent="0.25">
      <c r="D586" s="2">
        <v>44053.602016747704</v>
      </c>
      <c r="E586" s="1">
        <v>9.8362366800000003E-2</v>
      </c>
      <c r="F586">
        <v>4.2</v>
      </c>
    </row>
    <row r="587" spans="4:6" x14ac:dyDescent="0.25">
      <c r="D587" s="2">
        <v>44053.6020168287</v>
      </c>
      <c r="E587" s="1">
        <v>9.3329153600000006E-2</v>
      </c>
      <c r="F587">
        <v>4.2</v>
      </c>
    </row>
    <row r="588" spans="4:6" x14ac:dyDescent="0.25">
      <c r="D588" s="2">
        <v>44053.602016921301</v>
      </c>
      <c r="E588" s="1">
        <v>8.9576659099999997E-2</v>
      </c>
      <c r="F588">
        <v>4.2</v>
      </c>
    </row>
    <row r="589" spans="4:6" x14ac:dyDescent="0.25">
      <c r="D589" s="2">
        <v>44053.602017013902</v>
      </c>
      <c r="E589" s="1">
        <v>8.8482367199999995E-2</v>
      </c>
      <c r="F589">
        <v>4.2</v>
      </c>
    </row>
    <row r="590" spans="4:6" x14ac:dyDescent="0.25">
      <c r="D590" s="2">
        <v>44053.602017094898</v>
      </c>
      <c r="E590" s="1">
        <v>9.0233016200000002E-2</v>
      </c>
      <c r="F590">
        <v>4.2</v>
      </c>
    </row>
    <row r="591" spans="4:6" x14ac:dyDescent="0.25">
      <c r="D591" s="2">
        <v>44053.602017187499</v>
      </c>
      <c r="E591" s="1">
        <v>9.3723187999999999E-2</v>
      </c>
      <c r="F591">
        <v>4.2</v>
      </c>
    </row>
    <row r="592" spans="4:6" x14ac:dyDescent="0.25">
      <c r="D592" s="2">
        <v>44053.602017824101</v>
      </c>
      <c r="E592" s="1">
        <v>9.7310463E-2</v>
      </c>
      <c r="F592">
        <v>4.2</v>
      </c>
    </row>
    <row r="593" spans="4:6" x14ac:dyDescent="0.25">
      <c r="D593" s="2">
        <v>44053.602017928199</v>
      </c>
      <c r="E593" s="1">
        <v>8.6722621499999999E-2</v>
      </c>
      <c r="F593">
        <v>4.2</v>
      </c>
    </row>
    <row r="594" spans="4:6" x14ac:dyDescent="0.25">
      <c r="D594" s="2">
        <v>44053.602018009296</v>
      </c>
      <c r="E594" s="1">
        <v>8.5333829799999997E-2</v>
      </c>
      <c r="F594">
        <v>4.2</v>
      </c>
    </row>
    <row r="595" spans="4:6" x14ac:dyDescent="0.25">
      <c r="D595" s="2">
        <v>44053.602018101898</v>
      </c>
      <c r="E595" s="1">
        <v>8.3913193799999994E-2</v>
      </c>
      <c r="F595">
        <v>4.2</v>
      </c>
    </row>
    <row r="596" spans="4:6" x14ac:dyDescent="0.25">
      <c r="D596" s="2">
        <v>44053.602018194397</v>
      </c>
      <c r="E596" s="1">
        <v>8.3426644300000005E-2</v>
      </c>
      <c r="F596">
        <v>4.2</v>
      </c>
    </row>
    <row r="597" spans="4:6" x14ac:dyDescent="0.25">
      <c r="D597" s="2">
        <v>44053.602018286998</v>
      </c>
      <c r="E597" s="1">
        <v>8.2999744099999995E-2</v>
      </c>
      <c r="F597">
        <v>4.2</v>
      </c>
    </row>
    <row r="598" spans="4:6" x14ac:dyDescent="0.25">
      <c r="D598" s="2">
        <v>44053.602018368103</v>
      </c>
      <c r="E598" s="1">
        <v>8.2761812899999995E-2</v>
      </c>
      <c r="F598">
        <v>4.2</v>
      </c>
    </row>
    <row r="599" spans="4:6" x14ac:dyDescent="0.25">
      <c r="D599" s="2">
        <v>44053.602019016202</v>
      </c>
      <c r="E599" s="1">
        <v>8.2874714500000002E-2</v>
      </c>
      <c r="F599">
        <v>4.2</v>
      </c>
    </row>
    <row r="600" spans="4:6" x14ac:dyDescent="0.25">
      <c r="D600" s="2">
        <v>44053.602019108803</v>
      </c>
      <c r="E600" s="1">
        <v>0.10551798900000001</v>
      </c>
      <c r="F600">
        <v>4.2</v>
      </c>
    </row>
    <row r="601" spans="4:6" x14ac:dyDescent="0.25">
      <c r="D601" s="2">
        <v>44053.602019201397</v>
      </c>
      <c r="E601" s="1">
        <v>0.105881266</v>
      </c>
      <c r="F601">
        <v>4.2</v>
      </c>
    </row>
    <row r="602" spans="4:6" x14ac:dyDescent="0.25">
      <c r="D602" s="2">
        <v>44053.6020192824</v>
      </c>
      <c r="E602" s="1">
        <v>0.103697261</v>
      </c>
      <c r="F602">
        <v>4.2</v>
      </c>
    </row>
    <row r="603" spans="4:6" x14ac:dyDescent="0.25">
      <c r="D603" s="2">
        <v>44053.602019386599</v>
      </c>
      <c r="E603" s="1">
        <v>9.9460349000000003E-2</v>
      </c>
      <c r="F603">
        <v>4.2</v>
      </c>
    </row>
    <row r="604" spans="4:6" x14ac:dyDescent="0.25">
      <c r="D604" s="2">
        <v>44053.602019467602</v>
      </c>
      <c r="E604" s="1">
        <v>9.4393174699999999E-2</v>
      </c>
      <c r="F604">
        <v>4.2</v>
      </c>
    </row>
    <row r="605" spans="4:6" x14ac:dyDescent="0.25">
      <c r="D605" s="2">
        <v>44053.602019560203</v>
      </c>
      <c r="E605" s="1">
        <v>9.1075149399999999E-2</v>
      </c>
      <c r="F605">
        <v>4.2</v>
      </c>
    </row>
    <row r="606" spans="4:6" x14ac:dyDescent="0.25">
      <c r="D606" s="2">
        <v>44053.602020185201</v>
      </c>
      <c r="E606" s="1">
        <v>8.8606849900000006E-2</v>
      </c>
      <c r="F606">
        <v>4.2</v>
      </c>
    </row>
    <row r="607" spans="4:6" x14ac:dyDescent="0.25">
      <c r="D607" s="2">
        <v>44053.602020277802</v>
      </c>
      <c r="E607" s="1">
        <v>9.7316777500000007E-2</v>
      </c>
      <c r="F607">
        <v>4.2</v>
      </c>
    </row>
    <row r="608" spans="4:6" x14ac:dyDescent="0.25">
      <c r="D608" s="2">
        <v>44053.602020370403</v>
      </c>
      <c r="E608" s="1">
        <v>9.41320457E-2</v>
      </c>
      <c r="F608">
        <v>4.2</v>
      </c>
    </row>
    <row r="609" spans="4:6" x14ac:dyDescent="0.25">
      <c r="D609" s="2">
        <v>44053.602020462997</v>
      </c>
      <c r="E609" s="1">
        <v>9.0771075699999995E-2</v>
      </c>
      <c r="F609">
        <v>4.2</v>
      </c>
    </row>
    <row r="610" spans="4:6" x14ac:dyDescent="0.25">
      <c r="D610" s="2">
        <v>44053.602020555598</v>
      </c>
      <c r="E610" s="1">
        <v>8.7861188699999995E-2</v>
      </c>
      <c r="F610">
        <v>4.2</v>
      </c>
    </row>
    <row r="611" spans="4:6" x14ac:dyDescent="0.25">
      <c r="D611" s="2">
        <v>44053.602020636601</v>
      </c>
      <c r="E611" s="1">
        <v>8.61841723E-2</v>
      </c>
      <c r="F611">
        <v>4.2</v>
      </c>
    </row>
    <row r="612" spans="4:6" x14ac:dyDescent="0.25">
      <c r="D612" s="2">
        <v>44053.602020729202</v>
      </c>
      <c r="E612" s="1">
        <v>8.4654353500000001E-2</v>
      </c>
      <c r="F612">
        <v>4.2</v>
      </c>
    </row>
    <row r="613" spans="4:6" x14ac:dyDescent="0.25">
      <c r="D613" s="2">
        <v>44053.602021377301</v>
      </c>
      <c r="E613" s="1">
        <v>8.3760838099999999E-2</v>
      </c>
      <c r="F613">
        <v>4.2</v>
      </c>
    </row>
    <row r="614" spans="4:6" x14ac:dyDescent="0.25">
      <c r="D614" s="2">
        <v>44053.602021469902</v>
      </c>
      <c r="E614" s="1">
        <v>9.1316019100000007E-2</v>
      </c>
      <c r="F614">
        <v>4.2</v>
      </c>
    </row>
    <row r="615" spans="4:6" x14ac:dyDescent="0.25">
      <c r="D615" s="2">
        <v>44053.602021550898</v>
      </c>
      <c r="E615" s="1">
        <v>9.61303305E-2</v>
      </c>
      <c r="F615">
        <v>4.2</v>
      </c>
    </row>
    <row r="616" spans="4:6" x14ac:dyDescent="0.25">
      <c r="D616" s="2">
        <v>44053.602021655097</v>
      </c>
      <c r="E616" s="1">
        <v>0.100863312</v>
      </c>
      <c r="F616">
        <v>4.2</v>
      </c>
    </row>
    <row r="617" spans="4:6" x14ac:dyDescent="0.25">
      <c r="D617" s="2">
        <v>44053.6020217361</v>
      </c>
      <c r="E617" s="1">
        <v>0.10446194</v>
      </c>
      <c r="F617">
        <v>4.2</v>
      </c>
    </row>
    <row r="618" spans="4:6" x14ac:dyDescent="0.25">
      <c r="D618" s="2">
        <v>44053.602021828701</v>
      </c>
      <c r="E618" s="1">
        <v>0.10602052200000001</v>
      </c>
      <c r="F618">
        <v>4.2</v>
      </c>
    </row>
    <row r="619" spans="4:6" x14ac:dyDescent="0.25">
      <c r="D619" s="2">
        <v>44053.602021921302</v>
      </c>
      <c r="E619" s="1">
        <v>0.105052586</v>
      </c>
      <c r="F619">
        <v>4.2</v>
      </c>
    </row>
    <row r="620" spans="4:6" x14ac:dyDescent="0.25">
      <c r="D620" s="2">
        <v>44053.602022557898</v>
      </c>
      <c r="E620" s="1">
        <v>0.102726526</v>
      </c>
      <c r="F620">
        <v>4.2</v>
      </c>
    </row>
    <row r="621" spans="4:6" x14ac:dyDescent="0.25">
      <c r="D621" s="2">
        <v>44053.602022650499</v>
      </c>
      <c r="E621" s="1">
        <v>9.8200276899999994E-2</v>
      </c>
      <c r="F621">
        <v>4.2</v>
      </c>
    </row>
    <row r="622" spans="4:6" x14ac:dyDescent="0.25">
      <c r="D622" s="2">
        <v>44053.6020227431</v>
      </c>
      <c r="E622" s="1">
        <v>0.100031336</v>
      </c>
      <c r="F622">
        <v>4.2</v>
      </c>
    </row>
    <row r="623" spans="4:6" x14ac:dyDescent="0.25">
      <c r="D623" s="2">
        <v>44053.602022835701</v>
      </c>
      <c r="E623" s="1">
        <v>9.9893470499999998E-2</v>
      </c>
      <c r="F623">
        <v>4.2</v>
      </c>
    </row>
    <row r="624" spans="4:6" x14ac:dyDescent="0.25">
      <c r="D624" s="2">
        <v>44053.6020229282</v>
      </c>
      <c r="E624" s="1">
        <v>9.8601281099999993E-2</v>
      </c>
      <c r="F624">
        <v>4.2</v>
      </c>
    </row>
    <row r="625" spans="4:6" x14ac:dyDescent="0.25">
      <c r="D625" s="2">
        <v>44053.602023020801</v>
      </c>
      <c r="E625" s="1">
        <v>9.5772072599999994E-2</v>
      </c>
      <c r="F625">
        <v>4.2</v>
      </c>
    </row>
    <row r="626" spans="4:6" x14ac:dyDescent="0.25">
      <c r="D626" s="2">
        <v>44053.602023101797</v>
      </c>
      <c r="E626" s="1">
        <v>9.2392777400000001E-2</v>
      </c>
      <c r="F626">
        <v>4.2</v>
      </c>
    </row>
    <row r="627" spans="4:6" x14ac:dyDescent="0.25">
      <c r="D627" s="2">
        <v>44053.602023749998</v>
      </c>
      <c r="E627" s="1">
        <v>8.2813947700000001E-2</v>
      </c>
      <c r="F627">
        <v>4.2</v>
      </c>
    </row>
    <row r="628" spans="4:6" x14ac:dyDescent="0.25">
      <c r="D628" s="2">
        <v>44053.602023842599</v>
      </c>
      <c r="E628" s="1">
        <v>8.3089490500000002E-2</v>
      </c>
      <c r="F628">
        <v>4.2</v>
      </c>
    </row>
    <row r="629" spans="4:6" x14ac:dyDescent="0.25">
      <c r="D629" s="2">
        <v>44053.602023923602</v>
      </c>
      <c r="E629" s="1">
        <v>8.4214881199999994E-2</v>
      </c>
      <c r="F629">
        <v>4.2</v>
      </c>
    </row>
    <row r="630" spans="4:6" x14ac:dyDescent="0.25">
      <c r="D630" s="2">
        <v>44053.602024016203</v>
      </c>
      <c r="E630" s="1">
        <v>8.6589574700000005E-2</v>
      </c>
      <c r="F630">
        <v>4.2</v>
      </c>
    </row>
    <row r="631" spans="4:6" x14ac:dyDescent="0.25">
      <c r="D631" s="2">
        <v>44053.602024108797</v>
      </c>
      <c r="E631" s="1">
        <v>9.0319860099999996E-2</v>
      </c>
      <c r="F631">
        <v>4.2</v>
      </c>
    </row>
    <row r="632" spans="4:6" x14ac:dyDescent="0.25">
      <c r="D632" s="2">
        <v>44053.6020241898</v>
      </c>
      <c r="E632" s="1">
        <v>9.5032776599999993E-2</v>
      </c>
      <c r="F632">
        <v>4.2</v>
      </c>
    </row>
    <row r="633" spans="4:6" x14ac:dyDescent="0.25">
      <c r="D633" s="2">
        <v>44053.602024270796</v>
      </c>
      <c r="E633" s="1">
        <v>9.8729327800000002E-2</v>
      </c>
      <c r="F633">
        <v>4.2</v>
      </c>
    </row>
    <row r="634" spans="4:6" x14ac:dyDescent="0.25">
      <c r="D634" s="2">
        <v>44053.602024942098</v>
      </c>
      <c r="E634" s="1">
        <v>9.0197853100000003E-2</v>
      </c>
      <c r="F634">
        <v>4.2</v>
      </c>
    </row>
    <row r="635" spans="4:6" x14ac:dyDescent="0.25">
      <c r="D635" s="2">
        <v>44053.602025034699</v>
      </c>
      <c r="E635" s="1">
        <v>8.8432584100000003E-2</v>
      </c>
      <c r="F635">
        <v>4.2</v>
      </c>
    </row>
    <row r="636" spans="4:6" x14ac:dyDescent="0.25">
      <c r="D636" s="2">
        <v>44053.602025138898</v>
      </c>
      <c r="E636" s="1">
        <v>9.0165385799999997E-2</v>
      </c>
      <c r="F636">
        <v>4.2</v>
      </c>
    </row>
    <row r="637" spans="4:6" x14ac:dyDescent="0.25">
      <c r="D637" s="2">
        <v>44053.602025219901</v>
      </c>
      <c r="E637" s="1">
        <v>9.3544514499999995E-2</v>
      </c>
      <c r="F637">
        <v>4.2</v>
      </c>
    </row>
    <row r="638" spans="4:6" x14ac:dyDescent="0.25">
      <c r="D638" s="2">
        <v>44053.602025312503</v>
      </c>
      <c r="E638" s="1">
        <v>9.6944555599999996E-2</v>
      </c>
      <c r="F638">
        <v>4.2</v>
      </c>
    </row>
    <row r="639" spans="4:6" x14ac:dyDescent="0.25">
      <c r="D639" s="2">
        <v>44053.602025405104</v>
      </c>
      <c r="E639" s="1">
        <v>9.9068044300000005E-2</v>
      </c>
      <c r="F639">
        <v>4.2</v>
      </c>
    </row>
    <row r="640" spans="4:6" x14ac:dyDescent="0.25">
      <c r="D640" s="2">
        <v>44053.602026053202</v>
      </c>
      <c r="E640" s="1">
        <v>9.9312446900000004E-2</v>
      </c>
      <c r="F640">
        <v>4.2</v>
      </c>
    </row>
    <row r="641" spans="4:6" x14ac:dyDescent="0.25">
      <c r="D641" s="2">
        <v>44053.602026145803</v>
      </c>
      <c r="E641" s="1">
        <v>8.3646744100000003E-2</v>
      </c>
      <c r="F641">
        <v>4.2</v>
      </c>
    </row>
    <row r="642" spans="4:6" x14ac:dyDescent="0.25">
      <c r="D642" s="2">
        <v>44053.602026238397</v>
      </c>
      <c r="E642" s="1">
        <v>8.3113098100000005E-2</v>
      </c>
      <c r="F642">
        <v>4.2</v>
      </c>
    </row>
    <row r="643" spans="4:6" x14ac:dyDescent="0.25">
      <c r="D643" s="2">
        <v>44053.602026330998</v>
      </c>
      <c r="E643" s="1">
        <v>8.2746469399999995E-2</v>
      </c>
      <c r="F643">
        <v>4.2</v>
      </c>
    </row>
    <row r="644" spans="4:6" x14ac:dyDescent="0.25">
      <c r="D644" s="2">
        <v>44053.602026423599</v>
      </c>
      <c r="E644" s="1">
        <v>8.2488645799999996E-2</v>
      </c>
      <c r="F644">
        <v>4.2</v>
      </c>
    </row>
    <row r="645" spans="4:6" x14ac:dyDescent="0.25">
      <c r="D645" s="2">
        <v>44053.602026516201</v>
      </c>
      <c r="E645" s="1">
        <v>8.2514264099999998E-2</v>
      </c>
      <c r="F645">
        <v>4.2</v>
      </c>
    </row>
    <row r="646" spans="4:6" x14ac:dyDescent="0.25">
      <c r="D646" s="2">
        <v>44053.602026597197</v>
      </c>
      <c r="E646" s="1">
        <v>8.3179904900000004E-2</v>
      </c>
      <c r="F646">
        <v>4.2</v>
      </c>
    </row>
    <row r="647" spans="4:6" x14ac:dyDescent="0.25">
      <c r="D647" s="2">
        <v>44053.602027233799</v>
      </c>
      <c r="E647" s="1">
        <v>8.4851909700000006E-2</v>
      </c>
      <c r="F647">
        <v>4.2</v>
      </c>
    </row>
    <row r="648" spans="4:6" x14ac:dyDescent="0.25">
      <c r="D648" s="2">
        <v>44053.602027337998</v>
      </c>
      <c r="E648" s="1">
        <v>9.6538555499999998E-2</v>
      </c>
      <c r="F648">
        <v>4.2</v>
      </c>
    </row>
    <row r="649" spans="4:6" x14ac:dyDescent="0.25">
      <c r="D649" s="2">
        <v>44053.602027430599</v>
      </c>
      <c r="E649" s="1">
        <v>9.2359494099999995E-2</v>
      </c>
      <c r="F649">
        <v>4.2</v>
      </c>
    </row>
    <row r="650" spans="4:6" x14ac:dyDescent="0.25">
      <c r="D650" s="2">
        <v>44053.602027523099</v>
      </c>
      <c r="E650" s="1">
        <v>8.8008249199999999E-2</v>
      </c>
      <c r="F650">
        <v>4.2</v>
      </c>
    </row>
    <row r="651" spans="4:6" x14ac:dyDescent="0.25">
      <c r="D651" s="2">
        <v>44053.602027604204</v>
      </c>
      <c r="E651" s="1">
        <v>8.5052219700000001E-2</v>
      </c>
      <c r="F651">
        <v>4.2</v>
      </c>
    </row>
    <row r="652" spans="4:6" x14ac:dyDescent="0.25">
      <c r="D652" s="2">
        <v>44053.602027696797</v>
      </c>
      <c r="E652" s="1">
        <v>8.4470134099999997E-2</v>
      </c>
      <c r="F652">
        <v>4.2</v>
      </c>
    </row>
    <row r="653" spans="4:6" x14ac:dyDescent="0.25">
      <c r="D653" s="2">
        <v>44053.602027789399</v>
      </c>
      <c r="E653" s="1">
        <v>8.6006139300000006E-2</v>
      </c>
      <c r="F653">
        <v>4.2</v>
      </c>
    </row>
    <row r="654" spans="4:6" x14ac:dyDescent="0.25">
      <c r="D654" s="2">
        <v>44053.602027870402</v>
      </c>
      <c r="E654" s="1">
        <v>8.9315254100000005E-2</v>
      </c>
      <c r="F654">
        <v>4.2</v>
      </c>
    </row>
    <row r="655" spans="4:6" x14ac:dyDescent="0.25">
      <c r="D655" s="2">
        <v>44053.6020285185</v>
      </c>
      <c r="E655" s="1">
        <v>8.8414901200000007E-2</v>
      </c>
      <c r="F655">
        <v>4.2</v>
      </c>
    </row>
    <row r="656" spans="4:6" x14ac:dyDescent="0.25">
      <c r="D656" s="2">
        <v>44053.602028622699</v>
      </c>
      <c r="E656" s="1">
        <v>8.6249203400000002E-2</v>
      </c>
      <c r="F656">
        <v>4.2</v>
      </c>
    </row>
    <row r="657" spans="4:6" x14ac:dyDescent="0.25">
      <c r="D657" s="2">
        <v>44053.602028715301</v>
      </c>
      <c r="E657" s="1">
        <v>8.4752840600000004E-2</v>
      </c>
      <c r="F657">
        <v>4.2</v>
      </c>
    </row>
    <row r="658" spans="4:6" x14ac:dyDescent="0.25">
      <c r="D658" s="2">
        <v>44053.602028796297</v>
      </c>
      <c r="E658" s="1">
        <v>8.3847279499999997E-2</v>
      </c>
      <c r="F658">
        <v>4.2</v>
      </c>
    </row>
    <row r="659" spans="4:6" x14ac:dyDescent="0.25">
      <c r="D659" s="2">
        <v>44053.602028888898</v>
      </c>
      <c r="E659" s="1">
        <v>8.3306541299999995E-2</v>
      </c>
      <c r="F659">
        <v>4.2</v>
      </c>
    </row>
    <row r="660" spans="4:6" x14ac:dyDescent="0.25">
      <c r="D660" s="2">
        <v>44053.602028969901</v>
      </c>
      <c r="E660" s="1">
        <v>8.2910865099999995E-2</v>
      </c>
      <c r="F660">
        <v>4.2</v>
      </c>
    </row>
    <row r="661" spans="4:6" x14ac:dyDescent="0.25">
      <c r="D661" s="2">
        <v>44053.602029618101</v>
      </c>
      <c r="E661" s="1">
        <v>8.2584658000000005E-2</v>
      </c>
      <c r="F661">
        <v>4.2</v>
      </c>
    </row>
    <row r="662" spans="4:6" x14ac:dyDescent="0.25">
      <c r="D662" s="2">
        <v>44053.602029710702</v>
      </c>
      <c r="E662" s="1">
        <v>9.7579889700000005E-2</v>
      </c>
      <c r="F662">
        <v>4.2</v>
      </c>
    </row>
    <row r="663" spans="4:6" x14ac:dyDescent="0.25">
      <c r="D663" s="2">
        <v>44053.602029791698</v>
      </c>
      <c r="E663" s="1">
        <v>9.9537390899999995E-2</v>
      </c>
      <c r="F663">
        <v>4.2</v>
      </c>
    </row>
    <row r="664" spans="4:6" x14ac:dyDescent="0.25">
      <c r="D664" s="2">
        <v>44053.602029895803</v>
      </c>
      <c r="E664" s="1">
        <v>9.9685985899999996E-2</v>
      </c>
      <c r="F664">
        <v>4.2</v>
      </c>
    </row>
    <row r="665" spans="4:6" x14ac:dyDescent="0.25">
      <c r="D665" s="2">
        <v>44053.602029976799</v>
      </c>
      <c r="E665" s="1">
        <v>9.7953484199999996E-2</v>
      </c>
      <c r="F665">
        <v>4.2</v>
      </c>
    </row>
    <row r="666" spans="4:6" x14ac:dyDescent="0.25">
      <c r="D666" s="2">
        <v>44053.6020300694</v>
      </c>
      <c r="E666" s="1">
        <v>9.4363461999999995E-2</v>
      </c>
      <c r="F666">
        <v>4.2</v>
      </c>
    </row>
    <row r="667" spans="4:6" x14ac:dyDescent="0.25">
      <c r="D667" s="2">
        <v>44053.602030162001</v>
      </c>
      <c r="E667" s="1">
        <v>8.9928950899999999E-2</v>
      </c>
      <c r="F667">
        <v>4.2</v>
      </c>
    </row>
    <row r="668" spans="4:6" x14ac:dyDescent="0.25">
      <c r="D668" s="2">
        <v>44053.602030786999</v>
      </c>
      <c r="E668" s="1">
        <v>8.6154137199999994E-2</v>
      </c>
      <c r="F668">
        <v>4.2</v>
      </c>
    </row>
    <row r="669" spans="4:6" x14ac:dyDescent="0.25">
      <c r="D669" s="2">
        <v>44053.602030891198</v>
      </c>
      <c r="E669" s="1">
        <v>9.6417607599999997E-2</v>
      </c>
      <c r="F669">
        <v>4.2</v>
      </c>
    </row>
    <row r="670" spans="4:6" x14ac:dyDescent="0.25">
      <c r="D670" s="2">
        <v>44053.602030972201</v>
      </c>
      <c r="E670" s="1">
        <v>9.4336500500000003E-2</v>
      </c>
      <c r="F670">
        <v>4.2</v>
      </c>
    </row>
    <row r="671" spans="4:6" x14ac:dyDescent="0.25">
      <c r="D671" s="2">
        <v>44053.602031064802</v>
      </c>
      <c r="E671" s="1">
        <v>9.24070003E-2</v>
      </c>
      <c r="F671">
        <v>4.2</v>
      </c>
    </row>
    <row r="672" spans="4:6" x14ac:dyDescent="0.25">
      <c r="D672" s="2">
        <v>44053.602031157403</v>
      </c>
      <c r="E672" s="1">
        <v>8.9643944099999998E-2</v>
      </c>
      <c r="F672">
        <v>4.2</v>
      </c>
    </row>
    <row r="673" spans="4:6" x14ac:dyDescent="0.25">
      <c r="D673" s="2">
        <v>44053.602031249997</v>
      </c>
      <c r="E673" s="1">
        <v>8.7183464500000002E-2</v>
      </c>
      <c r="F673">
        <v>4.2</v>
      </c>
    </row>
    <row r="674" spans="4:6" x14ac:dyDescent="0.25">
      <c r="D674" s="2">
        <v>44053.602031331</v>
      </c>
      <c r="E674" s="1">
        <v>8.5349106199999997E-2</v>
      </c>
      <c r="F674">
        <v>4.2</v>
      </c>
    </row>
    <row r="675" spans="4:6" x14ac:dyDescent="0.25">
      <c r="D675" s="2">
        <v>44053.602031979201</v>
      </c>
      <c r="E675" s="1">
        <v>8.4178255300000004E-2</v>
      </c>
      <c r="F675">
        <v>4.2</v>
      </c>
    </row>
    <row r="676" spans="4:6" x14ac:dyDescent="0.25">
      <c r="D676" s="2">
        <v>44053.602032071802</v>
      </c>
      <c r="E676" s="1">
        <v>8.5494498500000002E-2</v>
      </c>
      <c r="F676">
        <v>4.2</v>
      </c>
    </row>
    <row r="677" spans="4:6" x14ac:dyDescent="0.25">
      <c r="D677" s="2">
        <v>44053.602032152798</v>
      </c>
      <c r="E677" s="1">
        <v>8.8592193299999997E-2</v>
      </c>
      <c r="F677">
        <v>4.2</v>
      </c>
    </row>
    <row r="678" spans="4:6" x14ac:dyDescent="0.25">
      <c r="D678" s="2">
        <v>44053.602032245399</v>
      </c>
      <c r="E678" s="1">
        <v>9.23966539E-2</v>
      </c>
      <c r="F678">
        <v>4.2</v>
      </c>
    </row>
    <row r="679" spans="4:6" x14ac:dyDescent="0.25">
      <c r="D679" s="2">
        <v>44053.602032338</v>
      </c>
      <c r="E679" s="1">
        <v>9.5255560599999997E-2</v>
      </c>
      <c r="F679">
        <v>4.2</v>
      </c>
    </row>
    <row r="680" spans="4:6" x14ac:dyDescent="0.25">
      <c r="D680" s="2">
        <v>44053.602032419003</v>
      </c>
      <c r="E680" s="1">
        <v>9.8332205800000003E-2</v>
      </c>
      <c r="F680">
        <v>4.2</v>
      </c>
    </row>
    <row r="681" spans="4:6" x14ac:dyDescent="0.25">
      <c r="D681" s="2">
        <v>44053.602032511597</v>
      </c>
      <c r="E681" s="1">
        <v>9.9797024600000006E-2</v>
      </c>
      <c r="F681">
        <v>4.2</v>
      </c>
    </row>
    <row r="682" spans="4:6" x14ac:dyDescent="0.25">
      <c r="D682" s="2">
        <v>44053.602033148098</v>
      </c>
      <c r="E682" s="1">
        <v>9.9128031199999994E-2</v>
      </c>
      <c r="F682">
        <v>4.2</v>
      </c>
    </row>
    <row r="683" spans="4:6" x14ac:dyDescent="0.25">
      <c r="D683" s="2">
        <v>44053.602033252297</v>
      </c>
      <c r="E683" s="1">
        <v>9.0342381999999999E-2</v>
      </c>
      <c r="F683">
        <v>4.2</v>
      </c>
    </row>
    <row r="684" spans="4:6" x14ac:dyDescent="0.25">
      <c r="D684" s="2">
        <v>44053.6020333333</v>
      </c>
      <c r="E684" s="1">
        <v>9.3802647200000006E-2</v>
      </c>
      <c r="F684">
        <v>4.2</v>
      </c>
    </row>
    <row r="685" spans="4:6" x14ac:dyDescent="0.25">
      <c r="D685" s="2">
        <v>44053.602033425901</v>
      </c>
      <c r="E685" s="1">
        <v>9.6018650400000002E-2</v>
      </c>
      <c r="F685">
        <v>4.2</v>
      </c>
    </row>
    <row r="686" spans="4:6" x14ac:dyDescent="0.25">
      <c r="D686" s="2">
        <v>44053.602033518502</v>
      </c>
      <c r="E686" s="1">
        <v>9.6488284600000002E-2</v>
      </c>
      <c r="F686">
        <v>4.2</v>
      </c>
    </row>
    <row r="687" spans="4:6" x14ac:dyDescent="0.25">
      <c r="D687" s="2">
        <v>44053.602033599498</v>
      </c>
      <c r="E687" s="1">
        <v>9.5316100700000003E-2</v>
      </c>
      <c r="F687">
        <v>4.2</v>
      </c>
    </row>
    <row r="688" spans="4:6" x14ac:dyDescent="0.25">
      <c r="D688" s="2">
        <v>44053.602033692099</v>
      </c>
      <c r="E688" s="1">
        <v>9.3662481199999995E-2</v>
      </c>
      <c r="F688">
        <v>4.2</v>
      </c>
    </row>
    <row r="689" spans="4:6" x14ac:dyDescent="0.25">
      <c r="D689" s="2">
        <v>44053.602034317097</v>
      </c>
      <c r="E689" s="1">
        <v>9.0972806599999997E-2</v>
      </c>
      <c r="F689">
        <v>4.2</v>
      </c>
    </row>
    <row r="690" spans="4:6" x14ac:dyDescent="0.25">
      <c r="D690" s="2">
        <v>44053.602034421303</v>
      </c>
      <c r="E690" s="1">
        <v>8.2602942700000001E-2</v>
      </c>
      <c r="F690">
        <v>4.2</v>
      </c>
    </row>
    <row r="691" spans="4:6" x14ac:dyDescent="0.25">
      <c r="D691" s="2">
        <v>44053.602034502299</v>
      </c>
      <c r="E691" s="1">
        <v>8.2509205200000005E-2</v>
      </c>
      <c r="F691">
        <v>4.2</v>
      </c>
    </row>
    <row r="692" spans="4:6" x14ac:dyDescent="0.25">
      <c r="D692" s="2">
        <v>44053.6020345949</v>
      </c>
      <c r="E692" s="1">
        <v>8.2785890099999995E-2</v>
      </c>
      <c r="F692">
        <v>4.2</v>
      </c>
    </row>
    <row r="693" spans="4:6" x14ac:dyDescent="0.25">
      <c r="D693" s="2">
        <v>44053.602034687501</v>
      </c>
      <c r="E693" s="1">
        <v>8.4400766500000002E-2</v>
      </c>
      <c r="F693">
        <v>4.2</v>
      </c>
    </row>
    <row r="694" spans="4:6" x14ac:dyDescent="0.25">
      <c r="D694" s="2">
        <v>44053.602034768497</v>
      </c>
      <c r="E694" s="1">
        <v>8.6227443900000006E-2</v>
      </c>
      <c r="F694">
        <v>4.2</v>
      </c>
    </row>
    <row r="695" spans="4:6" x14ac:dyDescent="0.25">
      <c r="D695" s="2">
        <v>44053.602034861098</v>
      </c>
      <c r="E695" s="1">
        <v>8.95709856E-2</v>
      </c>
      <c r="F695">
        <v>4.2</v>
      </c>
    </row>
    <row r="696" spans="4:6" x14ac:dyDescent="0.25">
      <c r="D696" s="2">
        <v>44053.602034942101</v>
      </c>
      <c r="E696" s="1">
        <v>9.3453829399999994E-2</v>
      </c>
      <c r="F696">
        <v>4.2</v>
      </c>
    </row>
    <row r="697" spans="4:6" x14ac:dyDescent="0.25">
      <c r="D697" s="2">
        <v>44053.602035601798</v>
      </c>
      <c r="E697" s="1">
        <v>8.6165282199999998E-2</v>
      </c>
      <c r="F697">
        <v>4.2</v>
      </c>
    </row>
    <row r="698" spans="4:6" x14ac:dyDescent="0.25">
      <c r="D698" s="2">
        <v>44053.602035694399</v>
      </c>
      <c r="E698" s="1">
        <v>8.4493565800000003E-2</v>
      </c>
      <c r="F698">
        <v>4.2</v>
      </c>
    </row>
    <row r="699" spans="4:6" x14ac:dyDescent="0.25">
      <c r="D699" s="2">
        <v>44053.602035787</v>
      </c>
      <c r="E699" s="1">
        <v>8.5509548199999993E-2</v>
      </c>
      <c r="F699">
        <v>4.2</v>
      </c>
    </row>
    <row r="700" spans="4:6" x14ac:dyDescent="0.25">
      <c r="D700" s="2">
        <v>44053.602035879601</v>
      </c>
      <c r="E700" s="1">
        <v>8.8557982399999999E-2</v>
      </c>
      <c r="F700">
        <v>4.2</v>
      </c>
    </row>
    <row r="701" spans="4:6" x14ac:dyDescent="0.25">
      <c r="D701" s="2">
        <v>44053.602035960597</v>
      </c>
      <c r="E701" s="1">
        <v>9.2224107700000002E-2</v>
      </c>
      <c r="F701">
        <v>4.2</v>
      </c>
    </row>
    <row r="702" spans="4:6" x14ac:dyDescent="0.25">
      <c r="D702" s="2">
        <v>44053.602036053198</v>
      </c>
      <c r="E702" s="1">
        <v>9.51358011E-2</v>
      </c>
      <c r="F702">
        <v>4.2</v>
      </c>
    </row>
    <row r="703" spans="4:6" x14ac:dyDescent="0.25">
      <c r="D703" s="2">
        <v>44053.602036689801</v>
      </c>
      <c r="E703" s="1">
        <v>9.6301904100000002E-2</v>
      </c>
      <c r="F703">
        <v>4.2</v>
      </c>
    </row>
    <row r="704" spans="4:6" x14ac:dyDescent="0.25">
      <c r="D704" s="2">
        <v>44053.602036782402</v>
      </c>
      <c r="E704" s="1">
        <v>8.3895713199999999E-2</v>
      </c>
      <c r="F704">
        <v>4.2</v>
      </c>
    </row>
    <row r="705" spans="4:6" x14ac:dyDescent="0.25">
      <c r="D705" s="2">
        <v>44053.602036875003</v>
      </c>
      <c r="E705" s="1">
        <v>8.3423710900000003E-2</v>
      </c>
      <c r="F705">
        <v>4.2</v>
      </c>
    </row>
    <row r="706" spans="4:6" x14ac:dyDescent="0.25">
      <c r="D706" s="2">
        <v>44053.602036967597</v>
      </c>
      <c r="E706" s="1">
        <v>8.2986104300000002E-2</v>
      </c>
      <c r="F706">
        <v>4.2</v>
      </c>
    </row>
    <row r="707" spans="4:6" x14ac:dyDescent="0.25">
      <c r="D707" s="2">
        <v>44053.6020370486</v>
      </c>
      <c r="E707" s="1">
        <v>8.2630910799999999E-2</v>
      </c>
      <c r="F707">
        <v>4.2</v>
      </c>
    </row>
    <row r="708" spans="4:6" x14ac:dyDescent="0.25">
      <c r="D708" s="2">
        <v>44053.602037141201</v>
      </c>
      <c r="E708" s="1">
        <v>8.2396923499999997E-2</v>
      </c>
      <c r="F708">
        <v>4.2</v>
      </c>
    </row>
    <row r="709" spans="4:6" x14ac:dyDescent="0.25">
      <c r="D709" s="2">
        <v>44053.602037233803</v>
      </c>
      <c r="E709" s="1">
        <v>8.2544308600000005E-2</v>
      </c>
      <c r="F709">
        <v>4.2</v>
      </c>
    </row>
    <row r="710" spans="4:6" x14ac:dyDescent="0.25">
      <c r="D710" s="2">
        <v>44053.602037847202</v>
      </c>
      <c r="E710" s="1">
        <v>8.3465523599999994E-2</v>
      </c>
      <c r="F710">
        <v>4.2</v>
      </c>
    </row>
    <row r="711" spans="4:6" x14ac:dyDescent="0.25">
      <c r="D711" s="2">
        <v>44053.602037951401</v>
      </c>
      <c r="E711" s="1">
        <v>9.9107279399999998E-2</v>
      </c>
      <c r="F711">
        <v>4.2</v>
      </c>
    </row>
    <row r="712" spans="4:6" x14ac:dyDescent="0.25">
      <c r="D712" s="2">
        <v>44053.602038032397</v>
      </c>
      <c r="E712" s="1">
        <v>9.6298369600000003E-2</v>
      </c>
      <c r="F712">
        <v>4.2</v>
      </c>
    </row>
    <row r="713" spans="4:6" x14ac:dyDescent="0.25">
      <c r="D713" s="2">
        <v>44053.602038136603</v>
      </c>
      <c r="E713" s="1">
        <v>9.2089037499999998E-2</v>
      </c>
      <c r="F713">
        <v>4.2</v>
      </c>
    </row>
    <row r="714" spans="4:6" x14ac:dyDescent="0.25">
      <c r="D714" s="2">
        <v>44053.602038229197</v>
      </c>
      <c r="E714" s="1">
        <v>8.7798774699999999E-2</v>
      </c>
      <c r="F714">
        <v>4.2</v>
      </c>
    </row>
    <row r="715" spans="4:6" x14ac:dyDescent="0.25">
      <c r="D715" s="2">
        <v>44053.6020383102</v>
      </c>
      <c r="E715" s="1">
        <v>8.4990761499999998E-2</v>
      </c>
      <c r="F715">
        <v>4.2</v>
      </c>
    </row>
    <row r="716" spans="4:6" x14ac:dyDescent="0.25">
      <c r="D716" s="2">
        <v>44053.602038402802</v>
      </c>
      <c r="E716" s="1">
        <v>8.4741077200000001E-2</v>
      </c>
      <c r="F716">
        <v>4.2</v>
      </c>
    </row>
    <row r="717" spans="4:6" x14ac:dyDescent="0.25">
      <c r="D717" s="2">
        <v>44053.602039039397</v>
      </c>
      <c r="E717" s="1">
        <v>8.6233818000000004E-2</v>
      </c>
      <c r="F717">
        <v>4.2</v>
      </c>
    </row>
    <row r="718" spans="4:6" x14ac:dyDescent="0.25">
      <c r="D718" s="2">
        <v>44053.602039143501</v>
      </c>
      <c r="E718" s="1">
        <v>9.0844669399999994E-2</v>
      </c>
      <c r="F718">
        <v>4.2</v>
      </c>
    </row>
    <row r="719" spans="4:6" x14ac:dyDescent="0.25">
      <c r="D719" s="2">
        <v>44053.602039224497</v>
      </c>
      <c r="E719" s="1">
        <v>8.8181204900000004E-2</v>
      </c>
      <c r="F719">
        <v>4.2</v>
      </c>
    </row>
    <row r="720" spans="4:6" x14ac:dyDescent="0.25">
      <c r="D720" s="2">
        <v>44053.602039305602</v>
      </c>
      <c r="E720" s="1">
        <v>8.6029482199999993E-2</v>
      </c>
      <c r="F720">
        <v>4.2</v>
      </c>
    </row>
    <row r="721" spans="4:6" x14ac:dyDescent="0.25">
      <c r="D721" s="2">
        <v>44053.6020394097</v>
      </c>
      <c r="E721" s="1">
        <v>8.4556201600000006E-2</v>
      </c>
      <c r="F721">
        <v>4.2</v>
      </c>
    </row>
    <row r="722" spans="4:6" x14ac:dyDescent="0.25">
      <c r="D722" s="2">
        <v>44053.602039502301</v>
      </c>
      <c r="E722" s="1">
        <v>8.3670705999999997E-2</v>
      </c>
      <c r="F722">
        <v>4.2</v>
      </c>
    </row>
    <row r="723" spans="4:6" x14ac:dyDescent="0.25">
      <c r="D723" s="2">
        <v>44053.602039583297</v>
      </c>
      <c r="E723" s="1">
        <v>8.3142316499999994E-2</v>
      </c>
      <c r="F723">
        <v>4.2</v>
      </c>
    </row>
    <row r="724" spans="4:6" x14ac:dyDescent="0.25">
      <c r="D724" s="2">
        <v>44053.602040231497</v>
      </c>
      <c r="E724" s="1">
        <v>8.2755207400000003E-2</v>
      </c>
      <c r="F724">
        <v>4.2</v>
      </c>
    </row>
    <row r="725" spans="4:6" x14ac:dyDescent="0.25">
      <c r="D725" s="2">
        <v>44053.602040324098</v>
      </c>
      <c r="E725" s="1">
        <v>9.4439847399999999E-2</v>
      </c>
      <c r="F725">
        <v>4.2</v>
      </c>
    </row>
    <row r="726" spans="4:6" x14ac:dyDescent="0.25">
      <c r="D726" s="2">
        <v>44053.602040416699</v>
      </c>
      <c r="E726" s="1">
        <v>9.7767628400000001E-2</v>
      </c>
      <c r="F726">
        <v>4.2</v>
      </c>
    </row>
    <row r="727" spans="4:6" x14ac:dyDescent="0.25">
      <c r="D727" s="2">
        <v>44053.6020405093</v>
      </c>
      <c r="E727" s="1">
        <v>9.9638349299999998E-2</v>
      </c>
      <c r="F727">
        <v>4.2</v>
      </c>
    </row>
    <row r="728" spans="4:6" x14ac:dyDescent="0.25">
      <c r="D728" s="2">
        <v>44053.602040590296</v>
      </c>
      <c r="E728" s="1">
        <v>9.9441754399999999E-2</v>
      </c>
      <c r="F728">
        <v>4.2</v>
      </c>
    </row>
    <row r="729" spans="4:6" x14ac:dyDescent="0.25">
      <c r="D729" s="2">
        <v>44053.602040682897</v>
      </c>
      <c r="E729" s="1">
        <v>9.7072310600000003E-2</v>
      </c>
      <c r="F729">
        <v>4.2</v>
      </c>
    </row>
    <row r="730" spans="4:6" x14ac:dyDescent="0.25">
      <c r="D730" s="2">
        <v>44053.602040775499</v>
      </c>
      <c r="E730" s="1">
        <v>9.4172153499999994E-2</v>
      </c>
      <c r="F730">
        <v>4.2</v>
      </c>
    </row>
    <row r="731" spans="4:6" x14ac:dyDescent="0.25">
      <c r="D731" s="2">
        <v>44053.602041400503</v>
      </c>
      <c r="E731" s="1">
        <v>8.9713301100000004E-2</v>
      </c>
      <c r="F731">
        <v>4.2</v>
      </c>
    </row>
    <row r="732" spans="4:6" x14ac:dyDescent="0.25">
      <c r="D732" s="2">
        <v>44053.602041493097</v>
      </c>
      <c r="E732" s="1">
        <v>9.6511274800000005E-2</v>
      </c>
      <c r="F732">
        <v>4.2</v>
      </c>
    </row>
    <row r="733" spans="4:6" x14ac:dyDescent="0.25">
      <c r="D733" s="2">
        <v>44053.602041585596</v>
      </c>
      <c r="E733" s="1">
        <v>9.6026171399999999E-2</v>
      </c>
      <c r="F733">
        <v>4.2</v>
      </c>
    </row>
    <row r="734" spans="4:6" x14ac:dyDescent="0.25">
      <c r="D734" s="2">
        <v>44053.602041678198</v>
      </c>
      <c r="E734" s="1">
        <v>9.4711930599999994E-2</v>
      </c>
      <c r="F734">
        <v>4.2</v>
      </c>
    </row>
    <row r="735" spans="4:6" x14ac:dyDescent="0.25">
      <c r="D735" s="2">
        <v>44053.602041770799</v>
      </c>
      <c r="E735" s="1">
        <v>9.1502636900000003E-2</v>
      </c>
      <c r="F735">
        <v>4.2</v>
      </c>
    </row>
    <row r="736" spans="4:6" x14ac:dyDescent="0.25">
      <c r="D736" s="2">
        <v>44053.602041851897</v>
      </c>
      <c r="E736" s="1">
        <v>8.9438515800000007E-2</v>
      </c>
      <c r="F736">
        <v>4.2</v>
      </c>
    </row>
    <row r="737" spans="4:6" x14ac:dyDescent="0.25">
      <c r="D737" s="2">
        <v>44053.602041944403</v>
      </c>
      <c r="E737" s="1">
        <v>8.7010227600000004E-2</v>
      </c>
      <c r="F737">
        <v>4.2</v>
      </c>
    </row>
    <row r="738" spans="4:6" x14ac:dyDescent="0.25">
      <c r="D738" s="2">
        <v>44053.602042580998</v>
      </c>
      <c r="E738" s="1">
        <v>8.5218599699999995E-2</v>
      </c>
      <c r="F738">
        <v>4.2</v>
      </c>
    </row>
    <row r="739" spans="4:6" x14ac:dyDescent="0.25">
      <c r="D739" s="2">
        <v>44053.602042685197</v>
      </c>
      <c r="E739" s="1">
        <v>8.3534707200000002E-2</v>
      </c>
      <c r="F739">
        <v>4.2</v>
      </c>
    </row>
    <row r="740" spans="4:6" x14ac:dyDescent="0.25">
      <c r="D740" s="2">
        <v>44053.602042766201</v>
      </c>
      <c r="E740" s="1">
        <v>8.5581261800000002E-2</v>
      </c>
      <c r="F740">
        <v>4.2</v>
      </c>
    </row>
    <row r="741" spans="4:6" x14ac:dyDescent="0.25">
      <c r="D741" s="2">
        <v>44053.602042858802</v>
      </c>
      <c r="E741" s="1">
        <v>8.8737166300000003E-2</v>
      </c>
      <c r="F741">
        <v>4.2</v>
      </c>
    </row>
    <row r="742" spans="4:6" x14ac:dyDescent="0.25">
      <c r="D742" s="2">
        <v>44053.602042951403</v>
      </c>
      <c r="E742" s="1">
        <v>9.2572388899999997E-2</v>
      </c>
      <c r="F742">
        <v>4.2</v>
      </c>
    </row>
    <row r="743" spans="4:6" x14ac:dyDescent="0.25">
      <c r="D743" s="2">
        <v>44053.602043043997</v>
      </c>
      <c r="E743" s="1">
        <v>9.6294251100000006E-2</v>
      </c>
      <c r="F743">
        <v>4.2</v>
      </c>
    </row>
    <row r="744" spans="4:6" x14ac:dyDescent="0.25">
      <c r="D744" s="2">
        <v>44053.602043125</v>
      </c>
      <c r="E744" s="1">
        <v>9.8451288299999995E-2</v>
      </c>
      <c r="F744">
        <v>4.2</v>
      </c>
    </row>
    <row r="745" spans="4:6" x14ac:dyDescent="0.25">
      <c r="D745" s="2">
        <v>44053.602043761603</v>
      </c>
      <c r="E745" s="1">
        <v>9.9825075499999999E-2</v>
      </c>
      <c r="F745">
        <v>4.2</v>
      </c>
    </row>
    <row r="746" spans="4:6" x14ac:dyDescent="0.25">
      <c r="D746" s="2">
        <v>44053.6020438657</v>
      </c>
      <c r="E746" s="1">
        <v>8.7896058400000004E-2</v>
      </c>
      <c r="F746">
        <v>4.2</v>
      </c>
    </row>
    <row r="747" spans="4:6" x14ac:dyDescent="0.25">
      <c r="D747" s="2">
        <v>44053.602043946797</v>
      </c>
      <c r="E747" s="1">
        <v>9.0651626099999993E-2</v>
      </c>
      <c r="F747">
        <v>4.2</v>
      </c>
    </row>
    <row r="748" spans="4:6" x14ac:dyDescent="0.25">
      <c r="D748" s="2">
        <v>44053.602044039399</v>
      </c>
      <c r="E748" s="1">
        <v>9.4051675799999998E-2</v>
      </c>
      <c r="F748">
        <v>4.2</v>
      </c>
    </row>
    <row r="749" spans="4:6" x14ac:dyDescent="0.25">
      <c r="D749" s="2">
        <v>44053.602044131898</v>
      </c>
      <c r="E749" s="1">
        <v>9.6153440000000007E-2</v>
      </c>
      <c r="F749">
        <v>4.2</v>
      </c>
    </row>
    <row r="750" spans="4:6" x14ac:dyDescent="0.25">
      <c r="D750" s="2">
        <v>44053.602044224499</v>
      </c>
      <c r="E750" s="1">
        <v>9.6495129799999996E-2</v>
      </c>
      <c r="F750">
        <v>4.2</v>
      </c>
    </row>
    <row r="751" spans="4:6" x14ac:dyDescent="0.25">
      <c r="D751" s="2">
        <v>44053.602044305597</v>
      </c>
      <c r="E751" s="1">
        <v>9.5214064599999995E-2</v>
      </c>
      <c r="F751">
        <v>4.2</v>
      </c>
    </row>
    <row r="752" spans="4:6" x14ac:dyDescent="0.25">
      <c r="D752" s="2">
        <v>44053.602044942098</v>
      </c>
      <c r="E752" s="1">
        <v>9.2847453900000002E-2</v>
      </c>
      <c r="F752">
        <v>4.2</v>
      </c>
    </row>
    <row r="753" spans="4:6" x14ac:dyDescent="0.25">
      <c r="D753" s="2">
        <v>44053.602045034699</v>
      </c>
      <c r="E753" s="1">
        <v>8.2809688899999997E-2</v>
      </c>
      <c r="F753">
        <v>4.2</v>
      </c>
    </row>
    <row r="754" spans="4:6" x14ac:dyDescent="0.25">
      <c r="D754" s="2">
        <v>44053.6020451273</v>
      </c>
      <c r="E754" s="1">
        <v>8.2502773299999999E-2</v>
      </c>
      <c r="F754">
        <v>4.2</v>
      </c>
    </row>
    <row r="755" spans="4:6" x14ac:dyDescent="0.25">
      <c r="D755" s="2">
        <v>44053.602045208303</v>
      </c>
      <c r="E755" s="1">
        <v>8.2431550899999997E-2</v>
      </c>
      <c r="F755">
        <v>4.2</v>
      </c>
    </row>
    <row r="756" spans="4:6" x14ac:dyDescent="0.25">
      <c r="D756" s="2">
        <v>44053.602045300897</v>
      </c>
      <c r="E756" s="1">
        <v>8.2948161699999995E-2</v>
      </c>
      <c r="F756">
        <v>4.2</v>
      </c>
    </row>
    <row r="757" spans="4:6" x14ac:dyDescent="0.25">
      <c r="D757" s="2">
        <v>44053.602045393498</v>
      </c>
      <c r="E757" s="1">
        <v>8.4439084600000006E-2</v>
      </c>
      <c r="F757">
        <v>4.2</v>
      </c>
    </row>
    <row r="758" spans="4:6" x14ac:dyDescent="0.25">
      <c r="D758" s="2">
        <v>44053.602045486099</v>
      </c>
      <c r="E758" s="1">
        <v>8.7088344200000001E-2</v>
      </c>
      <c r="F758">
        <v>4.2</v>
      </c>
    </row>
    <row r="759" spans="4:6" x14ac:dyDescent="0.25">
      <c r="D759" s="2">
        <v>44053.602046122702</v>
      </c>
      <c r="E759" s="1">
        <v>9.0681975999999997E-2</v>
      </c>
      <c r="F759">
        <v>4.2</v>
      </c>
    </row>
    <row r="760" spans="4:6" x14ac:dyDescent="0.25">
      <c r="D760" s="2">
        <v>44053.602046226799</v>
      </c>
      <c r="E760" s="1">
        <v>8.8665496699999999E-2</v>
      </c>
      <c r="F760">
        <v>4.2</v>
      </c>
    </row>
    <row r="761" spans="4:6" x14ac:dyDescent="0.25">
      <c r="D761" s="2">
        <v>44053.602046307897</v>
      </c>
      <c r="E761" s="1">
        <v>8.5411262599999996E-2</v>
      </c>
      <c r="F761">
        <v>4.2</v>
      </c>
    </row>
    <row r="762" spans="4:6" x14ac:dyDescent="0.25">
      <c r="D762" s="2">
        <v>44053.602046400498</v>
      </c>
      <c r="E762" s="1">
        <v>8.4568773599999994E-2</v>
      </c>
      <c r="F762">
        <v>4.2</v>
      </c>
    </row>
    <row r="763" spans="4:6" x14ac:dyDescent="0.25">
      <c r="D763" s="2">
        <v>44053.602046493099</v>
      </c>
      <c r="E763" s="1">
        <v>8.6332969999999995E-2</v>
      </c>
      <c r="F763">
        <v>4.2</v>
      </c>
    </row>
    <row r="764" spans="4:6" x14ac:dyDescent="0.25">
      <c r="D764" s="2">
        <v>44053.602046585598</v>
      </c>
      <c r="E764" s="1">
        <v>8.8809807800000001E-2</v>
      </c>
      <c r="F764">
        <v>4.2</v>
      </c>
    </row>
    <row r="765" spans="4:6" x14ac:dyDescent="0.25">
      <c r="D765" s="2">
        <v>44053.602046666703</v>
      </c>
      <c r="E765" s="1">
        <v>9.2460415099999999E-2</v>
      </c>
      <c r="F765">
        <v>4.2</v>
      </c>
    </row>
    <row r="766" spans="4:6" x14ac:dyDescent="0.25">
      <c r="D766" s="2">
        <v>44053.602047303197</v>
      </c>
      <c r="E766" s="1">
        <v>9.5286715699999996E-2</v>
      </c>
      <c r="F766">
        <v>4.2</v>
      </c>
    </row>
    <row r="767" spans="4:6" x14ac:dyDescent="0.25">
      <c r="D767" s="2">
        <v>44053.602047395798</v>
      </c>
      <c r="E767" s="1">
        <v>8.5074150400000007E-2</v>
      </c>
      <c r="F767">
        <v>4.2</v>
      </c>
    </row>
    <row r="768" spans="4:6" x14ac:dyDescent="0.25">
      <c r="D768" s="2">
        <v>44053.602047476903</v>
      </c>
      <c r="E768" s="1">
        <v>8.3941073899999996E-2</v>
      </c>
      <c r="F768">
        <v>4.2</v>
      </c>
    </row>
    <row r="769" spans="4:6" x14ac:dyDescent="0.25">
      <c r="D769" s="2">
        <v>44053.602047569402</v>
      </c>
      <c r="E769" s="1">
        <v>8.3280736600000002E-2</v>
      </c>
      <c r="F769">
        <v>4.2</v>
      </c>
    </row>
    <row r="770" spans="4:6" x14ac:dyDescent="0.25">
      <c r="D770" s="2">
        <v>44053.602047662003</v>
      </c>
      <c r="E770" s="1">
        <v>8.28503929E-2</v>
      </c>
      <c r="F770">
        <v>4.2</v>
      </c>
    </row>
    <row r="771" spans="4:6" x14ac:dyDescent="0.25">
      <c r="D771" s="2">
        <v>44053.602047754597</v>
      </c>
      <c r="E771" s="1">
        <v>8.2502174999999997E-2</v>
      </c>
      <c r="F771">
        <v>4.2</v>
      </c>
    </row>
    <row r="772" spans="4:6" x14ac:dyDescent="0.25">
      <c r="D772" s="2">
        <v>44053.602047835702</v>
      </c>
      <c r="E772" s="1">
        <v>8.22908537E-2</v>
      </c>
      <c r="F772">
        <v>4.2</v>
      </c>
    </row>
    <row r="773" spans="4:6" x14ac:dyDescent="0.25">
      <c r="D773" s="2">
        <v>44053.602048483801</v>
      </c>
      <c r="E773" s="1">
        <v>8.2496076500000001E-2</v>
      </c>
      <c r="F773">
        <v>4.2</v>
      </c>
    </row>
    <row r="774" spans="4:6" x14ac:dyDescent="0.25">
      <c r="D774" s="2">
        <v>44053.602048576402</v>
      </c>
      <c r="E774" s="1">
        <v>0.10133051799999999</v>
      </c>
      <c r="F774">
        <v>4.2</v>
      </c>
    </row>
    <row r="775" spans="4:6" x14ac:dyDescent="0.25">
      <c r="D775" s="2">
        <v>44053.602048657398</v>
      </c>
      <c r="E775" s="1">
        <v>0.100244967</v>
      </c>
      <c r="F775">
        <v>4.2</v>
      </c>
    </row>
    <row r="776" spans="4:6" x14ac:dyDescent="0.25">
      <c r="D776" s="2">
        <v>44053.602048749999</v>
      </c>
      <c r="E776" s="1">
        <v>9.8054044100000001E-2</v>
      </c>
      <c r="F776">
        <v>4.2</v>
      </c>
    </row>
    <row r="777" spans="4:6" x14ac:dyDescent="0.25">
      <c r="D777" s="2">
        <v>44053.6020488426</v>
      </c>
      <c r="E777" s="1">
        <v>9.2855221599999996E-2</v>
      </c>
      <c r="F777">
        <v>4.2</v>
      </c>
    </row>
    <row r="778" spans="4:6" x14ac:dyDescent="0.25">
      <c r="D778" s="2">
        <v>44053.602048935201</v>
      </c>
      <c r="E778" s="1">
        <v>8.9796367399999993E-2</v>
      </c>
      <c r="F778">
        <v>4.2</v>
      </c>
    </row>
    <row r="779" spans="4:6" x14ac:dyDescent="0.25">
      <c r="D779" s="2">
        <v>44053.602049027802</v>
      </c>
      <c r="E779" s="1">
        <v>8.7208674200000003E-2</v>
      </c>
      <c r="F779">
        <v>4.2</v>
      </c>
    </row>
    <row r="780" spans="4:6" x14ac:dyDescent="0.25">
      <c r="D780" s="2">
        <v>44053.602049664398</v>
      </c>
      <c r="E780" s="1">
        <v>8.7290616900000007E-2</v>
      </c>
      <c r="F780">
        <v>4.2</v>
      </c>
    </row>
    <row r="781" spans="4:6" x14ac:dyDescent="0.25">
      <c r="D781" s="2">
        <v>44053.602049756897</v>
      </c>
      <c r="E781" s="1">
        <v>9.5112041999999994E-2</v>
      </c>
      <c r="F781">
        <v>4.2</v>
      </c>
    </row>
    <row r="782" spans="4:6" x14ac:dyDescent="0.25">
      <c r="D782" s="2">
        <v>44053.602049838002</v>
      </c>
      <c r="E782" s="1">
        <v>9.1702994699999998E-2</v>
      </c>
      <c r="F782">
        <v>4.2</v>
      </c>
    </row>
    <row r="783" spans="4:6" x14ac:dyDescent="0.25">
      <c r="D783" s="2">
        <v>44053.602049930603</v>
      </c>
      <c r="E783" s="1">
        <v>8.8541908500000002E-2</v>
      </c>
      <c r="F783">
        <v>4.2</v>
      </c>
    </row>
    <row r="784" spans="4:6" x14ac:dyDescent="0.25">
      <c r="D784" s="2">
        <v>44053.6020500347</v>
      </c>
      <c r="E784" s="1">
        <v>8.6080348900000006E-2</v>
      </c>
      <c r="F784">
        <v>4.2</v>
      </c>
    </row>
    <row r="785" spans="4:6" x14ac:dyDescent="0.25">
      <c r="D785" s="2">
        <v>44053.602050115704</v>
      </c>
      <c r="E785" s="1">
        <v>8.4438291799999995E-2</v>
      </c>
      <c r="F785">
        <v>4.2</v>
      </c>
    </row>
    <row r="786" spans="4:6" x14ac:dyDescent="0.25">
      <c r="D786" s="2">
        <v>44053.602050208297</v>
      </c>
      <c r="E786" s="1">
        <v>8.34663509E-2</v>
      </c>
      <c r="F786">
        <v>4.2</v>
      </c>
    </row>
    <row r="787" spans="4:6" x14ac:dyDescent="0.25">
      <c r="D787" s="2">
        <v>44053.602050856498</v>
      </c>
      <c r="E787" s="1">
        <v>8.3018787600000005E-2</v>
      </c>
      <c r="F787">
        <v>4.2</v>
      </c>
    </row>
    <row r="788" spans="4:6" x14ac:dyDescent="0.25">
      <c r="D788" s="2">
        <v>44053.602050937501</v>
      </c>
      <c r="E788" s="1">
        <v>9.4233771300000005E-2</v>
      </c>
      <c r="F788">
        <v>4.2</v>
      </c>
    </row>
    <row r="789" spans="4:6" x14ac:dyDescent="0.25">
      <c r="D789" s="2">
        <v>44053.602051030102</v>
      </c>
      <c r="E789" s="1">
        <v>9.9170322199999994E-2</v>
      </c>
      <c r="F789">
        <v>4.2</v>
      </c>
    </row>
    <row r="790" spans="4:6" x14ac:dyDescent="0.25">
      <c r="D790" s="2">
        <v>44053.602051111098</v>
      </c>
      <c r="E790" s="1">
        <v>0.103330003</v>
      </c>
      <c r="F790">
        <v>4.2</v>
      </c>
    </row>
    <row r="791" spans="4:6" x14ac:dyDescent="0.25">
      <c r="D791" s="2">
        <v>44053.602051215297</v>
      </c>
      <c r="E791" s="1">
        <v>0.105719744</v>
      </c>
      <c r="F791">
        <v>4.2</v>
      </c>
    </row>
    <row r="792" spans="4:6" x14ac:dyDescent="0.25">
      <c r="D792" s="2">
        <v>44053.6020512963</v>
      </c>
      <c r="E792" s="1">
        <v>0.105679378</v>
      </c>
      <c r="F792">
        <v>4.2</v>
      </c>
    </row>
    <row r="793" spans="4:6" x14ac:dyDescent="0.25">
      <c r="D793" s="2">
        <v>44053.602051388902</v>
      </c>
      <c r="E793" s="1">
        <v>0.103115422</v>
      </c>
      <c r="F793">
        <v>4.2</v>
      </c>
    </row>
    <row r="794" spans="4:6" x14ac:dyDescent="0.25">
      <c r="D794" s="2">
        <v>44053.602052025497</v>
      </c>
      <c r="E794" s="1">
        <v>9.8651168499999997E-2</v>
      </c>
      <c r="F794">
        <v>4.2</v>
      </c>
    </row>
    <row r="795" spans="4:6" x14ac:dyDescent="0.25">
      <c r="D795" s="2">
        <v>44053.602052118098</v>
      </c>
      <c r="E795" s="1">
        <v>9.9198032000000005E-2</v>
      </c>
      <c r="F795">
        <v>4.2</v>
      </c>
    </row>
    <row r="796" spans="4:6" x14ac:dyDescent="0.25">
      <c r="D796" s="2">
        <v>44053.602052210597</v>
      </c>
      <c r="E796" s="1">
        <v>0.10020483500000001</v>
      </c>
      <c r="F796">
        <v>4.2</v>
      </c>
    </row>
    <row r="797" spans="4:6" x14ac:dyDescent="0.25">
      <c r="D797" s="2">
        <v>44053.602052291702</v>
      </c>
      <c r="E797" s="1">
        <v>9.9246498099999997E-2</v>
      </c>
      <c r="F797">
        <v>4.2</v>
      </c>
    </row>
    <row r="798" spans="4:6" x14ac:dyDescent="0.25">
      <c r="D798" s="2">
        <v>44053.602052384304</v>
      </c>
      <c r="E798" s="1">
        <v>9.6733608600000007E-2</v>
      </c>
      <c r="F798">
        <v>4.2</v>
      </c>
    </row>
    <row r="799" spans="4:6" x14ac:dyDescent="0.25">
      <c r="D799" s="2">
        <v>44053.602052476897</v>
      </c>
      <c r="E799" s="1">
        <v>9.3395595400000003E-2</v>
      </c>
      <c r="F799">
        <v>4.2</v>
      </c>
    </row>
    <row r="800" spans="4:6" x14ac:dyDescent="0.25">
      <c r="D800" s="2">
        <v>44053.602052569397</v>
      </c>
      <c r="E800" s="1">
        <v>9.0007560599999994E-2</v>
      </c>
      <c r="F800">
        <v>4.2</v>
      </c>
    </row>
    <row r="801" spans="4:6" x14ac:dyDescent="0.25">
      <c r="D801" s="2">
        <v>44053.602053205999</v>
      </c>
      <c r="E801" s="1">
        <v>8.7160147899999998E-2</v>
      </c>
      <c r="F801">
        <v>4.2</v>
      </c>
    </row>
    <row r="802" spans="4:6" x14ac:dyDescent="0.25">
      <c r="D802" s="2">
        <v>44053.6020532986</v>
      </c>
      <c r="E802" s="1">
        <v>8.3365233999999996E-2</v>
      </c>
      <c r="F802">
        <v>4.2</v>
      </c>
    </row>
    <row r="803" spans="4:6" x14ac:dyDescent="0.25">
      <c r="D803" s="2">
        <v>44053.602053391201</v>
      </c>
      <c r="E803" s="1">
        <v>8.5301149000000007E-2</v>
      </c>
      <c r="F803">
        <v>4.2</v>
      </c>
    </row>
    <row r="804" spans="4:6" x14ac:dyDescent="0.25">
      <c r="D804" s="2">
        <v>44053.602053472197</v>
      </c>
      <c r="E804" s="1">
        <v>8.8614561300000005E-2</v>
      </c>
      <c r="F804">
        <v>4.2</v>
      </c>
    </row>
    <row r="805" spans="4:6" x14ac:dyDescent="0.25">
      <c r="D805" s="2">
        <v>44053.602053576396</v>
      </c>
      <c r="E805" s="1">
        <v>9.3102688200000006E-2</v>
      </c>
      <c r="F805">
        <v>4.2</v>
      </c>
    </row>
    <row r="806" spans="4:6" x14ac:dyDescent="0.25">
      <c r="D806" s="2">
        <v>44053.6020536574</v>
      </c>
      <c r="E806" s="1">
        <v>9.8075635699999997E-2</v>
      </c>
      <c r="F806">
        <v>4.2</v>
      </c>
    </row>
    <row r="807" spans="4:6" x14ac:dyDescent="0.25">
      <c r="D807" s="2">
        <v>44053.602053750001</v>
      </c>
      <c r="E807" s="1">
        <v>0.101522531</v>
      </c>
      <c r="F807">
        <v>4.2</v>
      </c>
    </row>
    <row r="808" spans="4:6" x14ac:dyDescent="0.25">
      <c r="D808" s="2">
        <v>44053.602054398201</v>
      </c>
      <c r="E808" s="1">
        <v>0.104896293</v>
      </c>
      <c r="F808">
        <v>4.2</v>
      </c>
    </row>
    <row r="809" spans="4:6" x14ac:dyDescent="0.25">
      <c r="D809" s="2">
        <v>44053.602054490701</v>
      </c>
      <c r="E809" s="1">
        <v>8.9046929600000005E-2</v>
      </c>
      <c r="F809">
        <v>4.2</v>
      </c>
    </row>
    <row r="810" spans="4:6" x14ac:dyDescent="0.25">
      <c r="D810" s="2">
        <v>44053.602054571798</v>
      </c>
      <c r="E810" s="1">
        <v>9.1773006399999996E-2</v>
      </c>
      <c r="F810">
        <v>4.2</v>
      </c>
    </row>
    <row r="811" spans="4:6" x14ac:dyDescent="0.25">
      <c r="D811" s="2">
        <v>44053.602054664298</v>
      </c>
      <c r="E811" s="1">
        <v>9.5498826499999995E-2</v>
      </c>
      <c r="F811">
        <v>4.2</v>
      </c>
    </row>
    <row r="812" spans="4:6" x14ac:dyDescent="0.25">
      <c r="D812" s="2">
        <v>44053.602054756899</v>
      </c>
      <c r="E812" s="1">
        <v>9.8630803899999994E-2</v>
      </c>
      <c r="F812">
        <v>4.2</v>
      </c>
    </row>
    <row r="813" spans="4:6" x14ac:dyDescent="0.25">
      <c r="D813" s="2">
        <v>44053.6020548495</v>
      </c>
      <c r="E813" s="1">
        <v>0.10010999499999999</v>
      </c>
      <c r="F813">
        <v>4.2</v>
      </c>
    </row>
    <row r="814" spans="4:6" x14ac:dyDescent="0.25">
      <c r="D814" s="2">
        <v>44053.602054930598</v>
      </c>
      <c r="E814" s="1">
        <v>9.9605507499999996E-2</v>
      </c>
      <c r="F814">
        <v>4.2</v>
      </c>
    </row>
    <row r="815" spans="4:6" x14ac:dyDescent="0.25">
      <c r="D815" s="2">
        <v>44053.602055578704</v>
      </c>
      <c r="E815" s="1">
        <v>9.7409172000000002E-2</v>
      </c>
      <c r="F815">
        <v>4.2</v>
      </c>
    </row>
    <row r="816" spans="4:6" x14ac:dyDescent="0.25">
      <c r="D816" s="2">
        <v>44053.602055671297</v>
      </c>
      <c r="E816" s="1">
        <v>8.2744147099999998E-2</v>
      </c>
      <c r="F816">
        <v>4.2</v>
      </c>
    </row>
    <row r="817" spans="4:6" x14ac:dyDescent="0.25">
      <c r="D817" s="2">
        <v>44053.602055763899</v>
      </c>
      <c r="E817" s="1">
        <v>8.2503289899999999E-2</v>
      </c>
      <c r="F817">
        <v>4.2</v>
      </c>
    </row>
    <row r="818" spans="4:6" x14ac:dyDescent="0.25">
      <c r="D818" s="2">
        <v>44053.6020558565</v>
      </c>
      <c r="E818" s="1">
        <v>8.2391563900000006E-2</v>
      </c>
      <c r="F818">
        <v>4.2</v>
      </c>
    </row>
    <row r="819" spans="4:6" x14ac:dyDescent="0.25">
      <c r="D819" s="2">
        <v>44053.602055937503</v>
      </c>
      <c r="E819" s="1">
        <v>8.2783285200000001E-2</v>
      </c>
      <c r="F819">
        <v>4.2</v>
      </c>
    </row>
    <row r="820" spans="4:6" x14ac:dyDescent="0.25">
      <c r="D820" s="2">
        <v>44053.602056041702</v>
      </c>
      <c r="E820" s="1">
        <v>8.4113164700000007E-2</v>
      </c>
      <c r="F820">
        <v>4.2</v>
      </c>
    </row>
    <row r="821" spans="4:6" x14ac:dyDescent="0.25">
      <c r="D821" s="2">
        <v>44053.602056122698</v>
      </c>
      <c r="E821" s="1">
        <v>8.67524514E-2</v>
      </c>
      <c r="F821">
        <v>4.2</v>
      </c>
    </row>
    <row r="822" spans="4:6" x14ac:dyDescent="0.25">
      <c r="D822" s="2">
        <v>44053.602056770796</v>
      </c>
      <c r="E822" s="1">
        <v>9.0733710100000003E-2</v>
      </c>
      <c r="F822">
        <v>4.2</v>
      </c>
    </row>
    <row r="823" spans="4:6" x14ac:dyDescent="0.25">
      <c r="D823" s="2">
        <v>44053.602056863398</v>
      </c>
      <c r="E823" s="1">
        <v>9.7396303700000006E-2</v>
      </c>
      <c r="F823">
        <v>4.2</v>
      </c>
    </row>
    <row r="824" spans="4:6" x14ac:dyDescent="0.25">
      <c r="D824" s="2">
        <v>44053.602056944401</v>
      </c>
      <c r="E824" s="1">
        <v>9.2489609200000003E-2</v>
      </c>
      <c r="F824">
        <v>4.2</v>
      </c>
    </row>
    <row r="825" spans="4:6" x14ac:dyDescent="0.25">
      <c r="D825" s="2">
        <v>44053.602057037002</v>
      </c>
      <c r="E825" s="1">
        <v>8.9201238399999994E-2</v>
      </c>
      <c r="F825">
        <v>4.2</v>
      </c>
    </row>
    <row r="826" spans="4:6" x14ac:dyDescent="0.25">
      <c r="D826" s="2">
        <v>44053.602057129603</v>
      </c>
      <c r="E826" s="1">
        <v>8.8720992299999996E-2</v>
      </c>
      <c r="F826">
        <v>4.2</v>
      </c>
    </row>
    <row r="827" spans="4:6" x14ac:dyDescent="0.25">
      <c r="D827" s="2">
        <v>44053.602057222197</v>
      </c>
      <c r="E827" s="1">
        <v>9.0943541700000005E-2</v>
      </c>
      <c r="F827">
        <v>4.2</v>
      </c>
    </row>
    <row r="828" spans="4:6" x14ac:dyDescent="0.25">
      <c r="D828" s="2">
        <v>44053.6020573032</v>
      </c>
      <c r="E828" s="1">
        <v>9.4572772400000005E-2</v>
      </c>
      <c r="F828">
        <v>4.2</v>
      </c>
    </row>
    <row r="829" spans="4:6" x14ac:dyDescent="0.25">
      <c r="D829" s="2">
        <v>44053.602057951401</v>
      </c>
      <c r="E829" s="1">
        <v>9.7967043399999995E-2</v>
      </c>
      <c r="F829">
        <v>4.2</v>
      </c>
    </row>
    <row r="830" spans="4:6" x14ac:dyDescent="0.25">
      <c r="D830" s="2">
        <v>44053.602058044002</v>
      </c>
      <c r="E830" s="1">
        <v>8.5889243099999998E-2</v>
      </c>
      <c r="F830">
        <v>4.2</v>
      </c>
    </row>
    <row r="831" spans="4:6" x14ac:dyDescent="0.25">
      <c r="D831" s="2">
        <v>44053.602058136603</v>
      </c>
      <c r="E831" s="1">
        <v>8.4593975700000004E-2</v>
      </c>
      <c r="F831">
        <v>4.2</v>
      </c>
    </row>
    <row r="832" spans="4:6" x14ac:dyDescent="0.25">
      <c r="D832" s="2">
        <v>44053.602058229197</v>
      </c>
      <c r="E832" s="1">
        <v>8.3487872500000004E-2</v>
      </c>
      <c r="F832">
        <v>4.2</v>
      </c>
    </row>
    <row r="833" spans="4:6" x14ac:dyDescent="0.25">
      <c r="D833" s="2">
        <v>44053.602058321798</v>
      </c>
      <c r="E833" s="1">
        <v>8.2851935799999998E-2</v>
      </c>
      <c r="F833">
        <v>4.2</v>
      </c>
    </row>
    <row r="834" spans="4:6" x14ac:dyDescent="0.25">
      <c r="D834" s="2">
        <v>44053.602058414399</v>
      </c>
      <c r="E834" s="1">
        <v>8.2464047200000001E-2</v>
      </c>
      <c r="F834">
        <v>4.2</v>
      </c>
    </row>
    <row r="835" spans="4:6" x14ac:dyDescent="0.25">
      <c r="D835" s="2">
        <v>44053.602058495402</v>
      </c>
      <c r="E835" s="1">
        <v>8.2286283799999999E-2</v>
      </c>
      <c r="F835">
        <v>4.2</v>
      </c>
    </row>
    <row r="836" spans="4:6" x14ac:dyDescent="0.25">
      <c r="D836" s="2">
        <v>44053.602059131903</v>
      </c>
      <c r="E836" s="1">
        <v>8.2533335999999999E-2</v>
      </c>
      <c r="F836">
        <v>4.2</v>
      </c>
    </row>
    <row r="837" spans="4:6" x14ac:dyDescent="0.25">
      <c r="D837" s="2">
        <v>44053.602059224497</v>
      </c>
      <c r="E837" s="1">
        <v>0.105818473</v>
      </c>
      <c r="F837">
        <v>4.2</v>
      </c>
    </row>
    <row r="838" spans="4:6" x14ac:dyDescent="0.25">
      <c r="D838" s="2">
        <v>44053.602059317098</v>
      </c>
      <c r="E838" s="1">
        <v>0.105698259</v>
      </c>
      <c r="F838">
        <v>4.2</v>
      </c>
    </row>
    <row r="839" spans="4:6" x14ac:dyDescent="0.25">
      <c r="D839" s="2">
        <v>44053.602059409699</v>
      </c>
      <c r="E839" s="1">
        <v>0.103054326</v>
      </c>
      <c r="F839">
        <v>4.2</v>
      </c>
    </row>
    <row r="840" spans="4:6" x14ac:dyDescent="0.25">
      <c r="D840" s="2">
        <v>44053.602059513898</v>
      </c>
      <c r="E840" s="1">
        <v>9.8534136100000003E-2</v>
      </c>
      <c r="F840">
        <v>4.2</v>
      </c>
    </row>
    <row r="841" spans="4:6" x14ac:dyDescent="0.25">
      <c r="D841" s="2">
        <v>44053.602059594901</v>
      </c>
      <c r="E841" s="1">
        <v>9.3488791099999996E-2</v>
      </c>
      <c r="F841">
        <v>4.2</v>
      </c>
    </row>
    <row r="842" spans="4:6" x14ac:dyDescent="0.25">
      <c r="D842" s="2">
        <v>44053.602059687502</v>
      </c>
      <c r="E842" s="1">
        <v>8.9653001900000001E-2</v>
      </c>
      <c r="F842">
        <v>4.2</v>
      </c>
    </row>
    <row r="843" spans="4:6" x14ac:dyDescent="0.25">
      <c r="D843" s="2">
        <v>44053.602060324098</v>
      </c>
      <c r="E843" s="1">
        <v>8.8441554199999994E-2</v>
      </c>
      <c r="F843">
        <v>4.2</v>
      </c>
    </row>
    <row r="844" spans="4:6" x14ac:dyDescent="0.25">
      <c r="D844" s="2">
        <v>44053.602060416699</v>
      </c>
      <c r="E844" s="1">
        <v>9.4938367100000004E-2</v>
      </c>
      <c r="F844">
        <v>4.2</v>
      </c>
    </row>
    <row r="845" spans="4:6" x14ac:dyDescent="0.25">
      <c r="D845" s="2">
        <v>44053.602060520803</v>
      </c>
      <c r="E845" s="1">
        <v>9.1614829300000006E-2</v>
      </c>
      <c r="F845">
        <v>4.2</v>
      </c>
    </row>
    <row r="846" spans="4:6" x14ac:dyDescent="0.25">
      <c r="D846" s="2">
        <v>44053.602060601901</v>
      </c>
      <c r="E846" s="1">
        <v>8.9209067200000006E-2</v>
      </c>
      <c r="F846">
        <v>4.2</v>
      </c>
    </row>
    <row r="847" spans="4:6" x14ac:dyDescent="0.25">
      <c r="D847" s="2">
        <v>44053.602060682897</v>
      </c>
      <c r="E847" s="1">
        <v>8.65328873E-2</v>
      </c>
      <c r="F847">
        <v>4.2</v>
      </c>
    </row>
    <row r="848" spans="4:6" x14ac:dyDescent="0.25">
      <c r="D848" s="2">
        <v>44053.602060775498</v>
      </c>
      <c r="E848" s="1">
        <v>8.4663050700000006E-2</v>
      </c>
      <c r="F848">
        <v>4.2</v>
      </c>
    </row>
    <row r="849" spans="4:6" x14ac:dyDescent="0.25">
      <c r="D849" s="2">
        <v>44053.602060868099</v>
      </c>
      <c r="E849" s="1">
        <v>8.35349019E-2</v>
      </c>
      <c r="F849">
        <v>4.2</v>
      </c>
    </row>
    <row r="850" spans="4:6" x14ac:dyDescent="0.25">
      <c r="D850" s="2">
        <v>44053.602061516198</v>
      </c>
      <c r="E850" s="1">
        <v>8.2900342000000002E-2</v>
      </c>
      <c r="F850">
        <v>4.2</v>
      </c>
    </row>
    <row r="851" spans="4:6" x14ac:dyDescent="0.25">
      <c r="D851" s="2">
        <v>44053.602061608799</v>
      </c>
      <c r="E851" s="1">
        <v>8.9904962599999999E-2</v>
      </c>
      <c r="F851">
        <v>4.2</v>
      </c>
    </row>
    <row r="852" spans="4:6" x14ac:dyDescent="0.25">
      <c r="D852" s="2">
        <v>44053.602061689802</v>
      </c>
      <c r="E852" s="1">
        <v>9.3846690699999999E-2</v>
      </c>
      <c r="F852">
        <v>4.2</v>
      </c>
    </row>
    <row r="853" spans="4:6" x14ac:dyDescent="0.25">
      <c r="D853" s="2">
        <v>44053.602061782403</v>
      </c>
      <c r="E853" s="1">
        <v>9.7349796500000002E-2</v>
      </c>
      <c r="F853">
        <v>4.2</v>
      </c>
    </row>
    <row r="854" spans="4:6" x14ac:dyDescent="0.25">
      <c r="D854" s="2">
        <v>44053.602061874997</v>
      </c>
      <c r="E854" s="1">
        <v>9.9505902500000007E-2</v>
      </c>
      <c r="F854">
        <v>4.2</v>
      </c>
    </row>
    <row r="855" spans="4:6" x14ac:dyDescent="0.25">
      <c r="D855" s="2">
        <v>44053.602061967598</v>
      </c>
      <c r="E855" s="1">
        <v>9.9821427399999996E-2</v>
      </c>
      <c r="F855">
        <v>4.2</v>
      </c>
    </row>
    <row r="856" spans="4:6" x14ac:dyDescent="0.25">
      <c r="D856" s="2">
        <v>44053.602062048602</v>
      </c>
      <c r="E856" s="1">
        <v>9.8294794099999999E-2</v>
      </c>
      <c r="F856">
        <v>4.2</v>
      </c>
    </row>
    <row r="857" spans="4:6" x14ac:dyDescent="0.25">
      <c r="D857" s="2">
        <v>44053.602062685197</v>
      </c>
      <c r="E857" s="1">
        <v>9.4837023100000001E-2</v>
      </c>
      <c r="F857">
        <v>4.2</v>
      </c>
    </row>
    <row r="858" spans="4:6" x14ac:dyDescent="0.25">
      <c r="D858" s="2">
        <v>44053.602062777798</v>
      </c>
      <c r="E858" s="1">
        <v>9.4934068100000005E-2</v>
      </c>
      <c r="F858">
        <v>4.2</v>
      </c>
    </row>
    <row r="859" spans="4:6" x14ac:dyDescent="0.25">
      <c r="D859" s="2">
        <v>44053.602062870399</v>
      </c>
      <c r="E859" s="1">
        <v>9.6436651299999995E-2</v>
      </c>
      <c r="F859">
        <v>4.2</v>
      </c>
    </row>
    <row r="860" spans="4:6" x14ac:dyDescent="0.25">
      <c r="D860" s="2">
        <v>44053.602062963</v>
      </c>
      <c r="E860" s="1">
        <v>9.6161796300000005E-2</v>
      </c>
      <c r="F860">
        <v>4.2</v>
      </c>
    </row>
    <row r="861" spans="4:6" x14ac:dyDescent="0.25">
      <c r="D861" s="2">
        <v>44053.602063055601</v>
      </c>
      <c r="E861" s="1">
        <v>9.4412010599999999E-2</v>
      </c>
      <c r="F861">
        <v>4.2</v>
      </c>
    </row>
    <row r="862" spans="4:6" x14ac:dyDescent="0.25">
      <c r="D862" s="2">
        <v>44053.602063148202</v>
      </c>
      <c r="E862" s="1">
        <v>9.1807181200000004E-2</v>
      </c>
      <c r="F862">
        <v>4.2</v>
      </c>
    </row>
    <row r="863" spans="4:6" x14ac:dyDescent="0.25">
      <c r="D863" s="2">
        <v>44053.602063229198</v>
      </c>
      <c r="E863" s="1">
        <v>8.9710479600000004E-2</v>
      </c>
      <c r="F863">
        <v>4.2</v>
      </c>
    </row>
    <row r="864" spans="4:6" x14ac:dyDescent="0.25">
      <c r="D864" s="2">
        <v>44053.602063877297</v>
      </c>
      <c r="E864" s="1">
        <v>8.7186391799999999E-2</v>
      </c>
      <c r="F864">
        <v>4.2</v>
      </c>
    </row>
    <row r="865" spans="4:6" x14ac:dyDescent="0.25">
      <c r="D865" s="2">
        <v>44053.602063969898</v>
      </c>
      <c r="E865" s="1">
        <v>8.2486874099999996E-2</v>
      </c>
      <c r="F865">
        <v>4.2</v>
      </c>
    </row>
    <row r="866" spans="4:6" x14ac:dyDescent="0.25">
      <c r="D866" s="2">
        <v>44053.602064062499</v>
      </c>
      <c r="E866" s="1">
        <v>8.3200780799999999E-2</v>
      </c>
      <c r="F866">
        <v>4.2</v>
      </c>
    </row>
    <row r="867" spans="4:6" x14ac:dyDescent="0.25">
      <c r="D867" s="2">
        <v>44053.6020641551</v>
      </c>
      <c r="E867" s="1">
        <v>8.5124570699999999E-2</v>
      </c>
      <c r="F867">
        <v>4.2</v>
      </c>
    </row>
    <row r="868" spans="4:6" x14ac:dyDescent="0.25">
      <c r="D868" s="2">
        <v>44053.602064247701</v>
      </c>
      <c r="E868" s="1">
        <v>8.8193340600000003E-2</v>
      </c>
      <c r="F868">
        <v>4.2</v>
      </c>
    </row>
    <row r="869" spans="4:6" x14ac:dyDescent="0.25">
      <c r="D869" s="2">
        <v>44053.602064328697</v>
      </c>
      <c r="E869" s="1">
        <v>9.20318257E-2</v>
      </c>
      <c r="F869">
        <v>4.2</v>
      </c>
    </row>
    <row r="870" spans="4:6" x14ac:dyDescent="0.25">
      <c r="D870" s="2">
        <v>44053.602064421299</v>
      </c>
      <c r="E870" s="1">
        <v>9.5879060599999996E-2</v>
      </c>
      <c r="F870">
        <v>4.2</v>
      </c>
    </row>
    <row r="871" spans="4:6" x14ac:dyDescent="0.25">
      <c r="D871" s="2">
        <v>44053.602065057901</v>
      </c>
      <c r="E871" s="1">
        <v>9.8804536700000001E-2</v>
      </c>
      <c r="F871">
        <v>4.2</v>
      </c>
    </row>
    <row r="872" spans="4:6" x14ac:dyDescent="0.25">
      <c r="D872" s="2">
        <v>44053.602065150502</v>
      </c>
      <c r="E872" s="1">
        <v>8.4676770299999995E-2</v>
      </c>
      <c r="F872">
        <v>4.2</v>
      </c>
    </row>
    <row r="873" spans="4:6" x14ac:dyDescent="0.25">
      <c r="D873" s="2">
        <v>44053.602065231498</v>
      </c>
      <c r="E873" s="1">
        <v>8.6658608200000001E-2</v>
      </c>
      <c r="F873">
        <v>4.2</v>
      </c>
    </row>
    <row r="874" spans="4:6" x14ac:dyDescent="0.25">
      <c r="D874" s="2">
        <v>44053.602065324099</v>
      </c>
      <c r="E874" s="1">
        <v>9.0137221300000001E-2</v>
      </c>
      <c r="F874">
        <v>4.2</v>
      </c>
    </row>
    <row r="875" spans="4:6" x14ac:dyDescent="0.25">
      <c r="D875" s="2">
        <v>44053.6020654167</v>
      </c>
      <c r="E875" s="1">
        <v>9.3622423100000005E-2</v>
      </c>
      <c r="F875">
        <v>4.2</v>
      </c>
    </row>
    <row r="876" spans="4:6" x14ac:dyDescent="0.25">
      <c r="D876" s="2">
        <v>44053.602065497696</v>
      </c>
      <c r="E876" s="1">
        <v>9.5926078499999998E-2</v>
      </c>
      <c r="F876">
        <v>4.2</v>
      </c>
    </row>
    <row r="877" spans="4:6" x14ac:dyDescent="0.25">
      <c r="D877" s="2">
        <v>44053.602065590298</v>
      </c>
      <c r="E877" s="1">
        <v>9.6490968100000005E-2</v>
      </c>
      <c r="F877">
        <v>4.2</v>
      </c>
    </row>
    <row r="878" spans="4:6" x14ac:dyDescent="0.25">
      <c r="D878" s="2">
        <v>44053.602066226798</v>
      </c>
      <c r="E878" s="1">
        <v>9.5792426799999997E-2</v>
      </c>
      <c r="F878">
        <v>4.2</v>
      </c>
    </row>
    <row r="879" spans="4:6" x14ac:dyDescent="0.25">
      <c r="D879" s="2">
        <v>44053.602066330997</v>
      </c>
      <c r="E879" s="1">
        <v>8.2860531599999995E-2</v>
      </c>
      <c r="F879">
        <v>4.2</v>
      </c>
    </row>
    <row r="880" spans="4:6" x14ac:dyDescent="0.25">
      <c r="D880" s="2">
        <v>44053.602066412001</v>
      </c>
      <c r="E880" s="1">
        <v>8.2573635899999998E-2</v>
      </c>
      <c r="F880">
        <v>4.2</v>
      </c>
    </row>
    <row r="881" spans="4:6" x14ac:dyDescent="0.25">
      <c r="D881" s="2">
        <v>44053.602066504602</v>
      </c>
      <c r="E881" s="1">
        <v>8.2253227700000001E-2</v>
      </c>
      <c r="F881">
        <v>4.2</v>
      </c>
    </row>
    <row r="882" spans="4:6" x14ac:dyDescent="0.25">
      <c r="D882" s="2">
        <v>44053.602066597203</v>
      </c>
      <c r="E882" s="1">
        <v>8.2137633700000004E-2</v>
      </c>
      <c r="F882">
        <v>4.2</v>
      </c>
    </row>
    <row r="883" spans="4:6" x14ac:dyDescent="0.25">
      <c r="D883" s="2">
        <v>44053.602066689797</v>
      </c>
      <c r="E883" s="1">
        <v>8.2560806900000006E-2</v>
      </c>
      <c r="F883">
        <v>4.2</v>
      </c>
    </row>
    <row r="884" spans="4:6" x14ac:dyDescent="0.25">
      <c r="D884" s="2">
        <v>44053.6020667708</v>
      </c>
      <c r="E884" s="1">
        <v>8.3920199099999995E-2</v>
      </c>
      <c r="F884">
        <v>4.2</v>
      </c>
    </row>
    <row r="885" spans="4:6" x14ac:dyDescent="0.25">
      <c r="D885" s="2">
        <v>44053.602067419</v>
      </c>
      <c r="E885" s="1">
        <v>8.6444267800000002E-2</v>
      </c>
      <c r="F885">
        <v>4.2</v>
      </c>
    </row>
    <row r="886" spans="4:6" x14ac:dyDescent="0.25">
      <c r="D886" s="2">
        <v>44053.602067511601</v>
      </c>
      <c r="E886" s="1">
        <v>9.3796912299999993E-2</v>
      </c>
      <c r="F886">
        <v>4.2</v>
      </c>
    </row>
    <row r="887" spans="4:6" x14ac:dyDescent="0.25">
      <c r="D887" s="2">
        <v>44053.602067592597</v>
      </c>
      <c r="E887" s="1">
        <v>8.9340845200000005E-2</v>
      </c>
      <c r="F887">
        <v>4.2</v>
      </c>
    </row>
    <row r="888" spans="4:6" x14ac:dyDescent="0.25">
      <c r="D888" s="2">
        <v>44053.602067685199</v>
      </c>
      <c r="E888" s="1">
        <v>8.6520341599999995E-2</v>
      </c>
      <c r="F888">
        <v>4.2</v>
      </c>
    </row>
    <row r="889" spans="4:6" x14ac:dyDescent="0.25">
      <c r="D889" s="2">
        <v>44053.6020677778</v>
      </c>
      <c r="E889" s="1">
        <v>8.4553226400000001E-2</v>
      </c>
      <c r="F889">
        <v>4.2</v>
      </c>
    </row>
    <row r="890" spans="4:6" x14ac:dyDescent="0.25">
      <c r="D890" s="2">
        <v>44053.602067870401</v>
      </c>
      <c r="E890" s="1">
        <v>8.5383084900000003E-2</v>
      </c>
      <c r="F890">
        <v>4.2</v>
      </c>
    </row>
    <row r="891" spans="4:6" x14ac:dyDescent="0.25">
      <c r="D891" s="2">
        <v>44053.602067951397</v>
      </c>
      <c r="E891" s="1">
        <v>8.8284546899999997E-2</v>
      </c>
      <c r="F891">
        <v>4.2</v>
      </c>
    </row>
    <row r="892" spans="4:6" x14ac:dyDescent="0.25">
      <c r="D892" s="2">
        <v>44053.602068587999</v>
      </c>
      <c r="E892" s="1">
        <v>9.1934146499999994E-2</v>
      </c>
      <c r="F892">
        <v>4.2</v>
      </c>
    </row>
    <row r="893" spans="4:6" x14ac:dyDescent="0.25">
      <c r="D893" s="2">
        <v>44053.602068692097</v>
      </c>
      <c r="E893" s="1">
        <v>8.6454430299999996E-2</v>
      </c>
      <c r="F893">
        <v>4.2</v>
      </c>
    </row>
    <row r="894" spans="4:6" x14ac:dyDescent="0.25">
      <c r="D894" s="2">
        <v>44053.602068773202</v>
      </c>
      <c r="E894" s="1">
        <v>8.4717792E-2</v>
      </c>
      <c r="F894">
        <v>4.2</v>
      </c>
    </row>
    <row r="895" spans="4:6" x14ac:dyDescent="0.25">
      <c r="D895" s="2">
        <v>44053.602068865701</v>
      </c>
      <c r="E895" s="1">
        <v>8.3634501299999997E-2</v>
      </c>
      <c r="F895">
        <v>4.2</v>
      </c>
    </row>
    <row r="896" spans="4:6" x14ac:dyDescent="0.25">
      <c r="D896" s="2">
        <v>44053.602068958302</v>
      </c>
      <c r="E896" s="1">
        <v>8.3005611300000004E-2</v>
      </c>
      <c r="F896">
        <v>4.2</v>
      </c>
    </row>
    <row r="897" spans="4:6" x14ac:dyDescent="0.25">
      <c r="D897" s="2">
        <v>44053.602069050903</v>
      </c>
      <c r="E897" s="1">
        <v>8.2591096200000005E-2</v>
      </c>
      <c r="F897">
        <v>4.2</v>
      </c>
    </row>
    <row r="898" spans="4:6" x14ac:dyDescent="0.25">
      <c r="D898" s="2">
        <v>44053.602069143497</v>
      </c>
      <c r="E898" s="1">
        <v>8.2260312000000002E-2</v>
      </c>
      <c r="F898">
        <v>4.2</v>
      </c>
    </row>
    <row r="899" spans="4:6" x14ac:dyDescent="0.25">
      <c r="D899" s="2">
        <v>44053.6020697801</v>
      </c>
      <c r="E899" s="1">
        <v>8.2105586999999994E-2</v>
      </c>
      <c r="F899">
        <v>4.2</v>
      </c>
    </row>
    <row r="900" spans="4:6" x14ac:dyDescent="0.25">
      <c r="D900" s="2">
        <v>44053.602069872701</v>
      </c>
      <c r="E900" s="1">
        <v>9.8913984699999999E-2</v>
      </c>
      <c r="F900">
        <v>4.2</v>
      </c>
    </row>
    <row r="901" spans="4:6" x14ac:dyDescent="0.25">
      <c r="D901" s="2">
        <v>44053.602069942099</v>
      </c>
      <c r="E901" s="1">
        <v>0.100044325</v>
      </c>
      <c r="F901">
        <v>4.2</v>
      </c>
    </row>
    <row r="902" spans="4:6" x14ac:dyDescent="0.25">
      <c r="D902" s="2">
        <v>44053.6020700347</v>
      </c>
      <c r="E902" s="1">
        <v>9.89711489E-2</v>
      </c>
      <c r="F902">
        <v>4.2</v>
      </c>
    </row>
    <row r="903" spans="4:6" x14ac:dyDescent="0.25">
      <c r="D903" s="2">
        <v>44053.602070138899</v>
      </c>
      <c r="E903" s="1">
        <v>9.5841226599999996E-2</v>
      </c>
      <c r="F903">
        <v>4.2</v>
      </c>
    </row>
    <row r="904" spans="4:6" x14ac:dyDescent="0.25">
      <c r="D904" s="2">
        <v>44053.602070219902</v>
      </c>
      <c r="E904" s="1">
        <v>9.1479196400000004E-2</v>
      </c>
      <c r="F904">
        <v>4.2</v>
      </c>
    </row>
    <row r="905" spans="4:6" x14ac:dyDescent="0.25">
      <c r="D905" s="2">
        <v>44053.602070312503</v>
      </c>
      <c r="E905" s="1">
        <v>8.8232778799999995E-2</v>
      </c>
      <c r="F905">
        <v>4.2</v>
      </c>
    </row>
    <row r="906" spans="4:6" x14ac:dyDescent="0.25">
      <c r="D906" s="2">
        <v>44053.602070949099</v>
      </c>
      <c r="E906" s="1">
        <v>8.5210727999999999E-2</v>
      </c>
      <c r="F906">
        <v>4.2</v>
      </c>
    </row>
    <row r="907" spans="4:6" x14ac:dyDescent="0.25">
      <c r="D907" s="2">
        <v>44053.602071053203</v>
      </c>
      <c r="E907" s="1">
        <v>9.5297214000000005E-2</v>
      </c>
      <c r="F907">
        <v>4.2</v>
      </c>
    </row>
    <row r="908" spans="4:6" x14ac:dyDescent="0.25">
      <c r="D908" s="2">
        <v>44053.602071134301</v>
      </c>
      <c r="E908" s="1">
        <v>9.2967682199999999E-2</v>
      </c>
      <c r="F908">
        <v>4.2</v>
      </c>
    </row>
    <row r="909" spans="4:6" x14ac:dyDescent="0.25">
      <c r="D909" s="2">
        <v>44053.602071215297</v>
      </c>
      <c r="E909" s="1">
        <v>9.01625291E-2</v>
      </c>
      <c r="F909">
        <v>4.2</v>
      </c>
    </row>
    <row r="910" spans="4:6" x14ac:dyDescent="0.25">
      <c r="D910" s="2">
        <v>44053.602071319401</v>
      </c>
      <c r="E910" s="1">
        <v>8.7517046599999995E-2</v>
      </c>
      <c r="F910">
        <v>4.2</v>
      </c>
    </row>
    <row r="911" spans="4:6" x14ac:dyDescent="0.25">
      <c r="D911" s="2">
        <v>44053.602071412002</v>
      </c>
      <c r="E911" s="1">
        <v>8.5442959900000004E-2</v>
      </c>
      <c r="F911">
        <v>4.2</v>
      </c>
    </row>
    <row r="912" spans="4:6" x14ac:dyDescent="0.25">
      <c r="D912" s="2">
        <v>44053.6020714931</v>
      </c>
      <c r="E912" s="1">
        <v>8.4060895299999994E-2</v>
      </c>
      <c r="F912">
        <v>4.2</v>
      </c>
    </row>
    <row r="913" spans="4:6" x14ac:dyDescent="0.25">
      <c r="D913" s="2">
        <v>44053.602072141199</v>
      </c>
      <c r="E913" s="1">
        <v>8.3245680099999997E-2</v>
      </c>
      <c r="F913">
        <v>4.2</v>
      </c>
    </row>
    <row r="914" spans="4:6" x14ac:dyDescent="0.25">
      <c r="D914" s="2">
        <v>44053.602072222202</v>
      </c>
      <c r="E914" s="1">
        <v>8.7301831499999996E-2</v>
      </c>
      <c r="F914">
        <v>4.2</v>
      </c>
    </row>
    <row r="915" spans="4:6" x14ac:dyDescent="0.25">
      <c r="D915" s="2">
        <v>44053.602072314803</v>
      </c>
      <c r="E915" s="1">
        <v>9.0045127399999994E-2</v>
      </c>
      <c r="F915">
        <v>4.2</v>
      </c>
    </row>
    <row r="916" spans="4:6" x14ac:dyDescent="0.25">
      <c r="D916" s="2">
        <v>44053.602072407397</v>
      </c>
      <c r="E916" s="1">
        <v>9.3993462099999994E-2</v>
      </c>
      <c r="F916">
        <v>4.2</v>
      </c>
    </row>
    <row r="917" spans="4:6" x14ac:dyDescent="0.25">
      <c r="D917" s="2">
        <v>44053.602072511603</v>
      </c>
      <c r="E917" s="1">
        <v>9.8130495900000003E-2</v>
      </c>
      <c r="F917">
        <v>4.2</v>
      </c>
    </row>
    <row r="918" spans="4:6" x14ac:dyDescent="0.25">
      <c r="D918" s="2">
        <v>44053.602072592599</v>
      </c>
      <c r="E918" s="1">
        <v>9.9517875000000006E-2</v>
      </c>
      <c r="F918">
        <v>4.2</v>
      </c>
    </row>
    <row r="919" spans="4:6" x14ac:dyDescent="0.25">
      <c r="D919" s="2">
        <v>44053.6020726852</v>
      </c>
      <c r="E919" s="1">
        <v>9.9545319800000004E-2</v>
      </c>
      <c r="F919">
        <v>4.2</v>
      </c>
    </row>
    <row r="920" spans="4:6" x14ac:dyDescent="0.25">
      <c r="D920" s="2">
        <v>44053.602073310198</v>
      </c>
      <c r="E920" s="1">
        <v>9.7377232399999999E-2</v>
      </c>
      <c r="F920">
        <v>4.2</v>
      </c>
    </row>
    <row r="921" spans="4:6" x14ac:dyDescent="0.25">
      <c r="D921" s="2">
        <v>44053.602073414397</v>
      </c>
      <c r="E921" s="1">
        <v>9.2962709000000004E-2</v>
      </c>
      <c r="F921">
        <v>4.2</v>
      </c>
    </row>
    <row r="922" spans="4:6" x14ac:dyDescent="0.25">
      <c r="D922" s="2">
        <v>44053.602073483802</v>
      </c>
      <c r="E922" s="1">
        <v>9.5582302100000002E-2</v>
      </c>
      <c r="F922">
        <v>4.2</v>
      </c>
    </row>
    <row r="923" spans="4:6" x14ac:dyDescent="0.25">
      <c r="D923" s="2">
        <v>44053.602073588001</v>
      </c>
      <c r="E923" s="1">
        <v>9.6454672699999994E-2</v>
      </c>
      <c r="F923">
        <v>4.2</v>
      </c>
    </row>
    <row r="924" spans="4:6" x14ac:dyDescent="0.25">
      <c r="D924" s="2">
        <v>44053.602073680602</v>
      </c>
      <c r="E924" s="1">
        <v>9.6062342499999995E-2</v>
      </c>
      <c r="F924">
        <v>4.2</v>
      </c>
    </row>
    <row r="925" spans="4:6" x14ac:dyDescent="0.25">
      <c r="D925" s="2">
        <v>44053.602073761598</v>
      </c>
      <c r="E925" s="1">
        <v>9.4221615600000003E-2</v>
      </c>
      <c r="F925">
        <v>4.2</v>
      </c>
    </row>
    <row r="926" spans="4:6" x14ac:dyDescent="0.25">
      <c r="D926" s="2">
        <v>44053.602073854199</v>
      </c>
      <c r="E926" s="1">
        <v>9.1565215899999997E-2</v>
      </c>
      <c r="F926">
        <v>4.2</v>
      </c>
    </row>
    <row r="927" spans="4:6" x14ac:dyDescent="0.25">
      <c r="D927" s="2">
        <v>44053.6020744907</v>
      </c>
      <c r="E927" s="1">
        <v>8.8781494700000005E-2</v>
      </c>
      <c r="F927">
        <v>4.2</v>
      </c>
    </row>
    <row r="928" spans="4:6" x14ac:dyDescent="0.25">
      <c r="D928" s="2">
        <v>44053.602074583301</v>
      </c>
      <c r="E928" s="1">
        <v>8.2130971999999997E-2</v>
      </c>
      <c r="F928">
        <v>4.2</v>
      </c>
    </row>
    <row r="929" spans="4:6" x14ac:dyDescent="0.25">
      <c r="D929" s="2">
        <v>44053.602074675902</v>
      </c>
      <c r="E929" s="1">
        <v>8.2413160999999999E-2</v>
      </c>
      <c r="F929">
        <v>4.2</v>
      </c>
    </row>
    <row r="930" spans="4:6" x14ac:dyDescent="0.25">
      <c r="D930" s="2">
        <v>44053.602074768503</v>
      </c>
      <c r="E930" s="1">
        <v>8.3553079799999999E-2</v>
      </c>
      <c r="F930">
        <v>4.2</v>
      </c>
    </row>
    <row r="931" spans="4:6" x14ac:dyDescent="0.25">
      <c r="D931" s="2">
        <v>44053.602074861097</v>
      </c>
      <c r="E931" s="1">
        <v>8.5834823000000005E-2</v>
      </c>
      <c r="F931">
        <v>4.2</v>
      </c>
    </row>
    <row r="932" spans="4:6" x14ac:dyDescent="0.25">
      <c r="D932" s="2">
        <v>44053.6020749421</v>
      </c>
      <c r="E932" s="1">
        <v>8.8274863999999995E-2</v>
      </c>
      <c r="F932">
        <v>4.2</v>
      </c>
    </row>
    <row r="933" spans="4:6" x14ac:dyDescent="0.25">
      <c r="D933" s="2">
        <v>44053.602075023096</v>
      </c>
      <c r="E933" s="1">
        <v>9.2137130999999997E-2</v>
      </c>
      <c r="F933">
        <v>4.2</v>
      </c>
    </row>
    <row r="934" spans="4:6" x14ac:dyDescent="0.25">
      <c r="D934" s="2">
        <v>44053.602075671297</v>
      </c>
      <c r="E934" s="1">
        <v>9.59665606E-2</v>
      </c>
      <c r="F934">
        <v>4.2</v>
      </c>
    </row>
    <row r="935" spans="4:6" x14ac:dyDescent="0.25">
      <c r="D935" s="2">
        <v>44053.602075763898</v>
      </c>
      <c r="E935" s="1">
        <v>8.4813684299999997E-2</v>
      </c>
      <c r="F935">
        <v>4.2</v>
      </c>
    </row>
    <row r="936" spans="4:6" x14ac:dyDescent="0.25">
      <c r="D936" s="2">
        <v>44053.602075868097</v>
      </c>
      <c r="E936" s="1">
        <v>8.5062440599999997E-2</v>
      </c>
      <c r="F936">
        <v>4.2</v>
      </c>
    </row>
    <row r="937" spans="4:6" x14ac:dyDescent="0.25">
      <c r="D937" s="2">
        <v>44053.6020759491</v>
      </c>
      <c r="E937" s="1">
        <v>8.7640821199999996E-2</v>
      </c>
      <c r="F937">
        <v>4.2</v>
      </c>
    </row>
    <row r="938" spans="4:6" x14ac:dyDescent="0.25">
      <c r="D938" s="2">
        <v>44053.602076041701</v>
      </c>
      <c r="E938" s="1">
        <v>9.1267921299999999E-2</v>
      </c>
      <c r="F938">
        <v>4.2</v>
      </c>
    </row>
    <row r="939" spans="4:6" x14ac:dyDescent="0.25">
      <c r="D939" s="2">
        <v>44053.602076134302</v>
      </c>
      <c r="E939" s="1">
        <v>9.4484436899999996E-2</v>
      </c>
      <c r="F939">
        <v>4.2</v>
      </c>
    </row>
    <row r="940" spans="4:6" x14ac:dyDescent="0.25">
      <c r="D940" s="2">
        <v>44053.602076215298</v>
      </c>
      <c r="E940" s="1">
        <v>9.6277262899999994E-2</v>
      </c>
      <c r="F940">
        <v>4.2</v>
      </c>
    </row>
    <row r="941" spans="4:6" x14ac:dyDescent="0.25">
      <c r="D941" s="2">
        <v>44053.602076863397</v>
      </c>
      <c r="E941" s="1">
        <v>9.64489402E-2</v>
      </c>
      <c r="F941">
        <v>4.2</v>
      </c>
    </row>
    <row r="942" spans="4:6" x14ac:dyDescent="0.25">
      <c r="D942" s="2">
        <v>44053.602076955998</v>
      </c>
      <c r="E942" s="1">
        <v>8.3067274900000002E-2</v>
      </c>
      <c r="F942">
        <v>4.2</v>
      </c>
    </row>
    <row r="943" spans="4:6" x14ac:dyDescent="0.25">
      <c r="D943" s="2">
        <v>44053.602077048599</v>
      </c>
      <c r="E943" s="1">
        <v>8.2620086400000001E-2</v>
      </c>
      <c r="F943">
        <v>4.2</v>
      </c>
    </row>
    <row r="944" spans="4:6" x14ac:dyDescent="0.25">
      <c r="D944" s="2">
        <v>44053.602077129603</v>
      </c>
      <c r="E944" s="1">
        <v>8.2346810000000006E-2</v>
      </c>
      <c r="F944">
        <v>4.2</v>
      </c>
    </row>
    <row r="945" spans="4:6" x14ac:dyDescent="0.25">
      <c r="D945" s="2">
        <v>44053.602077222196</v>
      </c>
      <c r="E945" s="1">
        <v>8.2065027999999998E-2</v>
      </c>
      <c r="F945">
        <v>4.2</v>
      </c>
    </row>
    <row r="946" spans="4:6" x14ac:dyDescent="0.25">
      <c r="D946" s="2">
        <v>44053.602077314797</v>
      </c>
      <c r="E946" s="1">
        <v>8.2075060899999996E-2</v>
      </c>
      <c r="F946">
        <v>4.2</v>
      </c>
    </row>
    <row r="947" spans="4:6" x14ac:dyDescent="0.25">
      <c r="D947" s="2">
        <v>44053.602077407399</v>
      </c>
      <c r="E947" s="1">
        <v>8.2751080899999996E-2</v>
      </c>
      <c r="F947">
        <v>4.2</v>
      </c>
    </row>
    <row r="948" spans="4:6" x14ac:dyDescent="0.25">
      <c r="D948" s="2">
        <v>44053.602078044001</v>
      </c>
      <c r="E948" s="1">
        <v>8.4465910699999994E-2</v>
      </c>
      <c r="F948">
        <v>4.2</v>
      </c>
    </row>
    <row r="949" spans="4:6" x14ac:dyDescent="0.25">
      <c r="D949" s="2">
        <v>44053.602078136602</v>
      </c>
      <c r="E949" s="1">
        <v>9.65831152E-2</v>
      </c>
      <c r="F949">
        <v>4.2</v>
      </c>
    </row>
    <row r="950" spans="4:6" x14ac:dyDescent="0.25">
      <c r="D950" s="2">
        <v>44053.602078229203</v>
      </c>
      <c r="E950" s="1">
        <v>9.2417866099999996E-2</v>
      </c>
      <c r="F950">
        <v>4.2</v>
      </c>
    </row>
    <row r="951" spans="4:6" x14ac:dyDescent="0.25">
      <c r="D951" s="2">
        <v>44053.602078321797</v>
      </c>
      <c r="E951" s="1">
        <v>8.8076890000000005E-2</v>
      </c>
      <c r="F951">
        <v>4.2</v>
      </c>
    </row>
    <row r="952" spans="4:6" x14ac:dyDescent="0.25">
      <c r="D952" s="2">
        <v>44053.602078402801</v>
      </c>
      <c r="E952" s="1">
        <v>8.5130761599999993E-2</v>
      </c>
      <c r="F952">
        <v>4.2</v>
      </c>
    </row>
    <row r="953" spans="4:6" x14ac:dyDescent="0.25">
      <c r="D953" s="2">
        <v>44053.602078495402</v>
      </c>
      <c r="E953" s="1">
        <v>8.4554406499999998E-2</v>
      </c>
      <c r="F953">
        <v>4.2</v>
      </c>
    </row>
    <row r="954" spans="4:6" x14ac:dyDescent="0.25">
      <c r="D954" s="2">
        <v>44053.602078588003</v>
      </c>
      <c r="E954" s="1">
        <v>8.6089874100000005E-2</v>
      </c>
      <c r="F954">
        <v>4.2</v>
      </c>
    </row>
    <row r="955" spans="4:6" x14ac:dyDescent="0.25">
      <c r="D955" s="2">
        <v>44053.602079224504</v>
      </c>
      <c r="E955" s="1">
        <v>8.9382137700000003E-2</v>
      </c>
      <c r="F955">
        <v>4.2</v>
      </c>
    </row>
    <row r="956" spans="4:6" x14ac:dyDescent="0.25">
      <c r="D956" s="2">
        <v>44053.602079317097</v>
      </c>
      <c r="E956" s="1">
        <v>8.7999856900000006E-2</v>
      </c>
      <c r="F956">
        <v>4.2</v>
      </c>
    </row>
    <row r="957" spans="4:6" x14ac:dyDescent="0.25">
      <c r="D957" s="2">
        <v>44053.602079409698</v>
      </c>
      <c r="E957" s="1">
        <v>8.5782464700000005E-2</v>
      </c>
      <c r="F957">
        <v>4.2</v>
      </c>
    </row>
    <row r="958" spans="4:6" x14ac:dyDescent="0.25">
      <c r="D958" s="2">
        <v>44053.6020795023</v>
      </c>
      <c r="E958" s="1">
        <v>8.4251565400000006E-2</v>
      </c>
      <c r="F958">
        <v>4.2</v>
      </c>
    </row>
    <row r="959" spans="4:6" x14ac:dyDescent="0.25">
      <c r="D959" s="2">
        <v>44053.602079583303</v>
      </c>
      <c r="E959" s="1">
        <v>8.3326157200000001E-2</v>
      </c>
      <c r="F959">
        <v>4.2</v>
      </c>
    </row>
    <row r="960" spans="4:6" x14ac:dyDescent="0.25">
      <c r="D960" s="2">
        <v>44053.602079675897</v>
      </c>
      <c r="E960" s="1">
        <v>8.2776497500000004E-2</v>
      </c>
      <c r="F960">
        <v>4.2</v>
      </c>
    </row>
    <row r="961" spans="4:6" x14ac:dyDescent="0.25">
      <c r="D961" s="2">
        <v>44053.602079768498</v>
      </c>
      <c r="E961" s="1">
        <v>8.2380316199999998E-2</v>
      </c>
      <c r="F961">
        <v>4.2</v>
      </c>
    </row>
    <row r="962" spans="4:6" x14ac:dyDescent="0.25">
      <c r="D962" s="2">
        <v>44053.602080393503</v>
      </c>
      <c r="E962" s="1">
        <v>8.2130555600000002E-2</v>
      </c>
      <c r="F962">
        <v>4.2</v>
      </c>
    </row>
    <row r="963" spans="4:6" x14ac:dyDescent="0.25">
      <c r="D963" s="2">
        <v>44053.602080486096</v>
      </c>
      <c r="E963" s="1">
        <v>9.6764092900000001E-2</v>
      </c>
      <c r="F963">
        <v>4.2</v>
      </c>
    </row>
    <row r="964" spans="4:6" x14ac:dyDescent="0.25">
      <c r="D964" s="2">
        <v>44053.602080578697</v>
      </c>
      <c r="E964" s="1">
        <v>9.9210084899999995E-2</v>
      </c>
      <c r="F964">
        <v>4.2</v>
      </c>
    </row>
    <row r="965" spans="4:6" x14ac:dyDescent="0.25">
      <c r="D965" s="2">
        <v>44053.602080659701</v>
      </c>
      <c r="E965" s="1">
        <v>9.9796895900000002E-2</v>
      </c>
      <c r="F965">
        <v>4.2</v>
      </c>
    </row>
    <row r="966" spans="4:6" x14ac:dyDescent="0.25">
      <c r="D966" s="2">
        <v>44053.602080752302</v>
      </c>
      <c r="E966" s="1">
        <v>9.8636291099999995E-2</v>
      </c>
      <c r="F966">
        <v>4.2</v>
      </c>
    </row>
    <row r="967" spans="4:6" x14ac:dyDescent="0.25">
      <c r="D967" s="2">
        <v>44053.602080844903</v>
      </c>
      <c r="E967" s="1">
        <v>9.5454910599999998E-2</v>
      </c>
      <c r="F967">
        <v>4.2</v>
      </c>
    </row>
    <row r="968" spans="4:6" x14ac:dyDescent="0.25">
      <c r="D968" s="2">
        <v>44053.602080937497</v>
      </c>
      <c r="E968" s="1">
        <v>9.1109616599999999E-2</v>
      </c>
      <c r="F968">
        <v>4.2</v>
      </c>
    </row>
    <row r="969" spans="4:6" x14ac:dyDescent="0.25">
      <c r="D969" s="2">
        <v>44053.602081574099</v>
      </c>
      <c r="E969" s="1">
        <v>8.7024287800000003E-2</v>
      </c>
      <c r="F969">
        <v>4.2</v>
      </c>
    </row>
    <row r="970" spans="4:6" x14ac:dyDescent="0.25">
      <c r="D970" s="2">
        <v>44053.602081678197</v>
      </c>
      <c r="E970" s="1">
        <v>9.6288524400000006E-2</v>
      </c>
      <c r="F970">
        <v>4.2</v>
      </c>
    </row>
    <row r="971" spans="4:6" x14ac:dyDescent="0.25">
      <c r="D971" s="2">
        <v>44053.602081770798</v>
      </c>
      <c r="E971" s="1">
        <v>9.4688565899999994E-2</v>
      </c>
      <c r="F971">
        <v>4.2</v>
      </c>
    </row>
    <row r="972" spans="4:6" x14ac:dyDescent="0.25">
      <c r="D972" s="2">
        <v>44053.602081851903</v>
      </c>
      <c r="E972" s="1">
        <v>9.2125361500000003E-2</v>
      </c>
      <c r="F972">
        <v>4.2</v>
      </c>
    </row>
    <row r="973" spans="4:6" x14ac:dyDescent="0.25">
      <c r="D973" s="2">
        <v>44053.602081944402</v>
      </c>
      <c r="E973" s="1">
        <v>8.9296194499999995E-2</v>
      </c>
      <c r="F973">
        <v>4.2</v>
      </c>
    </row>
    <row r="974" spans="4:6" x14ac:dyDescent="0.25">
      <c r="D974" s="2">
        <v>44053.602082037003</v>
      </c>
      <c r="E974" s="1">
        <v>8.6783909399999998E-2</v>
      </c>
      <c r="F974">
        <v>4.2</v>
      </c>
    </row>
    <row r="975" spans="4:6" x14ac:dyDescent="0.25">
      <c r="D975" s="2">
        <v>44053.602082118101</v>
      </c>
      <c r="E975" s="1">
        <v>8.4914115299999995E-2</v>
      </c>
      <c r="F975">
        <v>4.2</v>
      </c>
    </row>
    <row r="976" spans="4:6" x14ac:dyDescent="0.25">
      <c r="D976" s="2">
        <v>44053.6020827662</v>
      </c>
      <c r="E976" s="1">
        <v>8.3722605300000003E-2</v>
      </c>
      <c r="F976">
        <v>4.2</v>
      </c>
    </row>
    <row r="977" spans="4:6" x14ac:dyDescent="0.25">
      <c r="D977" s="2">
        <v>44053.602082870399</v>
      </c>
      <c r="E977" s="1">
        <v>8.5451225300000003E-2</v>
      </c>
      <c r="F977">
        <v>4.2</v>
      </c>
    </row>
    <row r="978" spans="4:6" x14ac:dyDescent="0.25">
      <c r="D978" s="2">
        <v>44053.602082951402</v>
      </c>
      <c r="E978" s="1">
        <v>8.8837700500000005E-2</v>
      </c>
      <c r="F978">
        <v>4.2</v>
      </c>
    </row>
    <row r="979" spans="4:6" x14ac:dyDescent="0.25">
      <c r="D979" s="2">
        <v>44053.602083032398</v>
      </c>
      <c r="E979" s="1">
        <v>9.1928118700000006E-2</v>
      </c>
      <c r="F979">
        <v>4.2</v>
      </c>
    </row>
    <row r="980" spans="4:6" x14ac:dyDescent="0.25">
      <c r="D980" s="2">
        <v>44053.602083136597</v>
      </c>
      <c r="E980" s="1">
        <v>9.71416591E-2</v>
      </c>
      <c r="F980">
        <v>4.2</v>
      </c>
    </row>
    <row r="981" spans="4:6" x14ac:dyDescent="0.25">
      <c r="D981" s="2">
        <v>44053.6020832176</v>
      </c>
      <c r="E981" s="1">
        <v>0.100289513</v>
      </c>
      <c r="F981">
        <v>4.2</v>
      </c>
    </row>
    <row r="982" spans="4:6" x14ac:dyDescent="0.25">
      <c r="D982" s="2">
        <v>44053.602083333302</v>
      </c>
      <c r="E982" s="1">
        <v>0.101612729</v>
      </c>
      <c r="F982">
        <v>4.2</v>
      </c>
    </row>
    <row r="983" spans="4:6" x14ac:dyDescent="0.25">
      <c r="D983" s="2">
        <v>44053.602083993101</v>
      </c>
      <c r="E983" s="1">
        <v>0.10067192699999999</v>
      </c>
      <c r="F983">
        <v>4.2</v>
      </c>
    </row>
    <row r="984" spans="4:6" x14ac:dyDescent="0.25">
      <c r="D984" s="2">
        <v>44053.602084085702</v>
      </c>
      <c r="E984" s="1">
        <v>9.5696133599999997E-2</v>
      </c>
      <c r="F984">
        <v>4.2</v>
      </c>
    </row>
    <row r="985" spans="4:6" x14ac:dyDescent="0.25">
      <c r="D985" s="2">
        <v>44053.602084166698</v>
      </c>
      <c r="E985" s="1">
        <v>9.8140130399999997E-2</v>
      </c>
      <c r="F985">
        <v>4.2</v>
      </c>
    </row>
    <row r="986" spans="4:6" x14ac:dyDescent="0.25">
      <c r="D986" s="2">
        <v>44053.602084259299</v>
      </c>
      <c r="E986" s="1">
        <v>9.9886440600000001E-2</v>
      </c>
      <c r="F986">
        <v>4.2</v>
      </c>
    </row>
    <row r="987" spans="4:6" x14ac:dyDescent="0.25">
      <c r="D987" s="2">
        <v>44053.602084340302</v>
      </c>
      <c r="E987" s="1">
        <v>9.9604488199999994E-2</v>
      </c>
      <c r="F987">
        <v>4.2</v>
      </c>
    </row>
    <row r="988" spans="4:6" x14ac:dyDescent="0.25">
      <c r="D988" s="2">
        <v>44053.602084432903</v>
      </c>
      <c r="E988" s="1">
        <v>9.7549809299999998E-2</v>
      </c>
      <c r="F988">
        <v>4.2</v>
      </c>
    </row>
    <row r="989" spans="4:6" x14ac:dyDescent="0.25">
      <c r="D989" s="2">
        <v>44053.602084513899</v>
      </c>
      <c r="E989" s="1">
        <v>9.4383706299999995E-2</v>
      </c>
      <c r="F989">
        <v>4.2</v>
      </c>
    </row>
    <row r="990" spans="4:6" x14ac:dyDescent="0.25">
      <c r="D990" s="2">
        <v>44053.602085161998</v>
      </c>
      <c r="E990" s="1">
        <v>9.0903684499999998E-2</v>
      </c>
      <c r="F990">
        <v>4.2</v>
      </c>
    </row>
    <row r="991" spans="4:6" x14ac:dyDescent="0.25">
      <c r="D991" s="2">
        <v>44053.602085266197</v>
      </c>
      <c r="E991" s="1">
        <v>8.2223874200000005E-2</v>
      </c>
      <c r="F991">
        <v>4.2</v>
      </c>
    </row>
    <row r="992" spans="4:6" x14ac:dyDescent="0.25">
      <c r="D992" s="2">
        <v>44053.6020853472</v>
      </c>
      <c r="E992" s="1">
        <v>8.2773815700000003E-2</v>
      </c>
      <c r="F992">
        <v>4.2</v>
      </c>
    </row>
    <row r="993" spans="4:6" x14ac:dyDescent="0.25">
      <c r="D993" s="2">
        <v>44053.602085439801</v>
      </c>
      <c r="E993" s="1">
        <v>8.4345537600000006E-2</v>
      </c>
      <c r="F993">
        <v>4.2</v>
      </c>
    </row>
    <row r="994" spans="4:6" x14ac:dyDescent="0.25">
      <c r="D994" s="2">
        <v>44053.602085532402</v>
      </c>
      <c r="E994" s="1">
        <v>8.7272315099999997E-2</v>
      </c>
      <c r="F994">
        <v>4.2</v>
      </c>
    </row>
    <row r="995" spans="4:6" x14ac:dyDescent="0.25">
      <c r="D995" s="2">
        <v>44053.602085613398</v>
      </c>
      <c r="E995" s="1">
        <v>9.03474207E-2</v>
      </c>
      <c r="F995">
        <v>4.2</v>
      </c>
    </row>
    <row r="996" spans="4:6" x14ac:dyDescent="0.25">
      <c r="D996" s="2">
        <v>44053.602085705999</v>
      </c>
      <c r="E996" s="1">
        <v>9.5228584199999994E-2</v>
      </c>
      <c r="F996">
        <v>4.2</v>
      </c>
    </row>
    <row r="997" spans="4:6" x14ac:dyDescent="0.25">
      <c r="D997" s="2">
        <v>44053.6020863542</v>
      </c>
      <c r="E997" s="1">
        <v>0.100188402</v>
      </c>
      <c r="F997">
        <v>4.2</v>
      </c>
    </row>
    <row r="998" spans="4:6" x14ac:dyDescent="0.25">
      <c r="D998" s="2">
        <v>44053.602086446801</v>
      </c>
      <c r="E998" s="1">
        <v>8.95062945E-2</v>
      </c>
      <c r="F998">
        <v>4.2</v>
      </c>
    </row>
    <row r="999" spans="4:6" x14ac:dyDescent="0.25">
      <c r="D999" s="2">
        <v>44053.602086539402</v>
      </c>
      <c r="E999" s="1">
        <v>8.8737111100000002E-2</v>
      </c>
      <c r="F999">
        <v>4.2</v>
      </c>
    </row>
    <row r="1000" spans="4:6" x14ac:dyDescent="0.25">
      <c r="D1000" s="2">
        <v>44053.602086631901</v>
      </c>
      <c r="E1000" s="1">
        <v>9.0743706800000004E-2</v>
      </c>
      <c r="F1000">
        <v>4.2</v>
      </c>
    </row>
    <row r="1001" spans="4:6" x14ac:dyDescent="0.25">
      <c r="D1001" s="2">
        <v>44053.602086712999</v>
      </c>
      <c r="E1001" s="1">
        <v>9.4303115899999998E-2</v>
      </c>
      <c r="F1001">
        <v>4.2</v>
      </c>
    </row>
    <row r="1002" spans="4:6" x14ac:dyDescent="0.25">
      <c r="D1002" s="2">
        <v>44053.6020868056</v>
      </c>
      <c r="E1002" s="1">
        <v>9.7762032900000004E-2</v>
      </c>
      <c r="F1002">
        <v>4.2</v>
      </c>
    </row>
    <row r="1003" spans="4:6" x14ac:dyDescent="0.25">
      <c r="D1003" s="2">
        <v>44053.602086898201</v>
      </c>
      <c r="E1003" s="1">
        <v>9.9836711199999997E-2</v>
      </c>
      <c r="F1003">
        <v>4.2</v>
      </c>
    </row>
    <row r="1004" spans="4:6" x14ac:dyDescent="0.25">
      <c r="D1004" s="2">
        <v>44053.602087534702</v>
      </c>
      <c r="E1004" s="1">
        <v>0.10011123800000001</v>
      </c>
      <c r="F1004">
        <v>4.2</v>
      </c>
    </row>
    <row r="1005" spans="4:6" x14ac:dyDescent="0.25">
      <c r="D1005" s="2">
        <v>44053.602087627303</v>
      </c>
      <c r="E1005" s="1">
        <v>8.3348524899999998E-2</v>
      </c>
      <c r="F1005">
        <v>4.2</v>
      </c>
    </row>
    <row r="1006" spans="4:6" x14ac:dyDescent="0.25">
      <c r="D1006" s="2">
        <v>44053.602087719897</v>
      </c>
      <c r="E1006" s="1">
        <v>8.2679401900000005E-2</v>
      </c>
      <c r="F1006">
        <v>4.2</v>
      </c>
    </row>
    <row r="1007" spans="4:6" x14ac:dyDescent="0.25">
      <c r="D1007" s="2">
        <v>44053.6020878009</v>
      </c>
      <c r="E1007" s="1">
        <v>8.2275489699999996E-2</v>
      </c>
      <c r="F1007">
        <v>4.2</v>
      </c>
    </row>
    <row r="1008" spans="4:6" x14ac:dyDescent="0.25">
      <c r="D1008" s="2">
        <v>44053.602087905099</v>
      </c>
      <c r="E1008" s="1">
        <v>8.20748486E-2</v>
      </c>
      <c r="F1008">
        <v>4.2</v>
      </c>
    </row>
    <row r="1009" spans="4:6" x14ac:dyDescent="0.25">
      <c r="D1009" s="2">
        <v>44053.6020879977</v>
      </c>
      <c r="E1009" s="1">
        <v>8.2268700900000005E-2</v>
      </c>
      <c r="F1009">
        <v>4.2</v>
      </c>
    </row>
    <row r="1010" spans="4:6" x14ac:dyDescent="0.25">
      <c r="D1010" s="2">
        <v>44053.602088078696</v>
      </c>
      <c r="E1010" s="1">
        <v>8.3258345499999997E-2</v>
      </c>
      <c r="F1010">
        <v>4.2</v>
      </c>
    </row>
    <row r="1011" spans="4:6" x14ac:dyDescent="0.25">
      <c r="D1011" s="2">
        <v>44053.602088715299</v>
      </c>
      <c r="E1011" s="1">
        <v>8.5469013900000002E-2</v>
      </c>
      <c r="F1011">
        <v>4.2</v>
      </c>
    </row>
    <row r="1012" spans="4:6" x14ac:dyDescent="0.25">
      <c r="D1012" s="2">
        <v>44053.6020888079</v>
      </c>
      <c r="E1012" s="1">
        <v>0.10430948700000001</v>
      </c>
      <c r="F1012">
        <v>4.2</v>
      </c>
    </row>
    <row r="1013" spans="4:6" x14ac:dyDescent="0.25">
      <c r="D1013" s="2">
        <v>44053.602088888903</v>
      </c>
      <c r="E1013" s="1">
        <v>0.100348559</v>
      </c>
      <c r="F1013">
        <v>4.2</v>
      </c>
    </row>
    <row r="1014" spans="4:6" x14ac:dyDescent="0.25">
      <c r="D1014" s="2">
        <v>44053.602088981497</v>
      </c>
      <c r="E1014" s="1">
        <v>9.5320644600000004E-2</v>
      </c>
      <c r="F1014">
        <v>4.2</v>
      </c>
    </row>
    <row r="1015" spans="4:6" x14ac:dyDescent="0.25">
      <c r="D1015" s="2">
        <v>44053.6020890625</v>
      </c>
      <c r="E1015" s="1">
        <v>9.0901311100000007E-2</v>
      </c>
      <c r="F1015">
        <v>4.2</v>
      </c>
    </row>
    <row r="1016" spans="4:6" x14ac:dyDescent="0.25">
      <c r="D1016" s="2">
        <v>44053.602089155102</v>
      </c>
      <c r="E1016" s="1">
        <v>8.8717783100000003E-2</v>
      </c>
      <c r="F1016">
        <v>4.2</v>
      </c>
    </row>
    <row r="1017" spans="4:6" x14ac:dyDescent="0.25">
      <c r="D1017" s="2">
        <v>44053.602089247703</v>
      </c>
      <c r="E1017" s="1">
        <v>8.9469217599999998E-2</v>
      </c>
      <c r="F1017">
        <v>4.2</v>
      </c>
    </row>
    <row r="1018" spans="4:6" x14ac:dyDescent="0.25">
      <c r="D1018" s="2">
        <v>44053.602089895801</v>
      </c>
      <c r="E1018" s="1">
        <v>9.24759426E-2</v>
      </c>
      <c r="F1018">
        <v>4.2</v>
      </c>
    </row>
    <row r="1019" spans="4:6" x14ac:dyDescent="0.25">
      <c r="D1019" s="2">
        <v>44053.602089988402</v>
      </c>
      <c r="E1019" s="1">
        <v>8.9945405899999997E-2</v>
      </c>
      <c r="F1019">
        <v>4.2</v>
      </c>
    </row>
    <row r="1020" spans="4:6" x14ac:dyDescent="0.25">
      <c r="D1020" s="2">
        <v>44053.602090069398</v>
      </c>
      <c r="E1020" s="1">
        <v>8.7000855700000004E-2</v>
      </c>
      <c r="F1020">
        <v>4.2</v>
      </c>
    </row>
    <row r="1021" spans="4:6" x14ac:dyDescent="0.25">
      <c r="D1021" s="2">
        <v>44053.602090173597</v>
      </c>
      <c r="E1021" s="1">
        <v>8.5323238699999998E-2</v>
      </c>
      <c r="F1021">
        <v>4.2</v>
      </c>
    </row>
    <row r="1022" spans="4:6" x14ac:dyDescent="0.25">
      <c r="D1022" s="2">
        <v>44053.602090266199</v>
      </c>
      <c r="E1022" s="1">
        <v>8.35338568E-2</v>
      </c>
      <c r="F1022">
        <v>4.2</v>
      </c>
    </row>
    <row r="1023" spans="4:6" x14ac:dyDescent="0.25">
      <c r="D1023" s="2">
        <v>44053.602090347202</v>
      </c>
      <c r="E1023" s="1">
        <v>8.2763332999999994E-2</v>
      </c>
      <c r="F1023">
        <v>4.2</v>
      </c>
    </row>
    <row r="1024" spans="4:6" x14ac:dyDescent="0.25">
      <c r="D1024" s="2">
        <v>44053.602090439803</v>
      </c>
      <c r="E1024" s="1">
        <v>8.2399738799999997E-2</v>
      </c>
      <c r="F1024">
        <v>4.2</v>
      </c>
    </row>
    <row r="1025" spans="4:6" x14ac:dyDescent="0.25">
      <c r="D1025" s="2">
        <v>44053.602091088003</v>
      </c>
      <c r="E1025" s="1">
        <v>8.2087917499999996E-2</v>
      </c>
      <c r="F1025">
        <v>4.2</v>
      </c>
    </row>
    <row r="1026" spans="4:6" x14ac:dyDescent="0.25">
      <c r="D1026" s="2">
        <v>44053.602091180597</v>
      </c>
      <c r="E1026" s="1">
        <v>0.101120428</v>
      </c>
      <c r="F1026">
        <v>4.2</v>
      </c>
    </row>
    <row r="1027" spans="4:6" x14ac:dyDescent="0.25">
      <c r="D1027" s="2">
        <v>44053.6020912616</v>
      </c>
      <c r="E1027" s="1">
        <v>0.104648544</v>
      </c>
      <c r="F1027">
        <v>4.2</v>
      </c>
    </row>
    <row r="1028" spans="4:6" x14ac:dyDescent="0.25">
      <c r="D1028" s="2">
        <v>44053.602091354202</v>
      </c>
      <c r="E1028" s="1">
        <v>0.106038386</v>
      </c>
      <c r="F1028">
        <v>4.2</v>
      </c>
    </row>
    <row r="1029" spans="4:6" x14ac:dyDescent="0.25">
      <c r="D1029" s="2">
        <v>44053.602091446803</v>
      </c>
      <c r="E1029" s="1">
        <v>0.104859417</v>
      </c>
      <c r="F1029">
        <v>4.2</v>
      </c>
    </row>
    <row r="1030" spans="4:6" x14ac:dyDescent="0.25">
      <c r="D1030" s="2">
        <v>44053.602091527799</v>
      </c>
      <c r="E1030" s="1">
        <v>0.101330013</v>
      </c>
      <c r="F1030">
        <v>4.2</v>
      </c>
    </row>
    <row r="1031" spans="4:6" x14ac:dyDescent="0.25">
      <c r="D1031" s="2">
        <v>44053.6020916204</v>
      </c>
      <c r="E1031" s="1">
        <v>9.6410701200000004E-2</v>
      </c>
      <c r="F1031">
        <v>4.2</v>
      </c>
    </row>
    <row r="1032" spans="4:6" x14ac:dyDescent="0.25">
      <c r="D1032" s="2">
        <v>44053.602092268498</v>
      </c>
      <c r="E1032" s="1">
        <v>9.1686928900000006E-2</v>
      </c>
      <c r="F1032">
        <v>4.2</v>
      </c>
    </row>
    <row r="1033" spans="4:6" x14ac:dyDescent="0.25">
      <c r="D1033" s="2">
        <v>44053.602092361099</v>
      </c>
      <c r="E1033" s="1">
        <v>9.96269189E-2</v>
      </c>
      <c r="F1033">
        <v>4.2</v>
      </c>
    </row>
    <row r="1034" spans="4:6" x14ac:dyDescent="0.25">
      <c r="D1034" s="2">
        <v>44053.602092453701</v>
      </c>
      <c r="E1034" s="1">
        <v>9.8138049000000005E-2</v>
      </c>
      <c r="F1034">
        <v>4.2</v>
      </c>
    </row>
    <row r="1035" spans="4:6" x14ac:dyDescent="0.25">
      <c r="D1035" s="2">
        <v>44053.602092546302</v>
      </c>
      <c r="E1035" s="1">
        <v>9.5105541599999996E-2</v>
      </c>
      <c r="F1035">
        <v>4.2</v>
      </c>
    </row>
    <row r="1036" spans="4:6" x14ac:dyDescent="0.25">
      <c r="D1036" s="2">
        <v>44053.602092627298</v>
      </c>
      <c r="E1036" s="1">
        <v>9.1604671200000001E-2</v>
      </c>
      <c r="F1036">
        <v>4.2</v>
      </c>
    </row>
    <row r="1037" spans="4:6" x14ac:dyDescent="0.25">
      <c r="D1037" s="2">
        <v>44053.602092719899</v>
      </c>
      <c r="E1037" s="1">
        <v>8.8356783800000005E-2</v>
      </c>
      <c r="F1037">
        <v>4.2</v>
      </c>
    </row>
    <row r="1038" spans="4:6" x14ac:dyDescent="0.25">
      <c r="D1038" s="2">
        <v>44053.602092800902</v>
      </c>
      <c r="E1038" s="1">
        <v>8.5823848800000005E-2</v>
      </c>
      <c r="F1038">
        <v>4.2</v>
      </c>
    </row>
    <row r="1039" spans="4:6" x14ac:dyDescent="0.25">
      <c r="D1039" s="2">
        <v>44053.602093437497</v>
      </c>
      <c r="E1039" s="1">
        <v>8.4132854800000004E-2</v>
      </c>
      <c r="F1039">
        <v>4.2</v>
      </c>
    </row>
    <row r="1040" spans="4:6" x14ac:dyDescent="0.25">
      <c r="D1040" s="2">
        <v>44053.602093530099</v>
      </c>
      <c r="E1040" s="1">
        <v>8.6341644400000001E-2</v>
      </c>
      <c r="F1040">
        <v>4.2</v>
      </c>
    </row>
    <row r="1041" spans="4:6" x14ac:dyDescent="0.25">
      <c r="D1041" s="2">
        <v>44053.6020936227</v>
      </c>
      <c r="E1041" s="1">
        <v>8.9191765399999998E-2</v>
      </c>
      <c r="F1041">
        <v>4.2</v>
      </c>
    </row>
    <row r="1042" spans="4:6" x14ac:dyDescent="0.25">
      <c r="D1042" s="2">
        <v>44053.602093715301</v>
      </c>
      <c r="E1042" s="1">
        <v>9.3900638499999994E-2</v>
      </c>
      <c r="F1042">
        <v>4.2</v>
      </c>
    </row>
    <row r="1043" spans="4:6" x14ac:dyDescent="0.25">
      <c r="D1043" s="2">
        <v>44053.602093796297</v>
      </c>
      <c r="E1043" s="1">
        <v>9.8907513000000002E-2</v>
      </c>
      <c r="F1043">
        <v>4.2</v>
      </c>
    </row>
    <row r="1044" spans="4:6" x14ac:dyDescent="0.25">
      <c r="D1044" s="2">
        <v>44053.602093888898</v>
      </c>
      <c r="E1044" s="1">
        <v>0.10317074599999999</v>
      </c>
      <c r="F1044">
        <v>4.2</v>
      </c>
    </row>
    <row r="1045" spans="4:6" x14ac:dyDescent="0.25">
      <c r="D1045" s="2">
        <v>44053.602093969901</v>
      </c>
      <c r="E1045" s="1">
        <v>0.10568541300000001</v>
      </c>
      <c r="F1045">
        <v>4.2</v>
      </c>
    </row>
    <row r="1046" spans="4:6" x14ac:dyDescent="0.25">
      <c r="D1046" s="2">
        <v>44053.602094606496</v>
      </c>
      <c r="E1046" s="1">
        <v>0.105772043</v>
      </c>
      <c r="F1046">
        <v>4.2</v>
      </c>
    </row>
    <row r="1047" spans="4:6" x14ac:dyDescent="0.25">
      <c r="D1047" s="2">
        <v>44053.602094699098</v>
      </c>
      <c r="E1047" s="1">
        <v>9.2072907800000006E-2</v>
      </c>
      <c r="F1047">
        <v>4.2</v>
      </c>
    </row>
    <row r="1048" spans="4:6" x14ac:dyDescent="0.25">
      <c r="D1048" s="2">
        <v>44053.602094826398</v>
      </c>
      <c r="E1048" s="1">
        <v>9.5608728700000006E-2</v>
      </c>
      <c r="F1048">
        <v>4.2</v>
      </c>
    </row>
    <row r="1049" spans="4:6" x14ac:dyDescent="0.25">
      <c r="D1049" s="2">
        <v>44053.602094918999</v>
      </c>
      <c r="E1049" s="1">
        <v>9.9010305300000004E-2</v>
      </c>
      <c r="F1049">
        <v>4.2</v>
      </c>
    </row>
    <row r="1050" spans="4:6" x14ac:dyDescent="0.25">
      <c r="D1050" s="2">
        <v>44053.602095023103</v>
      </c>
      <c r="E1050" s="1">
        <v>9.8986283999999994E-2</v>
      </c>
      <c r="F1050">
        <v>4.2</v>
      </c>
    </row>
    <row r="1051" spans="4:6" x14ac:dyDescent="0.25">
      <c r="D1051" s="2">
        <v>44053.602095092603</v>
      </c>
      <c r="E1051" s="1">
        <v>9.7202724200000007E-2</v>
      </c>
      <c r="F1051">
        <v>4.2</v>
      </c>
    </row>
    <row r="1052" spans="4:6" x14ac:dyDescent="0.25">
      <c r="D1052" s="2">
        <v>44053.602095196802</v>
      </c>
      <c r="E1052" s="1">
        <v>9.5057547100000001E-2</v>
      </c>
      <c r="F1052">
        <v>4.2</v>
      </c>
    </row>
    <row r="1053" spans="4:6" x14ac:dyDescent="0.25">
      <c r="D1053" s="2">
        <v>44053.602095844901</v>
      </c>
      <c r="E1053" s="1">
        <v>8.2187367900000002E-2</v>
      </c>
      <c r="F1053">
        <v>4.2</v>
      </c>
    </row>
    <row r="1054" spans="4:6" x14ac:dyDescent="0.25">
      <c r="D1054" s="2">
        <v>44053.602095937502</v>
      </c>
      <c r="E1054" s="1">
        <v>8.1949602499999996E-2</v>
      </c>
      <c r="F1054">
        <v>4.2</v>
      </c>
    </row>
    <row r="1055" spans="4:6" x14ac:dyDescent="0.25">
      <c r="D1055" s="2">
        <v>44053.602096030103</v>
      </c>
      <c r="E1055" s="1">
        <v>8.2038607E-2</v>
      </c>
      <c r="F1055">
        <v>4.2</v>
      </c>
    </row>
    <row r="1056" spans="4:6" x14ac:dyDescent="0.25">
      <c r="D1056" s="2">
        <v>44053.602096122697</v>
      </c>
      <c r="E1056" s="1">
        <v>8.25440437E-2</v>
      </c>
      <c r="F1056">
        <v>4.2</v>
      </c>
    </row>
    <row r="1057" spans="4:6" x14ac:dyDescent="0.25">
      <c r="D1057" s="2">
        <v>44053.6020962037</v>
      </c>
      <c r="E1057" s="1">
        <v>8.4108114100000006E-2</v>
      </c>
      <c r="F1057">
        <v>4.2</v>
      </c>
    </row>
    <row r="1058" spans="4:6" x14ac:dyDescent="0.25">
      <c r="D1058" s="2">
        <v>44053.602096296301</v>
      </c>
      <c r="E1058" s="1">
        <v>8.6841555500000001E-2</v>
      </c>
      <c r="F1058">
        <v>4.2</v>
      </c>
    </row>
    <row r="1059" spans="4:6" x14ac:dyDescent="0.25">
      <c r="D1059" s="2">
        <v>44053.602096388902</v>
      </c>
      <c r="E1059" s="1">
        <v>9.0524505199999994E-2</v>
      </c>
      <c r="F1059">
        <v>4.2</v>
      </c>
    </row>
    <row r="1060" spans="4:6" x14ac:dyDescent="0.25">
      <c r="D1060" s="2">
        <v>44053.602097037001</v>
      </c>
      <c r="E1060" s="1">
        <v>8.8761045999999996E-2</v>
      </c>
      <c r="F1060">
        <v>4.2</v>
      </c>
    </row>
    <row r="1061" spans="4:6" x14ac:dyDescent="0.25">
      <c r="D1061" s="2">
        <v>44053.602097118099</v>
      </c>
      <c r="E1061" s="1">
        <v>8.5508867299999999E-2</v>
      </c>
      <c r="F1061">
        <v>4.2</v>
      </c>
    </row>
    <row r="1062" spans="4:6" x14ac:dyDescent="0.25">
      <c r="D1062" s="2">
        <v>44053.602097210598</v>
      </c>
      <c r="E1062" s="1">
        <v>8.4671511599999999E-2</v>
      </c>
      <c r="F1062">
        <v>4.2</v>
      </c>
    </row>
    <row r="1063" spans="4:6" x14ac:dyDescent="0.25">
      <c r="D1063" s="2">
        <v>44053.602097303199</v>
      </c>
      <c r="E1063" s="1">
        <v>8.6436544300000001E-2</v>
      </c>
      <c r="F1063">
        <v>4.2</v>
      </c>
    </row>
    <row r="1064" spans="4:6" x14ac:dyDescent="0.25">
      <c r="D1064" s="2">
        <v>44053.6020973958</v>
      </c>
      <c r="E1064" s="1">
        <v>8.9823691499999997E-2</v>
      </c>
      <c r="F1064">
        <v>4.2</v>
      </c>
    </row>
    <row r="1065" spans="4:6" x14ac:dyDescent="0.25">
      <c r="D1065" s="2">
        <v>44053.602097476898</v>
      </c>
      <c r="E1065" s="1">
        <v>9.3346832500000004E-2</v>
      </c>
      <c r="F1065">
        <v>4.2</v>
      </c>
    </row>
    <row r="1066" spans="4:6" x14ac:dyDescent="0.25">
      <c r="D1066" s="2">
        <v>44053.602098124997</v>
      </c>
      <c r="E1066" s="1">
        <v>9.5768797599999997E-2</v>
      </c>
      <c r="F1066">
        <v>4.2</v>
      </c>
    </row>
    <row r="1067" spans="4:6" x14ac:dyDescent="0.25">
      <c r="D1067" s="2">
        <v>44053.602098217598</v>
      </c>
      <c r="E1067" s="1">
        <v>8.4046798699999994E-2</v>
      </c>
      <c r="F1067">
        <v>4.2</v>
      </c>
    </row>
    <row r="1068" spans="4:6" x14ac:dyDescent="0.25">
      <c r="D1068" s="2">
        <v>44053.602098298601</v>
      </c>
      <c r="E1068" s="1">
        <v>8.3160649599999997E-2</v>
      </c>
      <c r="F1068">
        <v>4.2</v>
      </c>
    </row>
    <row r="1069" spans="4:6" x14ac:dyDescent="0.25">
      <c r="D1069" s="2">
        <v>44053.602098391202</v>
      </c>
      <c r="E1069" s="1">
        <v>8.27426458E-2</v>
      </c>
      <c r="F1069">
        <v>4.2</v>
      </c>
    </row>
    <row r="1070" spans="4:6" x14ac:dyDescent="0.25">
      <c r="D1070" s="2">
        <v>44053.602098483803</v>
      </c>
      <c r="E1070" s="1">
        <v>8.2330346900000004E-2</v>
      </c>
      <c r="F1070">
        <v>4.2</v>
      </c>
    </row>
    <row r="1071" spans="4:6" x14ac:dyDescent="0.25">
      <c r="D1071" s="2">
        <v>44053.602098564799</v>
      </c>
      <c r="E1071" s="1">
        <v>8.1996686999999999E-2</v>
      </c>
      <c r="F1071">
        <v>4.2</v>
      </c>
    </row>
    <row r="1072" spans="4:6" x14ac:dyDescent="0.25">
      <c r="D1072" s="2">
        <v>44053.6020986574</v>
      </c>
      <c r="E1072" s="1">
        <v>8.1854330000000003E-2</v>
      </c>
      <c r="F1072">
        <v>4.2</v>
      </c>
    </row>
    <row r="1073" spans="4:6" x14ac:dyDescent="0.25">
      <c r="D1073" s="2">
        <v>44053.602099305601</v>
      </c>
      <c r="E1073" s="1">
        <v>8.2225552199999996E-2</v>
      </c>
      <c r="F1073">
        <v>4.2</v>
      </c>
    </row>
    <row r="1074" spans="4:6" x14ac:dyDescent="0.25">
      <c r="D1074" s="2">
        <v>44053.602099409698</v>
      </c>
      <c r="E1074" s="1">
        <v>0.100101202</v>
      </c>
      <c r="F1074">
        <v>4.2</v>
      </c>
    </row>
    <row r="1075" spans="4:6" x14ac:dyDescent="0.25">
      <c r="D1075" s="2">
        <v>44053.602099490701</v>
      </c>
      <c r="E1075" s="1">
        <v>9.8184484500000002E-2</v>
      </c>
      <c r="F1075">
        <v>4.2</v>
      </c>
    </row>
    <row r="1076" spans="4:6" x14ac:dyDescent="0.25">
      <c r="D1076" s="2">
        <v>44053.602099583302</v>
      </c>
      <c r="E1076" s="1">
        <v>9.4126759599999998E-2</v>
      </c>
      <c r="F1076">
        <v>4.2</v>
      </c>
    </row>
    <row r="1077" spans="4:6" x14ac:dyDescent="0.25">
      <c r="D1077" s="2">
        <v>44053.602099675903</v>
      </c>
      <c r="E1077" s="1">
        <v>9.0184361099999999E-2</v>
      </c>
      <c r="F1077">
        <v>4.2</v>
      </c>
    </row>
    <row r="1078" spans="4:6" x14ac:dyDescent="0.25">
      <c r="D1078" s="2">
        <v>44053.602099768497</v>
      </c>
      <c r="E1078" s="1">
        <v>8.3765697299999997E-2</v>
      </c>
      <c r="F1078">
        <v>4.2</v>
      </c>
    </row>
    <row r="1079" spans="4:6" x14ac:dyDescent="0.25">
      <c r="D1079" s="2">
        <v>44053.602099849501</v>
      </c>
      <c r="E1079" s="1">
        <v>8.1256070799999996E-2</v>
      </c>
      <c r="F1079">
        <v>4.2</v>
      </c>
    </row>
    <row r="1080" spans="4:6" x14ac:dyDescent="0.25">
      <c r="D1080" s="2">
        <v>44053.602100474498</v>
      </c>
      <c r="E1080" s="1">
        <v>8.0738618299999995E-2</v>
      </c>
      <c r="F1080">
        <v>4.2</v>
      </c>
    </row>
    <row r="1081" spans="4:6" x14ac:dyDescent="0.25">
      <c r="D1081" s="2">
        <v>44053.602100567099</v>
      </c>
      <c r="E1081" s="1">
        <v>9.8569235300000002E-2</v>
      </c>
      <c r="F1081">
        <v>4.2</v>
      </c>
    </row>
    <row r="1082" spans="4:6" x14ac:dyDescent="0.25">
      <c r="D1082" s="2">
        <v>44053.602100648102</v>
      </c>
      <c r="E1082" s="1">
        <v>9.5345032400000002E-2</v>
      </c>
      <c r="F1082">
        <v>4.2</v>
      </c>
    </row>
    <row r="1083" spans="4:6" x14ac:dyDescent="0.25">
      <c r="D1083" s="2">
        <v>44053.602100740703</v>
      </c>
      <c r="E1083" s="1">
        <v>9.2635358099999995E-2</v>
      </c>
      <c r="F1083">
        <v>4.2</v>
      </c>
    </row>
    <row r="1084" spans="4:6" x14ac:dyDescent="0.25">
      <c r="D1084" s="2">
        <v>44053.602100833297</v>
      </c>
      <c r="E1084" s="1">
        <v>8.9225010699999996E-2</v>
      </c>
      <c r="F1084">
        <v>4.2</v>
      </c>
    </row>
    <row r="1085" spans="4:6" x14ac:dyDescent="0.25">
      <c r="D1085" s="2">
        <v>44053.602100925898</v>
      </c>
      <c r="E1085" s="1">
        <v>8.6492033800000007E-2</v>
      </c>
      <c r="F1085">
        <v>4.2</v>
      </c>
    </row>
    <row r="1086" spans="4:6" x14ac:dyDescent="0.25">
      <c r="D1086" s="2">
        <v>44053.6021010185</v>
      </c>
      <c r="E1086" s="1">
        <v>8.4607649500000007E-2</v>
      </c>
      <c r="F1086">
        <v>4.2</v>
      </c>
    </row>
    <row r="1087" spans="4:6" x14ac:dyDescent="0.25">
      <c r="D1087" s="2">
        <v>44053.602101655102</v>
      </c>
      <c r="E1087" s="1">
        <v>8.3452407000000006E-2</v>
      </c>
      <c r="F1087">
        <v>4.2</v>
      </c>
    </row>
    <row r="1088" spans="4:6" x14ac:dyDescent="0.25">
      <c r="D1088" s="2">
        <v>44053.602101759301</v>
      </c>
      <c r="E1088" s="1">
        <v>8.7379930999999994E-2</v>
      </c>
      <c r="F1088">
        <v>4.2</v>
      </c>
    </row>
    <row r="1089" spans="4:6" x14ac:dyDescent="0.25">
      <c r="D1089" s="2">
        <v>44053.602101840297</v>
      </c>
      <c r="E1089" s="1">
        <v>9.1205893999999996E-2</v>
      </c>
      <c r="F1089">
        <v>4.2</v>
      </c>
    </row>
    <row r="1090" spans="4:6" x14ac:dyDescent="0.25">
      <c r="D1090" s="2">
        <v>44053.602101932898</v>
      </c>
      <c r="E1090" s="1">
        <v>9.5230303399999994E-2</v>
      </c>
      <c r="F1090">
        <v>4.2</v>
      </c>
    </row>
    <row r="1091" spans="4:6" x14ac:dyDescent="0.25">
      <c r="D1091" s="2">
        <v>44053.602102025499</v>
      </c>
      <c r="E1091" s="1">
        <v>9.8537869200000003E-2</v>
      </c>
      <c r="F1091">
        <v>4.2</v>
      </c>
    </row>
    <row r="1092" spans="4:6" x14ac:dyDescent="0.25">
      <c r="D1092" s="2">
        <v>44053.6021021181</v>
      </c>
      <c r="E1092" s="1">
        <v>0.100244795</v>
      </c>
      <c r="F1092">
        <v>4.2</v>
      </c>
    </row>
    <row r="1093" spans="4:6" x14ac:dyDescent="0.25">
      <c r="D1093" s="2">
        <v>44053.602102199096</v>
      </c>
      <c r="E1093" s="1">
        <v>9.9738036599999996E-2</v>
      </c>
      <c r="F1093">
        <v>4.2</v>
      </c>
    </row>
    <row r="1094" spans="4:6" x14ac:dyDescent="0.25">
      <c r="D1094" s="2">
        <v>44053.602102835597</v>
      </c>
      <c r="E1094" s="1">
        <v>9.7794685100000001E-2</v>
      </c>
      <c r="F1094">
        <v>4.2</v>
      </c>
    </row>
    <row r="1095" spans="4:6" x14ac:dyDescent="0.25">
      <c r="D1095" s="2">
        <v>44053.602102928198</v>
      </c>
      <c r="E1095" s="1">
        <v>9.0512452399999999E-2</v>
      </c>
      <c r="F1095">
        <v>4.2</v>
      </c>
    </row>
    <row r="1096" spans="4:6" x14ac:dyDescent="0.25">
      <c r="D1096" s="2">
        <v>44053.602103020799</v>
      </c>
      <c r="E1096" s="1">
        <v>9.5793324299999996E-2</v>
      </c>
      <c r="F1096">
        <v>4.2</v>
      </c>
    </row>
    <row r="1097" spans="4:6" x14ac:dyDescent="0.25">
      <c r="D1097" s="2">
        <v>44053.602103101897</v>
      </c>
      <c r="E1097" s="1">
        <v>9.94802719E-2</v>
      </c>
      <c r="F1097">
        <v>4.2</v>
      </c>
    </row>
    <row r="1098" spans="4:6" x14ac:dyDescent="0.25">
      <c r="D1098" s="2">
        <v>44053.602103194396</v>
      </c>
      <c r="E1098" s="1">
        <v>0.100917333</v>
      </c>
      <c r="F1098">
        <v>4.2</v>
      </c>
    </row>
    <row r="1099" spans="4:6" x14ac:dyDescent="0.25">
      <c r="D1099" s="2">
        <v>44053.602103286998</v>
      </c>
      <c r="E1099" s="1">
        <v>0.100121186</v>
      </c>
      <c r="F1099">
        <v>4.2</v>
      </c>
    </row>
    <row r="1100" spans="4:6" x14ac:dyDescent="0.25">
      <c r="D1100" s="2">
        <v>44053.602103379599</v>
      </c>
      <c r="E1100" s="1">
        <v>9.7608683900000007E-2</v>
      </c>
      <c r="F1100">
        <v>4.2</v>
      </c>
    </row>
    <row r="1101" spans="4:6" x14ac:dyDescent="0.25">
      <c r="D1101" s="2">
        <v>44053.602104027799</v>
      </c>
      <c r="E1101" s="1">
        <v>9.41657251E-2</v>
      </c>
      <c r="F1101">
        <v>4.2</v>
      </c>
    </row>
    <row r="1102" spans="4:6" x14ac:dyDescent="0.25">
      <c r="D1102" s="2">
        <v>44053.6021041204</v>
      </c>
      <c r="E1102" s="1">
        <v>8.2069001000000003E-2</v>
      </c>
      <c r="F1102">
        <v>4.2</v>
      </c>
    </row>
    <row r="1103" spans="4:6" x14ac:dyDescent="0.25">
      <c r="D1103" s="2">
        <v>44053.602104213001</v>
      </c>
      <c r="E1103" s="1">
        <v>8.1916040400000001E-2</v>
      </c>
      <c r="F1103">
        <v>4.2</v>
      </c>
    </row>
    <row r="1104" spans="4:6" x14ac:dyDescent="0.25">
      <c r="D1104" s="2">
        <v>44053.602104293997</v>
      </c>
      <c r="E1104" s="1">
        <v>8.2121301800000004E-2</v>
      </c>
      <c r="F1104">
        <v>4.2</v>
      </c>
    </row>
    <row r="1105" spans="4:6" x14ac:dyDescent="0.25">
      <c r="D1105" s="2">
        <v>44053.602104386599</v>
      </c>
      <c r="E1105" s="1">
        <v>8.3151226999999994E-2</v>
      </c>
      <c r="F1105">
        <v>4.2</v>
      </c>
    </row>
    <row r="1106" spans="4:6" x14ac:dyDescent="0.25">
      <c r="D1106" s="2">
        <v>44053.602104467602</v>
      </c>
      <c r="E1106" s="1">
        <v>8.5311574400000006E-2</v>
      </c>
      <c r="F1106">
        <v>4.2</v>
      </c>
    </row>
    <row r="1107" spans="4:6" x14ac:dyDescent="0.25">
      <c r="D1107" s="2">
        <v>44053.602104560203</v>
      </c>
      <c r="E1107" s="1">
        <v>8.8593276499999998E-2</v>
      </c>
      <c r="F1107">
        <v>4.2</v>
      </c>
    </row>
    <row r="1108" spans="4:6" x14ac:dyDescent="0.25">
      <c r="D1108" s="2">
        <v>44053.602105196798</v>
      </c>
      <c r="E1108" s="1">
        <v>9.2553289499999997E-2</v>
      </c>
      <c r="F1108">
        <v>4.2</v>
      </c>
    </row>
    <row r="1109" spans="4:6" x14ac:dyDescent="0.25">
      <c r="D1109" s="2">
        <v>44053.602105300903</v>
      </c>
      <c r="E1109" s="1">
        <v>8.6028461900000006E-2</v>
      </c>
      <c r="F1109">
        <v>4.2</v>
      </c>
    </row>
    <row r="1110" spans="4:6" x14ac:dyDescent="0.25">
      <c r="D1110" s="2">
        <v>44053.602105381899</v>
      </c>
      <c r="E1110" s="1">
        <v>8.1946935100000007E-2</v>
      </c>
      <c r="F1110">
        <v>4.2</v>
      </c>
    </row>
    <row r="1111" spans="4:6" x14ac:dyDescent="0.25">
      <c r="D1111" s="2">
        <v>44053.6021054745</v>
      </c>
      <c r="E1111" s="1">
        <v>8.0748470599999997E-2</v>
      </c>
      <c r="F1111">
        <v>4.2</v>
      </c>
    </row>
    <row r="1112" spans="4:6" x14ac:dyDescent="0.25">
      <c r="D1112" s="2">
        <v>44053.602105555598</v>
      </c>
      <c r="E1112" s="1">
        <v>8.2989144900000006E-2</v>
      </c>
      <c r="F1112">
        <v>4.2</v>
      </c>
    </row>
    <row r="1113" spans="4:6" x14ac:dyDescent="0.25">
      <c r="D1113" s="2">
        <v>44053.602105659702</v>
      </c>
      <c r="E1113" s="1">
        <v>8.7745515199999999E-2</v>
      </c>
      <c r="F1113">
        <v>4.2</v>
      </c>
    </row>
    <row r="1114" spans="4:6" x14ac:dyDescent="0.25">
      <c r="D1114" s="2">
        <v>44053.602105740698</v>
      </c>
      <c r="E1114" s="1">
        <v>9.3252623800000004E-2</v>
      </c>
      <c r="F1114">
        <v>4.2</v>
      </c>
    </row>
    <row r="1115" spans="4:6" x14ac:dyDescent="0.25">
      <c r="D1115" s="2">
        <v>44053.602106388898</v>
      </c>
      <c r="E1115" s="1">
        <v>9.7842289200000002E-2</v>
      </c>
      <c r="F1115">
        <v>4.2</v>
      </c>
    </row>
    <row r="1116" spans="4:6" x14ac:dyDescent="0.25">
      <c r="D1116" s="2">
        <v>44053.6021064815</v>
      </c>
      <c r="E1116" s="1">
        <v>8.6423234700000004E-2</v>
      </c>
      <c r="F1116">
        <v>4.2</v>
      </c>
    </row>
    <row r="1117" spans="4:6" x14ac:dyDescent="0.25">
      <c r="D1117" s="2">
        <v>44053.602106574101</v>
      </c>
      <c r="E1117" s="1">
        <v>8.4609547199999996E-2</v>
      </c>
      <c r="F1117">
        <v>4.2</v>
      </c>
    </row>
    <row r="1118" spans="4:6" x14ac:dyDescent="0.25">
      <c r="D1118" s="2">
        <v>44053.602106655097</v>
      </c>
      <c r="E1118" s="1">
        <v>8.35058573E-2</v>
      </c>
      <c r="F1118">
        <v>4.2</v>
      </c>
    </row>
    <row r="1119" spans="4:6" x14ac:dyDescent="0.25">
      <c r="D1119" s="2">
        <v>44053.602106747698</v>
      </c>
      <c r="E1119" s="1">
        <v>8.2836714699999994E-2</v>
      </c>
      <c r="F1119">
        <v>4.2</v>
      </c>
    </row>
    <row r="1120" spans="4:6" x14ac:dyDescent="0.25">
      <c r="D1120" s="2">
        <v>44053.602106840299</v>
      </c>
      <c r="E1120" s="1">
        <v>8.2365228200000001E-2</v>
      </c>
      <c r="F1120">
        <v>4.2</v>
      </c>
    </row>
    <row r="1121" spans="4:6" x14ac:dyDescent="0.25">
      <c r="D1121" s="2">
        <v>44053.6021069329</v>
      </c>
      <c r="E1121" s="1">
        <v>8.2034547499999999E-2</v>
      </c>
      <c r="F1121">
        <v>4.2</v>
      </c>
    </row>
    <row r="1122" spans="4:6" x14ac:dyDescent="0.25">
      <c r="D1122" s="2">
        <v>44053.602107580999</v>
      </c>
      <c r="E1122" s="1">
        <v>8.1980208900000004E-2</v>
      </c>
      <c r="F1122">
        <v>4.2</v>
      </c>
    </row>
    <row r="1123" spans="4:6" x14ac:dyDescent="0.25">
      <c r="D1123" s="2">
        <v>44053.6021076736</v>
      </c>
      <c r="E1123" s="1">
        <v>9.9929545100000003E-2</v>
      </c>
      <c r="F1123">
        <v>4.2</v>
      </c>
    </row>
    <row r="1124" spans="4:6" x14ac:dyDescent="0.25">
      <c r="D1124" s="2">
        <v>44053.602107754603</v>
      </c>
      <c r="E1124" s="1">
        <v>0.100015505</v>
      </c>
      <c r="F1124">
        <v>4.2</v>
      </c>
    </row>
    <row r="1125" spans="4:6" x14ac:dyDescent="0.25">
      <c r="D1125" s="2">
        <v>44053.602107847197</v>
      </c>
      <c r="E1125" s="1">
        <v>9.7742645500000003E-2</v>
      </c>
      <c r="F1125">
        <v>4.2</v>
      </c>
    </row>
    <row r="1126" spans="4:6" x14ac:dyDescent="0.25">
      <c r="D1126" s="2">
        <v>44053.602107939798</v>
      </c>
      <c r="E1126" s="1">
        <v>9.3426087300000002E-2</v>
      </c>
      <c r="F1126">
        <v>4.2</v>
      </c>
    </row>
    <row r="1127" spans="4:6" x14ac:dyDescent="0.25">
      <c r="D1127" s="2">
        <v>44053.602108020801</v>
      </c>
      <c r="E1127" s="1">
        <v>8.8061167499999995E-2</v>
      </c>
      <c r="F1127">
        <v>4.2</v>
      </c>
    </row>
    <row r="1128" spans="4:6" x14ac:dyDescent="0.25">
      <c r="D1128" s="2">
        <v>44053.602108113402</v>
      </c>
      <c r="E1128" s="1">
        <v>8.3254816400000001E-2</v>
      </c>
      <c r="F1128">
        <v>4.2</v>
      </c>
    </row>
    <row r="1129" spans="4:6" x14ac:dyDescent="0.25">
      <c r="D1129" s="2">
        <v>44053.6021087384</v>
      </c>
      <c r="E1129" s="1">
        <v>8.0788588800000005E-2</v>
      </c>
      <c r="F1129">
        <v>4.2</v>
      </c>
    </row>
    <row r="1130" spans="4:6" x14ac:dyDescent="0.25">
      <c r="D1130" s="2">
        <v>44053.602108831001</v>
      </c>
      <c r="E1130" s="1">
        <v>0.10028954499999999</v>
      </c>
      <c r="F1130">
        <v>4.2</v>
      </c>
    </row>
    <row r="1131" spans="4:6" x14ac:dyDescent="0.25">
      <c r="D1131" s="2">
        <v>44053.602108923602</v>
      </c>
      <c r="E1131" s="1">
        <v>9.7994087300000005E-2</v>
      </c>
      <c r="F1131">
        <v>4.2</v>
      </c>
    </row>
    <row r="1132" spans="4:6" x14ac:dyDescent="0.25">
      <c r="D1132" s="2">
        <v>44053.602109004598</v>
      </c>
      <c r="E1132" s="1">
        <v>9.4644345599999999E-2</v>
      </c>
      <c r="F1132">
        <v>4.2</v>
      </c>
    </row>
    <row r="1133" spans="4:6" x14ac:dyDescent="0.25">
      <c r="D1133" s="2">
        <v>44053.602109097199</v>
      </c>
      <c r="E1133" s="1">
        <v>9.1937510099999994E-2</v>
      </c>
      <c r="F1133">
        <v>4.2</v>
      </c>
    </row>
    <row r="1134" spans="4:6" x14ac:dyDescent="0.25">
      <c r="D1134" s="2">
        <v>44053.6021091898</v>
      </c>
      <c r="E1134" s="1">
        <v>8.8627441099999996E-2</v>
      </c>
      <c r="F1134">
        <v>4.2</v>
      </c>
    </row>
    <row r="1135" spans="4:6" x14ac:dyDescent="0.25">
      <c r="D1135" s="2">
        <v>44053.602109282401</v>
      </c>
      <c r="E1135" s="1">
        <v>8.6049159400000005E-2</v>
      </c>
      <c r="F1135">
        <v>4.2</v>
      </c>
    </row>
    <row r="1136" spans="4:6" x14ac:dyDescent="0.25">
      <c r="D1136" s="2">
        <v>44053.602109363397</v>
      </c>
      <c r="E1136" s="1">
        <v>8.4313371799999995E-2</v>
      </c>
      <c r="F1136">
        <v>4.2</v>
      </c>
    </row>
    <row r="1137" spans="4:6" x14ac:dyDescent="0.25">
      <c r="D1137" s="2">
        <v>44053.602110023101</v>
      </c>
      <c r="E1137" s="1">
        <v>8.4637907100000007E-2</v>
      </c>
      <c r="F1137">
        <v>4.2</v>
      </c>
    </row>
    <row r="1138" spans="4:6" x14ac:dyDescent="0.25">
      <c r="D1138" s="2">
        <v>44053.602110104199</v>
      </c>
      <c r="E1138" s="1">
        <v>8.7706734999999994E-2</v>
      </c>
      <c r="F1138">
        <v>4.2</v>
      </c>
    </row>
    <row r="1139" spans="4:6" x14ac:dyDescent="0.25">
      <c r="D1139" s="2">
        <v>44053.6021101968</v>
      </c>
      <c r="E1139" s="1">
        <v>9.1593408900000006E-2</v>
      </c>
      <c r="F1139">
        <v>4.2</v>
      </c>
    </row>
    <row r="1140" spans="4:6" x14ac:dyDescent="0.25">
      <c r="D1140" s="2">
        <v>44053.602110277803</v>
      </c>
      <c r="E1140" s="1">
        <v>9.5562541299999998E-2</v>
      </c>
      <c r="F1140">
        <v>4.2</v>
      </c>
    </row>
    <row r="1141" spans="4:6" x14ac:dyDescent="0.25">
      <c r="D1141" s="2">
        <v>44053.6021103819</v>
      </c>
      <c r="E1141" s="1">
        <v>9.8690177399999995E-2</v>
      </c>
      <c r="F1141">
        <v>4.2</v>
      </c>
    </row>
    <row r="1142" spans="4:6" x14ac:dyDescent="0.25">
      <c r="D1142" s="2">
        <v>44053.602110474501</v>
      </c>
      <c r="E1142" s="1">
        <v>0.100120528</v>
      </c>
      <c r="F1142">
        <v>4.2</v>
      </c>
    </row>
    <row r="1143" spans="4:6" x14ac:dyDescent="0.25">
      <c r="D1143" s="2">
        <v>44053.602110555599</v>
      </c>
      <c r="E1143" s="1">
        <v>9.9303034499999998E-2</v>
      </c>
      <c r="F1143">
        <v>4.2</v>
      </c>
    </row>
    <row r="1144" spans="4:6" x14ac:dyDescent="0.25">
      <c r="D1144" s="2">
        <v>44053.602111215303</v>
      </c>
      <c r="E1144" s="1">
        <v>8.8200807500000006E-2</v>
      </c>
      <c r="F1144">
        <v>4.2</v>
      </c>
    </row>
    <row r="1145" spans="4:6" x14ac:dyDescent="0.25">
      <c r="D1145" s="2">
        <v>44053.602111296299</v>
      </c>
      <c r="E1145" s="1">
        <v>9.3646614000000003E-2</v>
      </c>
      <c r="F1145">
        <v>4.2</v>
      </c>
    </row>
    <row r="1146" spans="4:6" x14ac:dyDescent="0.25">
      <c r="D1146" s="2">
        <v>44053.6021113889</v>
      </c>
      <c r="E1146" s="1">
        <v>9.8110064100000005E-2</v>
      </c>
      <c r="F1146">
        <v>4.2</v>
      </c>
    </row>
    <row r="1147" spans="4:6" x14ac:dyDescent="0.25">
      <c r="D1147" s="2">
        <v>44053.602111469903</v>
      </c>
      <c r="E1147" s="1">
        <v>0.100575341</v>
      </c>
      <c r="F1147">
        <v>4.2</v>
      </c>
    </row>
    <row r="1148" spans="4:6" x14ac:dyDescent="0.25">
      <c r="D1148" s="2">
        <v>44053.602111574102</v>
      </c>
      <c r="E1148" s="1">
        <v>0.100745231</v>
      </c>
      <c r="F1148">
        <v>4.2</v>
      </c>
    </row>
    <row r="1149" spans="4:6" x14ac:dyDescent="0.25">
      <c r="D1149" s="2">
        <v>44053.602111666703</v>
      </c>
      <c r="E1149" s="1">
        <v>9.89217233E-2</v>
      </c>
      <c r="F1149">
        <v>4.2</v>
      </c>
    </row>
    <row r="1150" spans="4:6" x14ac:dyDescent="0.25">
      <c r="D1150" s="2">
        <v>44053.602112291701</v>
      </c>
      <c r="E1150" s="1">
        <v>9.5793420599999998E-2</v>
      </c>
      <c r="F1150">
        <v>4.2</v>
      </c>
    </row>
    <row r="1151" spans="4:6" x14ac:dyDescent="0.25">
      <c r="D1151" s="2">
        <v>44053.602112384302</v>
      </c>
      <c r="E1151" s="1">
        <v>8.2361282300000005E-2</v>
      </c>
      <c r="F1151">
        <v>4.2</v>
      </c>
    </row>
    <row r="1152" spans="4:6" x14ac:dyDescent="0.25">
      <c r="D1152" s="2">
        <v>44053.602112465298</v>
      </c>
      <c r="E1152" s="1">
        <v>8.19978923E-2</v>
      </c>
      <c r="F1152">
        <v>4.2</v>
      </c>
    </row>
    <row r="1153" spans="4:6" x14ac:dyDescent="0.25">
      <c r="D1153" s="2">
        <v>44053.602112557899</v>
      </c>
      <c r="E1153" s="1">
        <v>8.1896488099999998E-2</v>
      </c>
      <c r="F1153">
        <v>4.2</v>
      </c>
    </row>
    <row r="1154" spans="4:6" x14ac:dyDescent="0.25">
      <c r="D1154" s="2">
        <v>44053.6021126505</v>
      </c>
      <c r="E1154" s="1">
        <v>8.2190413300000001E-2</v>
      </c>
      <c r="F1154">
        <v>4.2</v>
      </c>
    </row>
    <row r="1155" spans="4:6" x14ac:dyDescent="0.25">
      <c r="D1155" s="2">
        <v>44053.602112743101</v>
      </c>
      <c r="E1155" s="1">
        <v>8.3873065299999994E-2</v>
      </c>
      <c r="F1155">
        <v>4.2</v>
      </c>
    </row>
    <row r="1156" spans="4:6" x14ac:dyDescent="0.25">
      <c r="D1156" s="2">
        <v>44053.602112835702</v>
      </c>
      <c r="E1156" s="1">
        <v>8.5761367199999994E-2</v>
      </c>
      <c r="F1156">
        <v>4.2</v>
      </c>
    </row>
    <row r="1157" spans="4:6" x14ac:dyDescent="0.25">
      <c r="D1157" s="2">
        <v>44053.602113483801</v>
      </c>
      <c r="E1157" s="1">
        <v>8.9208719399999997E-2</v>
      </c>
      <c r="F1157">
        <v>4.2</v>
      </c>
    </row>
    <row r="1158" spans="4:6" x14ac:dyDescent="0.25">
      <c r="D1158" s="2">
        <v>44053.602113576402</v>
      </c>
      <c r="E1158" s="1">
        <v>8.9191317199999995E-2</v>
      </c>
      <c r="F1158">
        <v>4.2</v>
      </c>
    </row>
    <row r="1159" spans="4:6" x14ac:dyDescent="0.25">
      <c r="D1159" s="2">
        <v>44053.602113657398</v>
      </c>
      <c r="E1159" s="1">
        <v>8.4166502200000007E-2</v>
      </c>
      <c r="F1159">
        <v>4.2</v>
      </c>
    </row>
    <row r="1160" spans="4:6" x14ac:dyDescent="0.25">
      <c r="D1160" s="2">
        <v>44053.602113749999</v>
      </c>
      <c r="E1160" s="1">
        <v>8.1139765000000003E-2</v>
      </c>
      <c r="F1160">
        <v>4.2</v>
      </c>
    </row>
    <row r="1161" spans="4:6" x14ac:dyDescent="0.25">
      <c r="D1161" s="2">
        <v>44053.602113831002</v>
      </c>
      <c r="E1161" s="1">
        <v>8.1398705099999996E-2</v>
      </c>
      <c r="F1161">
        <v>4.2</v>
      </c>
    </row>
    <row r="1162" spans="4:6" x14ac:dyDescent="0.25">
      <c r="D1162" s="2">
        <v>44053.602113923604</v>
      </c>
      <c r="E1162" s="1">
        <v>8.4866854399999997E-2</v>
      </c>
      <c r="F1162">
        <v>4.2</v>
      </c>
    </row>
    <row r="1163" spans="4:6" x14ac:dyDescent="0.25">
      <c r="D1163" s="2">
        <v>44053.602114016197</v>
      </c>
      <c r="E1163" s="1">
        <v>9.0150137399999997E-2</v>
      </c>
      <c r="F1163">
        <v>4.2</v>
      </c>
    </row>
    <row r="1164" spans="4:6" x14ac:dyDescent="0.25">
      <c r="D1164" s="2">
        <v>44053.6021146528</v>
      </c>
      <c r="E1164" s="1">
        <v>9.5427552299999996E-2</v>
      </c>
      <c r="F1164">
        <v>4.2</v>
      </c>
    </row>
    <row r="1165" spans="4:6" x14ac:dyDescent="0.25">
      <c r="D1165" s="2">
        <v>44053.602114745401</v>
      </c>
      <c r="E1165" s="1">
        <v>8.7738553699999999E-2</v>
      </c>
      <c r="F1165">
        <v>4.2</v>
      </c>
    </row>
    <row r="1166" spans="4:6" x14ac:dyDescent="0.25">
      <c r="D1166" s="2">
        <v>44053.602114838002</v>
      </c>
      <c r="E1166" s="1">
        <v>8.5911266799999997E-2</v>
      </c>
      <c r="F1166">
        <v>4.2</v>
      </c>
    </row>
    <row r="1167" spans="4:6" x14ac:dyDescent="0.25">
      <c r="D1167" s="2">
        <v>44053.602114918998</v>
      </c>
      <c r="E1167" s="1">
        <v>8.4214117199999994E-2</v>
      </c>
      <c r="F1167">
        <v>4.2</v>
      </c>
    </row>
    <row r="1168" spans="4:6" x14ac:dyDescent="0.25">
      <c r="D1168" s="2">
        <v>44053.602115011599</v>
      </c>
      <c r="E1168" s="1">
        <v>8.3191004900000004E-2</v>
      </c>
      <c r="F1168">
        <v>4.2</v>
      </c>
    </row>
    <row r="1169" spans="4:6" x14ac:dyDescent="0.25">
      <c r="D1169" s="2">
        <v>44053.6021151042</v>
      </c>
      <c r="E1169" s="1">
        <v>8.2561066500000002E-2</v>
      </c>
      <c r="F1169">
        <v>4.2</v>
      </c>
    </row>
    <row r="1170" spans="4:6" x14ac:dyDescent="0.25">
      <c r="D1170" s="2">
        <v>44053.602115185196</v>
      </c>
      <c r="E1170" s="1">
        <v>8.2108648699999995E-2</v>
      </c>
      <c r="F1170">
        <v>4.2</v>
      </c>
    </row>
    <row r="1171" spans="4:6" x14ac:dyDescent="0.25">
      <c r="D1171" s="2">
        <v>44053.602115821799</v>
      </c>
      <c r="E1171" s="1">
        <v>8.1813827500000005E-2</v>
      </c>
      <c r="F1171">
        <v>4.2</v>
      </c>
    </row>
    <row r="1172" spans="4:6" x14ac:dyDescent="0.25">
      <c r="D1172" s="2">
        <v>44053.602115914298</v>
      </c>
      <c r="E1172" s="1">
        <v>9.8114187500000005E-2</v>
      </c>
      <c r="F1172">
        <v>4.2</v>
      </c>
    </row>
    <row r="1173" spans="4:6" x14ac:dyDescent="0.25">
      <c r="D1173" s="2">
        <v>44053.602116006899</v>
      </c>
      <c r="E1173" s="1">
        <v>0.1000267</v>
      </c>
      <c r="F1173">
        <v>4.2</v>
      </c>
    </row>
    <row r="1174" spans="4:6" x14ac:dyDescent="0.25">
      <c r="D1174" s="2">
        <v>44053.602116087997</v>
      </c>
      <c r="E1174" s="1">
        <v>9.9774936699999997E-2</v>
      </c>
      <c r="F1174">
        <v>4.2</v>
      </c>
    </row>
    <row r="1175" spans="4:6" x14ac:dyDescent="0.25">
      <c r="D1175" s="2">
        <v>44053.602116180598</v>
      </c>
      <c r="E1175" s="1">
        <v>9.7140431200000002E-2</v>
      </c>
      <c r="F1175">
        <v>4.2</v>
      </c>
    </row>
    <row r="1176" spans="4:6" x14ac:dyDescent="0.25">
      <c r="D1176" s="2">
        <v>44053.602116273098</v>
      </c>
      <c r="E1176" s="1">
        <v>9.2488753300000004E-2</v>
      </c>
      <c r="F1176">
        <v>4.2</v>
      </c>
    </row>
    <row r="1177" spans="4:6" x14ac:dyDescent="0.25">
      <c r="D1177" s="2">
        <v>44053.602116365699</v>
      </c>
      <c r="E1177" s="1">
        <v>8.6861006099999999E-2</v>
      </c>
      <c r="F1177">
        <v>4.2</v>
      </c>
    </row>
    <row r="1178" spans="4:6" x14ac:dyDescent="0.25">
      <c r="D1178" s="2">
        <v>44053.602117002301</v>
      </c>
      <c r="E1178" s="1">
        <v>8.2982766999999999E-2</v>
      </c>
      <c r="F1178">
        <v>4.2</v>
      </c>
    </row>
    <row r="1179" spans="4:6" x14ac:dyDescent="0.25">
      <c r="D1179" s="2">
        <v>44053.6021171065</v>
      </c>
      <c r="E1179" s="1">
        <v>0.102349699</v>
      </c>
      <c r="F1179">
        <v>4.2</v>
      </c>
    </row>
    <row r="1180" spans="4:6" x14ac:dyDescent="0.25">
      <c r="D1180" s="2">
        <v>44053.602117199101</v>
      </c>
      <c r="E1180" s="1">
        <v>0.10157292</v>
      </c>
      <c r="F1180">
        <v>4.2</v>
      </c>
    </row>
    <row r="1181" spans="4:6" x14ac:dyDescent="0.25">
      <c r="D1181" s="2">
        <v>44053.602117280097</v>
      </c>
      <c r="E1181" s="1">
        <v>9.8951514800000001E-2</v>
      </c>
      <c r="F1181">
        <v>4.2</v>
      </c>
    </row>
    <row r="1182" spans="4:6" x14ac:dyDescent="0.25">
      <c r="D1182" s="2">
        <v>44053.602117372699</v>
      </c>
      <c r="E1182" s="1">
        <v>9.6259451699999998E-2</v>
      </c>
      <c r="F1182">
        <v>4.2</v>
      </c>
    </row>
    <row r="1183" spans="4:6" x14ac:dyDescent="0.25">
      <c r="D1183" s="2">
        <v>44053.6021174653</v>
      </c>
      <c r="E1183" s="1">
        <v>9.1463554000000002E-2</v>
      </c>
      <c r="F1183">
        <v>4.2</v>
      </c>
    </row>
    <row r="1184" spans="4:6" x14ac:dyDescent="0.25">
      <c r="D1184" s="2">
        <v>44053.602117546303</v>
      </c>
      <c r="E1184" s="1">
        <v>8.88885658E-2</v>
      </c>
      <c r="F1184">
        <v>4.2</v>
      </c>
    </row>
    <row r="1185" spans="4:6" x14ac:dyDescent="0.25">
      <c r="D1185" s="2">
        <v>44053.602118194402</v>
      </c>
      <c r="E1185" s="1">
        <v>8.6178296400000007E-2</v>
      </c>
      <c r="F1185">
        <v>4.2</v>
      </c>
    </row>
    <row r="1186" spans="4:6" x14ac:dyDescent="0.25">
      <c r="D1186" s="2">
        <v>44053.602118287003</v>
      </c>
      <c r="E1186" s="1">
        <v>8.2752066299999996E-2</v>
      </c>
      <c r="F1186">
        <v>4.2</v>
      </c>
    </row>
    <row r="1187" spans="4:6" x14ac:dyDescent="0.25">
      <c r="D1187" s="2">
        <v>44053.602118379597</v>
      </c>
      <c r="E1187" s="1">
        <v>8.4703793099999994E-2</v>
      </c>
      <c r="F1187">
        <v>4.2</v>
      </c>
    </row>
    <row r="1188" spans="4:6" x14ac:dyDescent="0.25">
      <c r="D1188" s="2">
        <v>44053.602118472198</v>
      </c>
      <c r="E1188" s="1">
        <v>8.7821509899999997E-2</v>
      </c>
      <c r="F1188">
        <v>4.2</v>
      </c>
    </row>
    <row r="1189" spans="4:6" x14ac:dyDescent="0.25">
      <c r="D1189" s="2">
        <v>44053.602118564799</v>
      </c>
      <c r="E1189" s="1">
        <v>9.1742205100000002E-2</v>
      </c>
      <c r="F1189">
        <v>4.2</v>
      </c>
    </row>
    <row r="1190" spans="4:6" x14ac:dyDescent="0.25">
      <c r="D1190" s="2">
        <v>44053.6021186574</v>
      </c>
      <c r="E1190" s="1">
        <v>9.5721642100000004E-2</v>
      </c>
      <c r="F1190">
        <v>4.2</v>
      </c>
    </row>
    <row r="1191" spans="4:6" x14ac:dyDescent="0.25">
      <c r="D1191" s="2">
        <v>44053.602118738403</v>
      </c>
      <c r="E1191" s="1">
        <v>9.8834902000000002E-2</v>
      </c>
      <c r="F1191">
        <v>4.2</v>
      </c>
    </row>
    <row r="1192" spans="4:6" x14ac:dyDescent="0.25">
      <c r="D1192" s="2">
        <v>44053.602119374998</v>
      </c>
      <c r="E1192" s="1">
        <v>0.100230045</v>
      </c>
      <c r="F1192">
        <v>4.2</v>
      </c>
    </row>
    <row r="1193" spans="4:6" x14ac:dyDescent="0.25">
      <c r="D1193" s="2">
        <v>44053.6021194676</v>
      </c>
      <c r="E1193" s="1">
        <v>8.1889890899999998E-2</v>
      </c>
      <c r="F1193">
        <v>4.2</v>
      </c>
    </row>
    <row r="1194" spans="4:6" x14ac:dyDescent="0.25">
      <c r="D1194" s="2">
        <v>44053.602119560201</v>
      </c>
      <c r="E1194" s="1">
        <v>8.6273188000000001E-2</v>
      </c>
      <c r="F1194">
        <v>4.2</v>
      </c>
    </row>
    <row r="1195" spans="4:6" x14ac:dyDescent="0.25">
      <c r="D1195" s="2">
        <v>44053.602119641197</v>
      </c>
      <c r="E1195" s="1">
        <v>9.1915520900000006E-2</v>
      </c>
      <c r="F1195">
        <v>4.2</v>
      </c>
    </row>
    <row r="1196" spans="4:6" x14ac:dyDescent="0.25">
      <c r="D1196" s="2">
        <v>44053.602119733798</v>
      </c>
      <c r="E1196" s="1">
        <v>9.7025913000000005E-2</v>
      </c>
      <c r="F1196">
        <v>4.2</v>
      </c>
    </row>
    <row r="1197" spans="4:6" x14ac:dyDescent="0.25">
      <c r="D1197" s="2">
        <v>44053.602119826399</v>
      </c>
      <c r="E1197" s="1">
        <v>0.100347482</v>
      </c>
      <c r="F1197">
        <v>4.2</v>
      </c>
    </row>
    <row r="1198" spans="4:6" x14ac:dyDescent="0.25">
      <c r="D1198" s="2">
        <v>44053.602119919</v>
      </c>
      <c r="E1198" s="1">
        <v>0.10131860600000001</v>
      </c>
      <c r="F1198">
        <v>4.2</v>
      </c>
    </row>
    <row r="1199" spans="4:6" x14ac:dyDescent="0.25">
      <c r="D1199" s="2">
        <v>44053.602120555603</v>
      </c>
      <c r="E1199" s="1">
        <v>0.100630026</v>
      </c>
      <c r="F1199">
        <v>4.2</v>
      </c>
    </row>
    <row r="1200" spans="4:6" x14ac:dyDescent="0.25">
      <c r="D1200" s="2">
        <v>44053.602120648102</v>
      </c>
      <c r="E1200" s="1">
        <v>8.2953134799999995E-2</v>
      </c>
      <c r="F1200">
        <v>4.2</v>
      </c>
    </row>
    <row r="1201" spans="4:6" x14ac:dyDescent="0.25">
      <c r="D1201" s="2">
        <v>44053.602120740703</v>
      </c>
      <c r="E1201" s="1">
        <v>8.25480091E-2</v>
      </c>
      <c r="F1201">
        <v>4.2</v>
      </c>
    </row>
    <row r="1202" spans="4:6" x14ac:dyDescent="0.25">
      <c r="D1202" s="2">
        <v>44053.602120821801</v>
      </c>
      <c r="E1202" s="1">
        <v>8.2131026600000004E-2</v>
      </c>
      <c r="F1202">
        <v>4.2</v>
      </c>
    </row>
    <row r="1203" spans="4:6" x14ac:dyDescent="0.25">
      <c r="D1203" s="2">
        <v>44053.602120914402</v>
      </c>
      <c r="E1203" s="1">
        <v>8.1906808999999997E-2</v>
      </c>
      <c r="F1203">
        <v>4.2</v>
      </c>
    </row>
    <row r="1204" spans="4:6" x14ac:dyDescent="0.25">
      <c r="D1204" s="2">
        <v>44053.602121006901</v>
      </c>
      <c r="E1204" s="1">
        <v>8.21481778E-2</v>
      </c>
      <c r="F1204">
        <v>4.2</v>
      </c>
    </row>
    <row r="1205" spans="4:6" x14ac:dyDescent="0.25">
      <c r="D1205" s="2">
        <v>44053.602121099502</v>
      </c>
      <c r="E1205" s="1">
        <v>8.3247483499999997E-2</v>
      </c>
      <c r="F1205">
        <v>4.2</v>
      </c>
    </row>
    <row r="1206" spans="4:6" x14ac:dyDescent="0.25">
      <c r="D1206" s="2">
        <v>44053.602121736098</v>
      </c>
      <c r="E1206" s="1">
        <v>8.5497482799999996E-2</v>
      </c>
      <c r="F1206">
        <v>4.2</v>
      </c>
    </row>
    <row r="1207" spans="4:6" x14ac:dyDescent="0.25">
      <c r="D1207" s="2">
        <v>44053.602121828699</v>
      </c>
      <c r="E1207" s="1">
        <v>9.5026673000000006E-2</v>
      </c>
      <c r="F1207">
        <v>4.2</v>
      </c>
    </row>
    <row r="1208" spans="4:6" x14ac:dyDescent="0.25">
      <c r="D1208" s="2">
        <v>44053.6021219213</v>
      </c>
      <c r="E1208" s="1">
        <v>8.9816138700000006E-2</v>
      </c>
      <c r="F1208">
        <v>4.2</v>
      </c>
    </row>
    <row r="1209" spans="4:6" x14ac:dyDescent="0.25">
      <c r="D1209" s="2">
        <v>44053.602122002303</v>
      </c>
      <c r="E1209" s="1">
        <v>8.5771978499999998E-2</v>
      </c>
      <c r="F1209">
        <v>4.2</v>
      </c>
    </row>
    <row r="1210" spans="4:6" x14ac:dyDescent="0.25">
      <c r="D1210" s="2">
        <v>44053.602122094897</v>
      </c>
      <c r="E1210" s="1">
        <v>8.1655094299999995E-2</v>
      </c>
      <c r="F1210">
        <v>4.2</v>
      </c>
    </row>
    <row r="1211" spans="4:6" x14ac:dyDescent="0.25">
      <c r="D1211" s="2">
        <v>44053.602122199103</v>
      </c>
      <c r="E1211" s="1">
        <v>8.0486749699999999E-2</v>
      </c>
      <c r="F1211">
        <v>4.2</v>
      </c>
    </row>
    <row r="1212" spans="4:6" x14ac:dyDescent="0.25">
      <c r="D1212" s="2">
        <v>44053.602122280099</v>
      </c>
      <c r="E1212" s="1">
        <v>8.2829776600000002E-2</v>
      </c>
      <c r="F1212">
        <v>4.2</v>
      </c>
    </row>
    <row r="1213" spans="4:6" x14ac:dyDescent="0.25">
      <c r="D1213" s="2">
        <v>44053.602122916702</v>
      </c>
      <c r="E1213" s="1">
        <v>8.77439936E-2</v>
      </c>
      <c r="F1213">
        <v>4.2</v>
      </c>
    </row>
    <row r="1214" spans="4:6" x14ac:dyDescent="0.25">
      <c r="D1214" s="2">
        <v>44053.602123009303</v>
      </c>
      <c r="E1214" s="1">
        <v>9.2855508500000003E-2</v>
      </c>
      <c r="F1214">
        <v>4.2</v>
      </c>
    </row>
    <row r="1215" spans="4:6" x14ac:dyDescent="0.25">
      <c r="D1215" s="2">
        <v>44053.602123090299</v>
      </c>
      <c r="E1215" s="1">
        <v>8.9337328499999993E-2</v>
      </c>
      <c r="F1215">
        <v>4.2</v>
      </c>
    </row>
    <row r="1216" spans="4:6" x14ac:dyDescent="0.25">
      <c r="D1216" s="2">
        <v>44053.6021231829</v>
      </c>
      <c r="E1216" s="1">
        <v>8.7142278599999998E-2</v>
      </c>
      <c r="F1216">
        <v>4.2</v>
      </c>
    </row>
    <row r="1217" spans="4:6" x14ac:dyDescent="0.25">
      <c r="D1217" s="2">
        <v>44053.602123263903</v>
      </c>
      <c r="E1217" s="1">
        <v>8.4981203899999996E-2</v>
      </c>
      <c r="F1217">
        <v>4.2</v>
      </c>
    </row>
    <row r="1218" spans="4:6" x14ac:dyDescent="0.25">
      <c r="D1218" s="2">
        <v>44053.602123368102</v>
      </c>
      <c r="E1218" s="1">
        <v>8.3624626399999999E-2</v>
      </c>
      <c r="F1218">
        <v>4.2</v>
      </c>
    </row>
    <row r="1219" spans="4:6" x14ac:dyDescent="0.25">
      <c r="D1219" s="2">
        <v>44053.602123449098</v>
      </c>
      <c r="E1219" s="1">
        <v>8.2818707199999994E-2</v>
      </c>
      <c r="F1219">
        <v>4.2</v>
      </c>
    </row>
    <row r="1220" spans="4:6" x14ac:dyDescent="0.25">
      <c r="D1220" s="2">
        <v>44053.602124097197</v>
      </c>
      <c r="E1220" s="1">
        <v>8.2290850299999996E-2</v>
      </c>
      <c r="F1220">
        <v>4.2</v>
      </c>
    </row>
    <row r="1221" spans="4:6" x14ac:dyDescent="0.25">
      <c r="D1221" s="2">
        <v>44053.602124189798</v>
      </c>
      <c r="E1221" s="1">
        <v>9.3853447699999995E-2</v>
      </c>
      <c r="F1221">
        <v>4.2</v>
      </c>
    </row>
    <row r="1222" spans="4:6" x14ac:dyDescent="0.25">
      <c r="D1222" s="2">
        <v>44053.602124270801</v>
      </c>
      <c r="E1222" s="1">
        <v>9.7486531099999996E-2</v>
      </c>
      <c r="F1222">
        <v>4.2</v>
      </c>
    </row>
    <row r="1223" spans="4:6" x14ac:dyDescent="0.25">
      <c r="D1223" s="2">
        <v>44053.602124363402</v>
      </c>
      <c r="E1223" s="1">
        <v>9.9777010999999999E-2</v>
      </c>
      <c r="F1223">
        <v>4.2</v>
      </c>
    </row>
    <row r="1224" spans="4:6" x14ac:dyDescent="0.25">
      <c r="D1224" s="2">
        <v>44053.602124456003</v>
      </c>
      <c r="E1224" s="1">
        <v>0.100009696</v>
      </c>
      <c r="F1224">
        <v>4.2</v>
      </c>
    </row>
    <row r="1225" spans="4:6" x14ac:dyDescent="0.25">
      <c r="D1225" s="2">
        <v>44053.602124560202</v>
      </c>
      <c r="E1225" s="1">
        <v>9.7887474399999994E-2</v>
      </c>
      <c r="F1225">
        <v>4.2</v>
      </c>
    </row>
    <row r="1226" spans="4:6" x14ac:dyDescent="0.25">
      <c r="D1226" s="2">
        <v>44053.602124641198</v>
      </c>
      <c r="E1226" s="1">
        <v>9.4897753299999998E-2</v>
      </c>
      <c r="F1226">
        <v>4.2</v>
      </c>
    </row>
    <row r="1227" spans="4:6" x14ac:dyDescent="0.25">
      <c r="D1227" s="2">
        <v>44053.602125289399</v>
      </c>
      <c r="E1227" s="1">
        <v>8.9755304600000002E-2</v>
      </c>
      <c r="F1227">
        <v>4.2</v>
      </c>
    </row>
    <row r="1228" spans="4:6" x14ac:dyDescent="0.25">
      <c r="D1228" s="2">
        <v>44053.602125381898</v>
      </c>
      <c r="E1228" s="1">
        <v>9.9089470599999993E-2</v>
      </c>
      <c r="F1228">
        <v>4.2</v>
      </c>
    </row>
    <row r="1229" spans="4:6" x14ac:dyDescent="0.25">
      <c r="D1229" s="2">
        <v>44053.602125463003</v>
      </c>
      <c r="E1229" s="1">
        <v>0.10087254399999999</v>
      </c>
      <c r="F1229">
        <v>4.2</v>
      </c>
    </row>
    <row r="1230" spans="4:6" x14ac:dyDescent="0.25">
      <c r="D1230" s="2">
        <v>44053.602125555597</v>
      </c>
      <c r="E1230" s="1">
        <v>0.100390957</v>
      </c>
      <c r="F1230">
        <v>4.2</v>
      </c>
    </row>
    <row r="1231" spans="4:6" x14ac:dyDescent="0.25">
      <c r="D1231" s="2">
        <v>44053.6021256366</v>
      </c>
      <c r="E1231" s="1">
        <v>9.8087018499999998E-2</v>
      </c>
      <c r="F1231">
        <v>4.2</v>
      </c>
    </row>
    <row r="1232" spans="4:6" x14ac:dyDescent="0.25">
      <c r="D1232" s="2">
        <v>44053.602125729201</v>
      </c>
      <c r="E1232" s="1">
        <v>9.4718101200000002E-2</v>
      </c>
      <c r="F1232">
        <v>4.2</v>
      </c>
    </row>
    <row r="1233" spans="4:6" x14ac:dyDescent="0.25">
      <c r="D1233" s="2">
        <v>44053.602125821802</v>
      </c>
      <c r="E1233" s="1">
        <v>9.1108415600000006E-2</v>
      </c>
      <c r="F1233">
        <v>4.2</v>
      </c>
    </row>
    <row r="1234" spans="4:6" x14ac:dyDescent="0.25">
      <c r="D1234" s="2">
        <v>44053.6021264468</v>
      </c>
      <c r="E1234" s="1">
        <v>8.8656258500000001E-2</v>
      </c>
      <c r="F1234">
        <v>4.2</v>
      </c>
    </row>
    <row r="1235" spans="4:6" x14ac:dyDescent="0.25">
      <c r="D1235" s="2">
        <v>44053.602126539401</v>
      </c>
      <c r="E1235" s="1">
        <v>8.1841125599999995E-2</v>
      </c>
      <c r="F1235">
        <v>4.2</v>
      </c>
    </row>
    <row r="1236" spans="4:6" x14ac:dyDescent="0.25">
      <c r="D1236" s="2">
        <v>44053.6021266319</v>
      </c>
      <c r="E1236" s="1">
        <v>8.2583060700000002E-2</v>
      </c>
      <c r="F1236">
        <v>4.2</v>
      </c>
    </row>
    <row r="1237" spans="4:6" x14ac:dyDescent="0.25">
      <c r="D1237" s="2">
        <v>44053.602126724501</v>
      </c>
      <c r="E1237" s="1">
        <v>8.4402605199999994E-2</v>
      </c>
      <c r="F1237">
        <v>4.2</v>
      </c>
    </row>
    <row r="1238" spans="4:6" x14ac:dyDescent="0.25">
      <c r="D1238" s="2">
        <v>44053.602126817103</v>
      </c>
      <c r="E1238" s="1">
        <v>8.7401466999999997E-2</v>
      </c>
      <c r="F1238">
        <v>4.2</v>
      </c>
    </row>
    <row r="1239" spans="4:6" x14ac:dyDescent="0.25">
      <c r="D1239" s="2">
        <v>44053.602126909696</v>
      </c>
      <c r="E1239" s="1">
        <v>9.12610856E-2</v>
      </c>
      <c r="F1239">
        <v>4.2</v>
      </c>
    </row>
    <row r="1240" spans="4:6" x14ac:dyDescent="0.25">
      <c r="D1240" s="2">
        <v>44053.6021269907</v>
      </c>
      <c r="E1240" s="1">
        <v>9.5268471699999996E-2</v>
      </c>
      <c r="F1240">
        <v>4.2</v>
      </c>
    </row>
    <row r="1241" spans="4:6" x14ac:dyDescent="0.25">
      <c r="D1241" s="2">
        <v>44053.602127627302</v>
      </c>
      <c r="E1241" s="1">
        <v>9.7819520199999996E-2</v>
      </c>
      <c r="F1241">
        <v>4.2</v>
      </c>
    </row>
    <row r="1242" spans="4:6" x14ac:dyDescent="0.25">
      <c r="D1242" s="2">
        <v>44053.602127731501</v>
      </c>
      <c r="E1242" s="1">
        <v>7.9990569799999994E-2</v>
      </c>
      <c r="F1242">
        <v>4.2</v>
      </c>
    </row>
    <row r="1243" spans="4:6" x14ac:dyDescent="0.25">
      <c r="D1243" s="2">
        <v>44053.602127812497</v>
      </c>
      <c r="E1243" s="1">
        <v>8.0954139499999994E-2</v>
      </c>
      <c r="F1243">
        <v>4.2</v>
      </c>
    </row>
    <row r="1244" spans="4:6" x14ac:dyDescent="0.25">
      <c r="D1244" s="2">
        <v>44053.602127905098</v>
      </c>
      <c r="E1244" s="1">
        <v>8.5065183000000003E-2</v>
      </c>
      <c r="F1244">
        <v>4.2</v>
      </c>
    </row>
    <row r="1245" spans="4:6" x14ac:dyDescent="0.25">
      <c r="D1245" s="2">
        <v>44053.602127997699</v>
      </c>
      <c r="E1245" s="1">
        <v>9.0744302299999996E-2</v>
      </c>
      <c r="F1245">
        <v>4.2</v>
      </c>
    </row>
    <row r="1246" spans="4:6" x14ac:dyDescent="0.25">
      <c r="D1246" s="2">
        <v>44053.602128090301</v>
      </c>
      <c r="E1246" s="1">
        <v>9.6151600500000003E-2</v>
      </c>
      <c r="F1246">
        <v>4.2</v>
      </c>
    </row>
    <row r="1247" spans="4:6" x14ac:dyDescent="0.25">
      <c r="D1247" s="2">
        <v>44053.602128182902</v>
      </c>
      <c r="E1247" s="1">
        <v>9.9916162099999997E-2</v>
      </c>
      <c r="F1247">
        <v>4.2</v>
      </c>
    </row>
    <row r="1248" spans="4:6" x14ac:dyDescent="0.25">
      <c r="D1248" s="2">
        <v>44053.602128819402</v>
      </c>
      <c r="E1248" s="1">
        <v>0.101382914</v>
      </c>
      <c r="F1248">
        <v>4.2</v>
      </c>
    </row>
    <row r="1249" spans="4:6" x14ac:dyDescent="0.25">
      <c r="D1249" s="2">
        <v>44053.602128912004</v>
      </c>
      <c r="E1249" s="1">
        <v>8.3867231599999995E-2</v>
      </c>
      <c r="F1249">
        <v>4.2</v>
      </c>
    </row>
    <row r="1250" spans="4:6" x14ac:dyDescent="0.25">
      <c r="D1250" s="2">
        <v>44053.602129004597</v>
      </c>
      <c r="E1250" s="1">
        <v>8.2972961900000003E-2</v>
      </c>
      <c r="F1250">
        <v>4.2</v>
      </c>
    </row>
    <row r="1251" spans="4:6" x14ac:dyDescent="0.25">
      <c r="D1251" s="2">
        <v>44053.602129085702</v>
      </c>
      <c r="E1251" s="1">
        <v>8.2398628000000002E-2</v>
      </c>
      <c r="F1251">
        <v>4.2</v>
      </c>
    </row>
    <row r="1252" spans="4:6" x14ac:dyDescent="0.25">
      <c r="D1252" s="2">
        <v>44053.6021291898</v>
      </c>
      <c r="E1252" s="1">
        <v>8.1986753600000004E-2</v>
      </c>
      <c r="F1252">
        <v>4.2</v>
      </c>
    </row>
    <row r="1253" spans="4:6" x14ac:dyDescent="0.25">
      <c r="D1253" s="2">
        <v>44053.602129270803</v>
      </c>
      <c r="E1253" s="1">
        <v>8.1804353100000005E-2</v>
      </c>
      <c r="F1253">
        <v>4.2</v>
      </c>
    </row>
    <row r="1254" spans="4:6" x14ac:dyDescent="0.25">
      <c r="D1254" s="2">
        <v>44053.602129351799</v>
      </c>
      <c r="E1254" s="1">
        <v>8.1988301099999994E-2</v>
      </c>
      <c r="F1254">
        <v>4.2</v>
      </c>
    </row>
    <row r="1255" spans="4:6" x14ac:dyDescent="0.25">
      <c r="D1255" s="2">
        <v>44053.602129988401</v>
      </c>
      <c r="E1255" s="1">
        <v>8.2977832599999995E-2</v>
      </c>
      <c r="F1255">
        <v>4.2</v>
      </c>
    </row>
    <row r="1256" spans="4:6" x14ac:dyDescent="0.25">
      <c r="D1256" s="2">
        <v>44053.602130081003</v>
      </c>
      <c r="E1256" s="1">
        <v>9.8985787399999997E-2</v>
      </c>
      <c r="F1256">
        <v>4.2</v>
      </c>
    </row>
    <row r="1257" spans="4:6" x14ac:dyDescent="0.25">
      <c r="D1257" s="2">
        <v>44053.602130161999</v>
      </c>
      <c r="E1257" s="1">
        <v>9.6542800100000006E-2</v>
      </c>
      <c r="F1257">
        <v>4.2</v>
      </c>
    </row>
    <row r="1258" spans="4:6" x14ac:dyDescent="0.25">
      <c r="D1258" s="2">
        <v>44053.6021302546</v>
      </c>
      <c r="E1258" s="1">
        <v>9.1743449399999996E-2</v>
      </c>
      <c r="F1258">
        <v>4.2</v>
      </c>
    </row>
    <row r="1259" spans="4:6" x14ac:dyDescent="0.25">
      <c r="D1259" s="2">
        <v>44053.602130347201</v>
      </c>
      <c r="E1259" s="1">
        <v>8.6322123099999995E-2</v>
      </c>
      <c r="F1259">
        <v>4.2</v>
      </c>
    </row>
    <row r="1260" spans="4:6" x14ac:dyDescent="0.25">
      <c r="D1260" s="2">
        <v>44053.602130439802</v>
      </c>
      <c r="E1260" s="1">
        <v>8.2018074100000005E-2</v>
      </c>
      <c r="F1260">
        <v>4.2</v>
      </c>
    </row>
    <row r="1261" spans="4:6" x14ac:dyDescent="0.25">
      <c r="D1261" s="2">
        <v>44053.602130532403</v>
      </c>
      <c r="E1261" s="1">
        <v>8.05280845E-2</v>
      </c>
      <c r="F1261">
        <v>4.2</v>
      </c>
    </row>
    <row r="1262" spans="4:6" x14ac:dyDescent="0.25">
      <c r="D1262" s="2">
        <v>44053.602131168998</v>
      </c>
      <c r="E1262" s="1">
        <v>8.2549940899999993E-2</v>
      </c>
      <c r="F1262">
        <v>4.2</v>
      </c>
    </row>
    <row r="1263" spans="4:6" x14ac:dyDescent="0.25">
      <c r="D1263" s="2">
        <v>44053.602131261599</v>
      </c>
      <c r="E1263" s="1">
        <v>9.6840415400000004E-2</v>
      </c>
      <c r="F1263">
        <v>4.2</v>
      </c>
    </row>
    <row r="1264" spans="4:6" x14ac:dyDescent="0.25">
      <c r="D1264" s="2">
        <v>44053.602131354201</v>
      </c>
      <c r="E1264" s="1">
        <v>9.3175912299999997E-2</v>
      </c>
      <c r="F1264">
        <v>4.2</v>
      </c>
    </row>
    <row r="1265" spans="4:6" x14ac:dyDescent="0.25">
      <c r="D1265" s="2">
        <v>44053.602131435196</v>
      </c>
      <c r="E1265" s="1">
        <v>8.96415817E-2</v>
      </c>
      <c r="F1265">
        <v>4.2</v>
      </c>
    </row>
    <row r="1266" spans="4:6" x14ac:dyDescent="0.25">
      <c r="D1266" s="2">
        <v>44053.602131539403</v>
      </c>
      <c r="E1266" s="1">
        <v>8.7412265899999994E-2</v>
      </c>
      <c r="F1266">
        <v>4.2</v>
      </c>
    </row>
    <row r="1267" spans="4:6" x14ac:dyDescent="0.25">
      <c r="D1267" s="2">
        <v>44053.602131631902</v>
      </c>
      <c r="E1267" s="1">
        <v>8.5196857000000001E-2</v>
      </c>
      <c r="F1267">
        <v>4.2</v>
      </c>
    </row>
    <row r="1268" spans="4:6" x14ac:dyDescent="0.25">
      <c r="D1268" s="2">
        <v>44053.602131713</v>
      </c>
      <c r="E1268" s="1">
        <v>8.3794708900000001E-2</v>
      </c>
      <c r="F1268">
        <v>4.2</v>
      </c>
    </row>
    <row r="1269" spans="4:6" x14ac:dyDescent="0.25">
      <c r="D1269" s="2">
        <v>44053.602132349501</v>
      </c>
      <c r="E1269" s="1">
        <v>8.2960841699999996E-2</v>
      </c>
      <c r="F1269">
        <v>4.2</v>
      </c>
    </row>
    <row r="1270" spans="4:6" x14ac:dyDescent="0.25">
      <c r="D1270" s="2">
        <v>44053.6021324537</v>
      </c>
      <c r="E1270" s="1">
        <v>8.9543453800000006E-2</v>
      </c>
      <c r="F1270">
        <v>4.2</v>
      </c>
    </row>
    <row r="1271" spans="4:6" x14ac:dyDescent="0.25">
      <c r="D1271" s="2">
        <v>44053.602132534703</v>
      </c>
      <c r="E1271" s="1">
        <v>9.3603804400000004E-2</v>
      </c>
      <c r="F1271">
        <v>4.2</v>
      </c>
    </row>
    <row r="1272" spans="4:6" x14ac:dyDescent="0.25">
      <c r="D1272" s="2">
        <v>44053.602132627297</v>
      </c>
      <c r="E1272" s="1">
        <v>9.7327970099999994E-2</v>
      </c>
      <c r="F1272">
        <v>4.2</v>
      </c>
    </row>
    <row r="1273" spans="4:6" x14ac:dyDescent="0.25">
      <c r="D1273" s="2">
        <v>44053.6021327083</v>
      </c>
      <c r="E1273" s="1">
        <v>9.9790045999999993E-2</v>
      </c>
      <c r="F1273">
        <v>4.2</v>
      </c>
    </row>
    <row r="1274" spans="4:6" x14ac:dyDescent="0.25">
      <c r="D1274" s="2">
        <v>44053.602132812499</v>
      </c>
      <c r="E1274" s="1">
        <v>0.100240574</v>
      </c>
      <c r="F1274">
        <v>4.2</v>
      </c>
    </row>
    <row r="1275" spans="4:6" x14ac:dyDescent="0.25">
      <c r="D1275" s="2">
        <v>44053.602132893502</v>
      </c>
      <c r="E1275" s="1">
        <v>9.8316670300000006E-2</v>
      </c>
      <c r="F1275">
        <v>4.2</v>
      </c>
    </row>
    <row r="1276" spans="4:6" x14ac:dyDescent="0.25">
      <c r="D1276" s="2">
        <v>44053.602133530097</v>
      </c>
      <c r="E1276" s="1">
        <v>9.5404616400000003E-2</v>
      </c>
      <c r="F1276">
        <v>4.2</v>
      </c>
    </row>
    <row r="1277" spans="4:6" x14ac:dyDescent="0.25">
      <c r="D1277" s="2">
        <v>44053.602133622699</v>
      </c>
      <c r="E1277" s="1">
        <v>9.3586623499999994E-2</v>
      </c>
      <c r="F1277">
        <v>4.2</v>
      </c>
    </row>
    <row r="1278" spans="4:6" x14ac:dyDescent="0.25">
      <c r="D1278" s="2">
        <v>44053.602133703702</v>
      </c>
      <c r="E1278" s="1">
        <v>9.8275409199999997E-2</v>
      </c>
      <c r="F1278">
        <v>4.2</v>
      </c>
    </row>
    <row r="1279" spans="4:6" x14ac:dyDescent="0.25">
      <c r="D1279" s="2">
        <v>44053.602133796303</v>
      </c>
      <c r="E1279" s="1">
        <v>0.100893387</v>
      </c>
      <c r="F1279">
        <v>4.2</v>
      </c>
    </row>
    <row r="1280" spans="4:6" x14ac:dyDescent="0.25">
      <c r="D1280" s="2">
        <v>44053.602133877299</v>
      </c>
      <c r="E1280" s="1">
        <v>0.101299627</v>
      </c>
      <c r="F1280">
        <v>4.2</v>
      </c>
    </row>
    <row r="1281" spans="4:6" x14ac:dyDescent="0.25">
      <c r="D1281" s="2">
        <v>44053.6021339699</v>
      </c>
      <c r="E1281" s="1">
        <v>9.9963312900000004E-2</v>
      </c>
      <c r="F1281">
        <v>4.2</v>
      </c>
    </row>
    <row r="1282" spans="4:6" x14ac:dyDescent="0.25">
      <c r="D1282" s="2">
        <v>44053.602134062501</v>
      </c>
      <c r="E1282" s="1">
        <v>9.7071723200000001E-2</v>
      </c>
      <c r="F1282">
        <v>4.2</v>
      </c>
    </row>
    <row r="1283" spans="4:6" x14ac:dyDescent="0.25">
      <c r="D1283" s="2">
        <v>44053.602134699096</v>
      </c>
      <c r="E1283" s="1">
        <v>9.3452491400000004E-2</v>
      </c>
      <c r="F1283">
        <v>4.2</v>
      </c>
    </row>
    <row r="1284" spans="4:6" x14ac:dyDescent="0.25">
      <c r="D1284" s="2">
        <v>44053.602134814799</v>
      </c>
      <c r="E1284" s="1">
        <v>8.20028223E-2</v>
      </c>
      <c r="F1284">
        <v>4.2</v>
      </c>
    </row>
    <row r="1285" spans="4:6" x14ac:dyDescent="0.25">
      <c r="D1285" s="2">
        <v>44053.6021349074</v>
      </c>
      <c r="E1285" s="1">
        <v>8.2137518199999995E-2</v>
      </c>
      <c r="F1285">
        <v>4.2</v>
      </c>
    </row>
    <row r="1286" spans="4:6" x14ac:dyDescent="0.25">
      <c r="D1286" s="2">
        <v>44053.602134988403</v>
      </c>
      <c r="E1286" s="1">
        <v>8.2736313800000003E-2</v>
      </c>
      <c r="F1286">
        <v>4.2</v>
      </c>
    </row>
    <row r="1287" spans="4:6" x14ac:dyDescent="0.25">
      <c r="D1287" s="2">
        <v>44053.602135080997</v>
      </c>
      <c r="E1287" s="1">
        <v>8.4517532000000006E-2</v>
      </c>
      <c r="F1287">
        <v>4.2</v>
      </c>
    </row>
    <row r="1288" spans="4:6" x14ac:dyDescent="0.25">
      <c r="D1288" s="2">
        <v>44053.602135173598</v>
      </c>
      <c r="E1288" s="1">
        <v>8.7575649800000002E-2</v>
      </c>
      <c r="F1288">
        <v>4.2</v>
      </c>
    </row>
    <row r="1289" spans="4:6" x14ac:dyDescent="0.25">
      <c r="D1289" s="2">
        <v>44053.602135254601</v>
      </c>
      <c r="E1289" s="1">
        <v>9.1666541399999996E-2</v>
      </c>
      <c r="F1289">
        <v>4.2</v>
      </c>
    </row>
    <row r="1290" spans="4:6" x14ac:dyDescent="0.25">
      <c r="D1290" s="2">
        <v>44053.602135891197</v>
      </c>
      <c r="E1290" s="1">
        <v>9.6094709E-2</v>
      </c>
      <c r="F1290">
        <v>4.2</v>
      </c>
    </row>
    <row r="1291" spans="4:6" x14ac:dyDescent="0.25">
      <c r="D1291" s="2">
        <v>44053.602135983798</v>
      </c>
      <c r="E1291" s="1">
        <v>8.8622616900000006E-2</v>
      </c>
      <c r="F1291">
        <v>4.2</v>
      </c>
    </row>
    <row r="1292" spans="4:6" x14ac:dyDescent="0.25">
      <c r="D1292" s="2">
        <v>44053.602136064801</v>
      </c>
      <c r="E1292" s="1">
        <v>8.7216505E-2</v>
      </c>
      <c r="F1292">
        <v>4.2</v>
      </c>
    </row>
    <row r="1293" spans="4:6" x14ac:dyDescent="0.25">
      <c r="D1293" s="2">
        <v>44053.602136157402</v>
      </c>
      <c r="E1293" s="1">
        <v>8.8645759800000001E-2</v>
      </c>
      <c r="F1293">
        <v>4.2</v>
      </c>
    </row>
    <row r="1294" spans="4:6" x14ac:dyDescent="0.25">
      <c r="D1294" s="2">
        <v>44053.602136250003</v>
      </c>
      <c r="E1294" s="1">
        <v>9.2102220200000001E-2</v>
      </c>
      <c r="F1294">
        <v>4.2</v>
      </c>
    </row>
    <row r="1295" spans="4:6" x14ac:dyDescent="0.25">
      <c r="D1295" s="2">
        <v>44053.602136330999</v>
      </c>
      <c r="E1295" s="1">
        <v>9.6014920000000004E-2</v>
      </c>
      <c r="F1295">
        <v>4.2</v>
      </c>
    </row>
    <row r="1296" spans="4:6" x14ac:dyDescent="0.25">
      <c r="D1296" s="2">
        <v>44053.602136435198</v>
      </c>
      <c r="E1296" s="1">
        <v>9.8916520199999997E-2</v>
      </c>
      <c r="F1296">
        <v>4.2</v>
      </c>
    </row>
    <row r="1297" spans="4:6" x14ac:dyDescent="0.25">
      <c r="D1297" s="2">
        <v>44053.602137071801</v>
      </c>
      <c r="E1297" s="1">
        <v>9.9889067600000006E-2</v>
      </c>
      <c r="F1297">
        <v>4.2</v>
      </c>
    </row>
    <row r="1298" spans="4:6" x14ac:dyDescent="0.25">
      <c r="D1298" s="2">
        <v>44053.602137164402</v>
      </c>
      <c r="E1298" s="1">
        <v>8.3340981600000003E-2</v>
      </c>
      <c r="F1298">
        <v>4.2</v>
      </c>
    </row>
    <row r="1299" spans="4:6" x14ac:dyDescent="0.25">
      <c r="D1299" s="2">
        <v>44053.602137256901</v>
      </c>
      <c r="E1299" s="1">
        <v>8.2610890399999998E-2</v>
      </c>
      <c r="F1299">
        <v>4.2</v>
      </c>
    </row>
    <row r="1300" spans="4:6" x14ac:dyDescent="0.25">
      <c r="D1300" s="2">
        <v>44053.602137337999</v>
      </c>
      <c r="E1300" s="1">
        <v>8.2269183100000004E-2</v>
      </c>
      <c r="F1300">
        <v>4.2</v>
      </c>
    </row>
    <row r="1301" spans="4:6" x14ac:dyDescent="0.25">
      <c r="D1301" s="2">
        <v>44053.6021374306</v>
      </c>
      <c r="E1301" s="1">
        <v>8.1981610400000002E-2</v>
      </c>
      <c r="F1301">
        <v>4.2</v>
      </c>
    </row>
    <row r="1302" spans="4:6" x14ac:dyDescent="0.25">
      <c r="D1302" s="2">
        <v>44053.602137523201</v>
      </c>
      <c r="E1302" s="1">
        <v>8.1972931700000001E-2</v>
      </c>
      <c r="F1302">
        <v>4.2</v>
      </c>
    </row>
    <row r="1303" spans="4:6" x14ac:dyDescent="0.25">
      <c r="D1303" s="2">
        <v>44053.6021376157</v>
      </c>
      <c r="E1303" s="1">
        <v>8.2569662000000002E-2</v>
      </c>
      <c r="F1303">
        <v>4.2</v>
      </c>
    </row>
    <row r="1304" spans="4:6" x14ac:dyDescent="0.25">
      <c r="D1304" s="2">
        <v>44053.602138263901</v>
      </c>
      <c r="E1304" s="1">
        <v>8.4220473200000007E-2</v>
      </c>
      <c r="F1304">
        <v>4.2</v>
      </c>
    </row>
    <row r="1305" spans="4:6" x14ac:dyDescent="0.25">
      <c r="D1305" s="2">
        <v>44053.602138356502</v>
      </c>
      <c r="E1305" s="1">
        <v>0.10476748399999999</v>
      </c>
      <c r="F1305">
        <v>4.2</v>
      </c>
    </row>
    <row r="1306" spans="4:6" x14ac:dyDescent="0.25">
      <c r="D1306" s="2">
        <v>44053.602138449103</v>
      </c>
      <c r="E1306" s="1">
        <v>0.101123398</v>
      </c>
      <c r="F1306">
        <v>4.2</v>
      </c>
    </row>
    <row r="1307" spans="4:6" x14ac:dyDescent="0.25">
      <c r="D1307" s="2">
        <v>44053.602138530099</v>
      </c>
      <c r="E1307" s="1">
        <v>9.6146269800000003E-2</v>
      </c>
      <c r="F1307">
        <v>4.2</v>
      </c>
    </row>
    <row r="1308" spans="4:6" x14ac:dyDescent="0.25">
      <c r="D1308" s="2">
        <v>44053.6021386227</v>
      </c>
      <c r="E1308" s="1">
        <v>9.1445050799999997E-2</v>
      </c>
      <c r="F1308">
        <v>4.2</v>
      </c>
    </row>
    <row r="1309" spans="4:6" x14ac:dyDescent="0.25">
      <c r="D1309" s="2">
        <v>44053.602138715301</v>
      </c>
      <c r="E1309" s="1">
        <v>8.8723908800000001E-2</v>
      </c>
      <c r="F1309">
        <v>4.2</v>
      </c>
    </row>
    <row r="1310" spans="4:6" x14ac:dyDescent="0.25">
      <c r="D1310" s="2">
        <v>44053.602138807903</v>
      </c>
      <c r="E1310" s="1">
        <v>8.8915998199999999E-2</v>
      </c>
      <c r="F1310">
        <v>4.2</v>
      </c>
    </row>
    <row r="1311" spans="4:6" x14ac:dyDescent="0.25">
      <c r="D1311" s="2">
        <v>44053.602139444403</v>
      </c>
      <c r="E1311" s="1">
        <v>9.1586983400000002E-2</v>
      </c>
      <c r="F1311">
        <v>4.2</v>
      </c>
    </row>
    <row r="1312" spans="4:6" x14ac:dyDescent="0.25">
      <c r="D1312" s="2">
        <v>44053.602139536997</v>
      </c>
      <c r="E1312" s="1">
        <v>9.0289311900000002E-2</v>
      </c>
      <c r="F1312">
        <v>4.2</v>
      </c>
    </row>
    <row r="1313" spans="4:6" x14ac:dyDescent="0.25">
      <c r="D1313" s="2">
        <v>44053.602139629598</v>
      </c>
      <c r="E1313" s="1">
        <v>8.7225204000000001E-2</v>
      </c>
      <c r="F1313">
        <v>4.2</v>
      </c>
    </row>
    <row r="1314" spans="4:6" x14ac:dyDescent="0.25">
      <c r="D1314" s="2">
        <v>44053.602139710601</v>
      </c>
      <c r="E1314" s="1">
        <v>8.5437323699999998E-2</v>
      </c>
      <c r="F1314">
        <v>4.2</v>
      </c>
    </row>
    <row r="1315" spans="4:6" x14ac:dyDescent="0.25">
      <c r="D1315" s="2">
        <v>44053.602139803203</v>
      </c>
      <c r="E1315" s="1">
        <v>8.3788616699999999E-2</v>
      </c>
      <c r="F1315">
        <v>4.2</v>
      </c>
    </row>
    <row r="1316" spans="4:6" x14ac:dyDescent="0.25">
      <c r="D1316" s="2">
        <v>44053.602139895796</v>
      </c>
      <c r="E1316" s="1">
        <v>8.2820888600000003E-2</v>
      </c>
      <c r="F1316">
        <v>4.2</v>
      </c>
    </row>
    <row r="1317" spans="4:6" x14ac:dyDescent="0.25">
      <c r="D1317" s="2">
        <v>44053.602139988398</v>
      </c>
      <c r="E1317" s="1">
        <v>8.2267033700000006E-2</v>
      </c>
      <c r="F1317">
        <v>4.2</v>
      </c>
    </row>
    <row r="1318" spans="4:6" x14ac:dyDescent="0.25">
      <c r="D1318" s="2">
        <v>44053.602140625</v>
      </c>
      <c r="E1318" s="1">
        <v>8.1934255400000003E-2</v>
      </c>
      <c r="F1318">
        <v>4.2</v>
      </c>
    </row>
    <row r="1319" spans="4:6" x14ac:dyDescent="0.25">
      <c r="D1319" s="2">
        <v>44053.602140717601</v>
      </c>
      <c r="E1319" s="1">
        <v>0.100293144</v>
      </c>
      <c r="F1319">
        <v>4.2</v>
      </c>
    </row>
    <row r="1320" spans="4:6" x14ac:dyDescent="0.25">
      <c r="D1320" s="2">
        <v>44053.602140810202</v>
      </c>
      <c r="E1320" s="1">
        <v>0.10415774999999999</v>
      </c>
      <c r="F1320">
        <v>4.2</v>
      </c>
    </row>
    <row r="1321" spans="4:6" x14ac:dyDescent="0.25">
      <c r="D1321" s="2">
        <v>44053.602140902804</v>
      </c>
      <c r="E1321" s="1">
        <v>0.106008915</v>
      </c>
      <c r="F1321">
        <v>4.2</v>
      </c>
    </row>
    <row r="1322" spans="4:6" x14ac:dyDescent="0.25">
      <c r="D1322" s="2">
        <v>44053.602140995397</v>
      </c>
      <c r="E1322" s="1">
        <v>0.105313082</v>
      </c>
      <c r="F1322">
        <v>4.2</v>
      </c>
    </row>
    <row r="1323" spans="4:6" x14ac:dyDescent="0.25">
      <c r="D1323" s="2">
        <v>44053.602141087998</v>
      </c>
      <c r="E1323" s="1">
        <v>0.102155179</v>
      </c>
      <c r="F1323">
        <v>4.2</v>
      </c>
    </row>
    <row r="1324" spans="4:6" x14ac:dyDescent="0.25">
      <c r="D1324" s="2">
        <v>44053.602141169002</v>
      </c>
      <c r="E1324" s="1">
        <v>9.86375751E-2</v>
      </c>
      <c r="F1324">
        <v>4.2</v>
      </c>
    </row>
    <row r="1325" spans="4:6" x14ac:dyDescent="0.25">
      <c r="D1325" s="2">
        <v>44053.602141805597</v>
      </c>
      <c r="E1325" s="1">
        <v>9.3562047600000003E-2</v>
      </c>
      <c r="F1325">
        <v>4.2</v>
      </c>
    </row>
    <row r="1326" spans="4:6" x14ac:dyDescent="0.25">
      <c r="D1326" s="2">
        <v>44053.602141898104</v>
      </c>
      <c r="E1326" s="1">
        <v>9.9715725300000002E-2</v>
      </c>
      <c r="F1326">
        <v>4.2</v>
      </c>
    </row>
    <row r="1327" spans="4:6" x14ac:dyDescent="0.25">
      <c r="D1327" s="2">
        <v>44053.602141990697</v>
      </c>
      <c r="E1327" s="1">
        <v>9.8256337900000004E-2</v>
      </c>
      <c r="F1327">
        <v>4.2</v>
      </c>
    </row>
    <row r="1328" spans="4:6" x14ac:dyDescent="0.25">
      <c r="D1328" s="2">
        <v>44053.602142083299</v>
      </c>
      <c r="E1328" s="1">
        <v>9.54113246E-2</v>
      </c>
      <c r="F1328">
        <v>4.2</v>
      </c>
    </row>
    <row r="1329" spans="4:6" x14ac:dyDescent="0.25">
      <c r="D1329" s="2">
        <v>44053.602142164404</v>
      </c>
      <c r="E1329" s="1">
        <v>9.2827843300000004E-2</v>
      </c>
      <c r="F1329">
        <v>4.2</v>
      </c>
    </row>
    <row r="1330" spans="4:6" x14ac:dyDescent="0.25">
      <c r="D1330" s="2">
        <v>44053.602142256903</v>
      </c>
      <c r="E1330" s="1">
        <v>8.9400227400000004E-2</v>
      </c>
      <c r="F1330">
        <v>4.2</v>
      </c>
    </row>
    <row r="1331" spans="4:6" x14ac:dyDescent="0.25">
      <c r="D1331" s="2">
        <v>44053.602142349497</v>
      </c>
      <c r="E1331" s="1">
        <v>8.6520055900000004E-2</v>
      </c>
      <c r="F1331">
        <v>4.2</v>
      </c>
    </row>
    <row r="1332" spans="4:6" x14ac:dyDescent="0.25">
      <c r="D1332" s="2">
        <v>44053.602142986099</v>
      </c>
      <c r="E1332" s="1">
        <v>8.4461527199999997E-2</v>
      </c>
      <c r="F1332">
        <v>4.2</v>
      </c>
    </row>
    <row r="1333" spans="4:6" x14ac:dyDescent="0.25">
      <c r="D1333" s="2">
        <v>44053.602143090298</v>
      </c>
      <c r="E1333" s="1">
        <v>8.4820200400000004E-2</v>
      </c>
      <c r="F1333">
        <v>4.2</v>
      </c>
    </row>
    <row r="1334" spans="4:6" x14ac:dyDescent="0.25">
      <c r="D1334" s="2">
        <v>44053.602143171302</v>
      </c>
      <c r="E1334" s="1">
        <v>8.8263634999999993E-2</v>
      </c>
      <c r="F1334">
        <v>4.2</v>
      </c>
    </row>
    <row r="1335" spans="4:6" x14ac:dyDescent="0.25">
      <c r="D1335" s="2">
        <v>44053.602143252298</v>
      </c>
      <c r="E1335" s="1">
        <v>9.28822339E-2</v>
      </c>
      <c r="F1335">
        <v>4.2</v>
      </c>
    </row>
    <row r="1336" spans="4:6" x14ac:dyDescent="0.25">
      <c r="D1336" s="2">
        <v>44053.602143356497</v>
      </c>
      <c r="E1336" s="1">
        <v>9.7961059000000003E-2</v>
      </c>
      <c r="F1336">
        <v>4.2</v>
      </c>
    </row>
    <row r="1337" spans="4:6" x14ac:dyDescent="0.25">
      <c r="D1337" s="2">
        <v>44053.6021434375</v>
      </c>
      <c r="E1337" s="1">
        <v>0.10247748499999999</v>
      </c>
      <c r="F1337">
        <v>4.2</v>
      </c>
    </row>
    <row r="1338" spans="4:6" x14ac:dyDescent="0.25">
      <c r="D1338" s="2">
        <v>44053.602143530101</v>
      </c>
      <c r="E1338" s="1">
        <v>0.10539359299999999</v>
      </c>
      <c r="F1338">
        <v>4.2</v>
      </c>
    </row>
    <row r="1339" spans="4:6" x14ac:dyDescent="0.25">
      <c r="D1339" s="2">
        <v>44053.6021441782</v>
      </c>
      <c r="E1339" s="1">
        <v>0.10595120199999999</v>
      </c>
      <c r="F1339">
        <v>4.2</v>
      </c>
    </row>
    <row r="1340" spans="4:6" x14ac:dyDescent="0.25">
      <c r="D1340" s="2">
        <v>44053.602144270801</v>
      </c>
      <c r="E1340" s="1">
        <v>9.2557388399999996E-2</v>
      </c>
      <c r="F1340">
        <v>4.2</v>
      </c>
    </row>
    <row r="1341" spans="4:6" x14ac:dyDescent="0.25">
      <c r="D1341" s="2">
        <v>44053.602144363402</v>
      </c>
      <c r="E1341" s="1">
        <v>9.6234774699999998E-2</v>
      </c>
      <c r="F1341">
        <v>4.2</v>
      </c>
    </row>
    <row r="1342" spans="4:6" x14ac:dyDescent="0.25">
      <c r="D1342" s="2">
        <v>44053.602144444398</v>
      </c>
      <c r="E1342" s="1">
        <v>9.8426482800000006E-2</v>
      </c>
      <c r="F1342">
        <v>4.2</v>
      </c>
    </row>
    <row r="1343" spans="4:6" x14ac:dyDescent="0.25">
      <c r="D1343" s="2">
        <v>44053.602144525503</v>
      </c>
      <c r="E1343" s="1">
        <v>9.9824538399999996E-2</v>
      </c>
      <c r="F1343">
        <v>4.2</v>
      </c>
    </row>
    <row r="1344" spans="4:6" x14ac:dyDescent="0.25">
      <c r="D1344" s="2">
        <v>44053.602144618097</v>
      </c>
      <c r="E1344" s="1">
        <v>9.9233478E-2</v>
      </c>
      <c r="F1344">
        <v>4.2</v>
      </c>
    </row>
    <row r="1345" spans="4:6" x14ac:dyDescent="0.25">
      <c r="D1345" s="2">
        <v>44053.602144710603</v>
      </c>
      <c r="E1345" s="1">
        <v>9.69574713E-2</v>
      </c>
      <c r="F1345">
        <v>4.2</v>
      </c>
    </row>
    <row r="1346" spans="4:6" x14ac:dyDescent="0.25">
      <c r="D1346" s="2">
        <v>44053.602145358796</v>
      </c>
      <c r="E1346" s="1">
        <v>9.3680924299999996E-2</v>
      </c>
      <c r="F1346">
        <v>4.2</v>
      </c>
    </row>
    <row r="1347" spans="4:6" x14ac:dyDescent="0.25">
      <c r="D1347" s="2">
        <v>44053.602145451398</v>
      </c>
      <c r="E1347" s="1">
        <v>8.1888600800000003E-2</v>
      </c>
      <c r="F1347">
        <v>4.2</v>
      </c>
    </row>
    <row r="1348" spans="4:6" x14ac:dyDescent="0.25">
      <c r="D1348" s="2">
        <v>44053.602145532401</v>
      </c>
      <c r="E1348" s="1">
        <v>8.1912415500000002E-2</v>
      </c>
      <c r="F1348">
        <v>4.2</v>
      </c>
    </row>
    <row r="1349" spans="4:6" x14ac:dyDescent="0.25">
      <c r="D1349" s="2">
        <v>44053.602145625002</v>
      </c>
      <c r="E1349" s="1">
        <v>8.2567459400000001E-2</v>
      </c>
      <c r="F1349">
        <v>4.2</v>
      </c>
    </row>
    <row r="1350" spans="4:6" x14ac:dyDescent="0.25">
      <c r="D1350" s="2">
        <v>44053.602145717603</v>
      </c>
      <c r="E1350" s="1">
        <v>8.3744581900000004E-2</v>
      </c>
      <c r="F1350">
        <v>4.2</v>
      </c>
    </row>
    <row r="1351" spans="4:6" x14ac:dyDescent="0.25">
      <c r="D1351" s="2">
        <v>44053.602145810197</v>
      </c>
      <c r="E1351" s="1">
        <v>8.7413597900000001E-2</v>
      </c>
      <c r="F1351">
        <v>4.2</v>
      </c>
    </row>
    <row r="1352" spans="4:6" x14ac:dyDescent="0.25">
      <c r="D1352" s="2">
        <v>44053.602145902798</v>
      </c>
      <c r="E1352" s="1">
        <v>9.0609016299999998E-2</v>
      </c>
      <c r="F1352">
        <v>4.2</v>
      </c>
    </row>
    <row r="1353" spans="4:6" x14ac:dyDescent="0.25">
      <c r="D1353" s="2">
        <v>44053.602146539299</v>
      </c>
      <c r="E1353" s="1">
        <v>9.55752027E-2</v>
      </c>
      <c r="F1353">
        <v>4.2</v>
      </c>
    </row>
    <row r="1354" spans="4:6" x14ac:dyDescent="0.25">
      <c r="D1354" s="2">
        <v>44053.6021466319</v>
      </c>
      <c r="E1354" s="1">
        <v>9.2101936800000006E-2</v>
      </c>
      <c r="F1354">
        <v>4.2</v>
      </c>
    </row>
    <row r="1355" spans="4:6" x14ac:dyDescent="0.25">
      <c r="D1355" s="2">
        <v>44053.602146724501</v>
      </c>
      <c r="E1355" s="1">
        <v>8.8662217200000004E-2</v>
      </c>
      <c r="F1355">
        <v>4.2</v>
      </c>
    </row>
    <row r="1356" spans="4:6" x14ac:dyDescent="0.25">
      <c r="D1356" s="2">
        <v>44053.602146817102</v>
      </c>
      <c r="E1356" s="1">
        <v>8.7976048000000001E-2</v>
      </c>
      <c r="F1356">
        <v>4.2</v>
      </c>
    </row>
    <row r="1357" spans="4:6" x14ac:dyDescent="0.25">
      <c r="D1357" s="2">
        <v>44053.602146898098</v>
      </c>
      <c r="E1357" s="1">
        <v>8.9938664000000001E-2</v>
      </c>
      <c r="F1357">
        <v>4.2</v>
      </c>
    </row>
    <row r="1358" spans="4:6" x14ac:dyDescent="0.25">
      <c r="D1358" s="2">
        <v>44053.602147002297</v>
      </c>
      <c r="E1358" s="1">
        <v>9.3286234999999995E-2</v>
      </c>
      <c r="F1358">
        <v>4.2</v>
      </c>
    </row>
    <row r="1359" spans="4:6" x14ac:dyDescent="0.25">
      <c r="D1359" s="2">
        <v>44053.6021470833</v>
      </c>
      <c r="E1359" s="1">
        <v>9.6427409800000002E-2</v>
      </c>
      <c r="F1359">
        <v>4.2</v>
      </c>
    </row>
    <row r="1360" spans="4:6" x14ac:dyDescent="0.25">
      <c r="D1360" s="2">
        <v>44053.602147731501</v>
      </c>
      <c r="E1360" s="1">
        <v>9.8188324499999993E-2</v>
      </c>
      <c r="F1360">
        <v>4.2</v>
      </c>
    </row>
    <row r="1361" spans="4:6" x14ac:dyDescent="0.25">
      <c r="D1361" s="2">
        <v>44053.602147824102</v>
      </c>
      <c r="E1361" s="1">
        <v>8.3694125100000002E-2</v>
      </c>
      <c r="F1361">
        <v>4.2</v>
      </c>
    </row>
    <row r="1362" spans="4:6" x14ac:dyDescent="0.25">
      <c r="D1362" s="2">
        <v>44053.602147905098</v>
      </c>
      <c r="E1362" s="1">
        <v>8.2856662299999995E-2</v>
      </c>
      <c r="F1362">
        <v>4.2</v>
      </c>
    </row>
    <row r="1363" spans="4:6" x14ac:dyDescent="0.25">
      <c r="D1363" s="2">
        <v>44053.602147997699</v>
      </c>
      <c r="E1363" s="1">
        <v>8.2348333600000004E-2</v>
      </c>
      <c r="F1363">
        <v>4.2</v>
      </c>
    </row>
    <row r="1364" spans="4:6" x14ac:dyDescent="0.25">
      <c r="D1364" s="2">
        <v>44053.6021480903</v>
      </c>
      <c r="E1364" s="1">
        <v>8.2057460900000004E-2</v>
      </c>
      <c r="F1364">
        <v>4.2</v>
      </c>
    </row>
    <row r="1365" spans="4:6" x14ac:dyDescent="0.25">
      <c r="D1365" s="2">
        <v>44053.602148182901</v>
      </c>
      <c r="E1365" s="1">
        <v>8.1723660000000004E-2</v>
      </c>
      <c r="F1365">
        <v>4.2</v>
      </c>
    </row>
    <row r="1366" spans="4:6" x14ac:dyDescent="0.25">
      <c r="D1366" s="2">
        <v>44053.602148275502</v>
      </c>
      <c r="E1366" s="1">
        <v>8.1755277400000007E-2</v>
      </c>
      <c r="F1366">
        <v>4.2</v>
      </c>
    </row>
    <row r="1367" spans="4:6" x14ac:dyDescent="0.25">
      <c r="D1367" s="2">
        <v>44053.602148912003</v>
      </c>
      <c r="E1367" s="1">
        <v>8.2393760900000002E-2</v>
      </c>
      <c r="F1367">
        <v>4.2</v>
      </c>
    </row>
    <row r="1368" spans="4:6" x14ac:dyDescent="0.25">
      <c r="D1368" s="2">
        <v>44053.602149004597</v>
      </c>
      <c r="E1368" s="1">
        <v>9.9295704299999996E-2</v>
      </c>
      <c r="F1368">
        <v>4.2</v>
      </c>
    </row>
    <row r="1369" spans="4:6" x14ac:dyDescent="0.25">
      <c r="D1369" s="2">
        <v>44053.602149085702</v>
      </c>
      <c r="E1369" s="1">
        <v>9.6722746799999995E-2</v>
      </c>
      <c r="F1369">
        <v>4.2</v>
      </c>
    </row>
    <row r="1370" spans="4:6" x14ac:dyDescent="0.25">
      <c r="D1370" s="2">
        <v>44053.602149178201</v>
      </c>
      <c r="E1370" s="1">
        <v>9.2602510099999993E-2</v>
      </c>
      <c r="F1370">
        <v>4.2</v>
      </c>
    </row>
    <row r="1371" spans="4:6" x14ac:dyDescent="0.25">
      <c r="D1371" s="2">
        <v>44053.602149270802</v>
      </c>
      <c r="E1371" s="1">
        <v>8.8198102900000006E-2</v>
      </c>
      <c r="F1371">
        <v>4.2</v>
      </c>
    </row>
    <row r="1372" spans="4:6" x14ac:dyDescent="0.25">
      <c r="D1372" s="2">
        <v>44053.602149363403</v>
      </c>
      <c r="E1372" s="1">
        <v>8.5084408400000006E-2</v>
      </c>
      <c r="F1372">
        <v>4.2</v>
      </c>
    </row>
    <row r="1373" spans="4:6" x14ac:dyDescent="0.25">
      <c r="D1373" s="2">
        <v>44053.602149455997</v>
      </c>
      <c r="E1373" s="1">
        <v>8.4449201700000004E-2</v>
      </c>
      <c r="F1373">
        <v>4.2</v>
      </c>
    </row>
    <row r="1374" spans="4:6" x14ac:dyDescent="0.25">
      <c r="D1374" s="2">
        <v>44053.6021500926</v>
      </c>
      <c r="E1374" s="1">
        <v>8.6377203700000002E-2</v>
      </c>
      <c r="F1374">
        <v>4.2</v>
      </c>
    </row>
    <row r="1375" spans="4:6" x14ac:dyDescent="0.25">
      <c r="D1375" s="2">
        <v>44053.602150185201</v>
      </c>
      <c r="E1375" s="1">
        <v>9.0595911299999998E-2</v>
      </c>
      <c r="F1375">
        <v>4.2</v>
      </c>
    </row>
    <row r="1376" spans="4:6" x14ac:dyDescent="0.25">
      <c r="D1376" s="2">
        <v>44053.602150266197</v>
      </c>
      <c r="E1376" s="1">
        <v>8.7842822200000004E-2</v>
      </c>
      <c r="F1376">
        <v>4.2</v>
      </c>
    </row>
    <row r="1377" spans="4:6" x14ac:dyDescent="0.25">
      <c r="D1377" s="2">
        <v>44053.602150358798</v>
      </c>
      <c r="E1377" s="1">
        <v>8.5572798899999997E-2</v>
      </c>
      <c r="F1377">
        <v>4.2</v>
      </c>
    </row>
    <row r="1378" spans="4:6" x14ac:dyDescent="0.25">
      <c r="D1378" s="2">
        <v>44053.602150451399</v>
      </c>
      <c r="E1378" s="1">
        <v>8.3989807E-2</v>
      </c>
      <c r="F1378">
        <v>4.2</v>
      </c>
    </row>
    <row r="1379" spans="4:6" x14ac:dyDescent="0.25">
      <c r="D1379" s="2">
        <v>44053.602150544</v>
      </c>
      <c r="E1379" s="1">
        <v>8.3028189200000005E-2</v>
      </c>
      <c r="F1379">
        <v>4.2</v>
      </c>
    </row>
    <row r="1380" spans="4:6" x14ac:dyDescent="0.25">
      <c r="D1380" s="2">
        <v>44053.602150625004</v>
      </c>
      <c r="E1380" s="1">
        <v>8.2462986799999999E-2</v>
      </c>
      <c r="F1380">
        <v>4.2</v>
      </c>
    </row>
    <row r="1381" spans="4:6" x14ac:dyDescent="0.25">
      <c r="D1381" s="2">
        <v>44053.602151273102</v>
      </c>
      <c r="E1381" s="1">
        <v>8.2065992300000001E-2</v>
      </c>
      <c r="F1381">
        <v>4.2</v>
      </c>
    </row>
    <row r="1382" spans="4:6" x14ac:dyDescent="0.25">
      <c r="D1382" s="2">
        <v>44053.6021513542</v>
      </c>
      <c r="E1382" s="1">
        <v>9.2729782900000002E-2</v>
      </c>
      <c r="F1382">
        <v>4.2</v>
      </c>
    </row>
    <row r="1383" spans="4:6" x14ac:dyDescent="0.25">
      <c r="D1383" s="2">
        <v>44053.602151446801</v>
      </c>
      <c r="E1383" s="1">
        <v>9.6502658899999996E-2</v>
      </c>
      <c r="F1383">
        <v>4.2</v>
      </c>
    </row>
    <row r="1384" spans="4:6" x14ac:dyDescent="0.25">
      <c r="D1384" s="2">
        <v>44053.602151539402</v>
      </c>
      <c r="E1384" s="1">
        <v>9.9110165099999994E-2</v>
      </c>
      <c r="F1384">
        <v>4.2</v>
      </c>
    </row>
    <row r="1385" spans="4:6" x14ac:dyDescent="0.25">
      <c r="D1385" s="2">
        <v>44053.602151631902</v>
      </c>
      <c r="E1385" s="1">
        <v>9.9800900499999998E-2</v>
      </c>
      <c r="F1385">
        <v>4.2</v>
      </c>
    </row>
    <row r="1386" spans="4:6" x14ac:dyDescent="0.25">
      <c r="D1386" s="2">
        <v>44053.602151724503</v>
      </c>
      <c r="E1386" s="1">
        <v>9.82563615E-2</v>
      </c>
      <c r="F1386">
        <v>4.2</v>
      </c>
    </row>
    <row r="1387" spans="4:6" x14ac:dyDescent="0.25">
      <c r="D1387" s="2">
        <v>44053.6021518056</v>
      </c>
      <c r="E1387" s="1">
        <v>9.4771995100000006E-2</v>
      </c>
      <c r="F1387">
        <v>4.2</v>
      </c>
    </row>
    <row r="1388" spans="4:6" x14ac:dyDescent="0.25">
      <c r="D1388" s="2">
        <v>44053.602152453699</v>
      </c>
      <c r="E1388" s="1">
        <v>9.1448566100000003E-2</v>
      </c>
      <c r="F1388">
        <v>4.2</v>
      </c>
    </row>
    <row r="1389" spans="4:6" x14ac:dyDescent="0.25">
      <c r="D1389" s="2">
        <v>44053.6021525463</v>
      </c>
      <c r="E1389" s="1">
        <v>9.6147981300000004E-2</v>
      </c>
      <c r="F1389">
        <v>4.2</v>
      </c>
    </row>
    <row r="1390" spans="4:6" x14ac:dyDescent="0.25">
      <c r="D1390" s="2">
        <v>44053.602152638901</v>
      </c>
      <c r="E1390" s="1">
        <v>9.6033656199999998E-2</v>
      </c>
      <c r="F1390">
        <v>4.2</v>
      </c>
    </row>
    <row r="1391" spans="4:6" x14ac:dyDescent="0.25">
      <c r="D1391" s="2">
        <v>44053.602152719897</v>
      </c>
      <c r="E1391" s="1">
        <v>9.4520119E-2</v>
      </c>
      <c r="F1391">
        <v>4.2</v>
      </c>
    </row>
    <row r="1392" spans="4:6" x14ac:dyDescent="0.25">
      <c r="D1392" s="2">
        <v>44053.602152800901</v>
      </c>
      <c r="E1392" s="1">
        <v>9.1991598699999996E-2</v>
      </c>
      <c r="F1392">
        <v>4.2</v>
      </c>
    </row>
    <row r="1393" spans="4:6" x14ac:dyDescent="0.25">
      <c r="D1393" s="2">
        <v>44053.602152893502</v>
      </c>
      <c r="E1393" s="1">
        <v>8.9144281000000006E-2</v>
      </c>
      <c r="F1393">
        <v>4.2</v>
      </c>
    </row>
    <row r="1394" spans="4:6" x14ac:dyDescent="0.25">
      <c r="D1394" s="2">
        <v>44053.602153020802</v>
      </c>
      <c r="E1394" s="1">
        <v>8.6024796400000006E-2</v>
      </c>
      <c r="F1394">
        <v>4.2</v>
      </c>
    </row>
    <row r="1395" spans="4:6" x14ac:dyDescent="0.25">
      <c r="D1395" s="2">
        <v>44053.602153669002</v>
      </c>
      <c r="E1395" s="1">
        <v>8.18702709E-2</v>
      </c>
      <c r="F1395">
        <v>4.2</v>
      </c>
    </row>
    <row r="1396" spans="4:6" x14ac:dyDescent="0.25">
      <c r="D1396" s="2">
        <v>44053.602153749998</v>
      </c>
      <c r="E1396" s="1">
        <v>8.3028890499999994E-2</v>
      </c>
      <c r="F1396">
        <v>4.2</v>
      </c>
    </row>
    <row r="1397" spans="4:6" x14ac:dyDescent="0.25">
      <c r="D1397" s="2">
        <v>44053.602153842599</v>
      </c>
      <c r="E1397" s="1">
        <v>8.5345211599999998E-2</v>
      </c>
      <c r="F1397">
        <v>4.2</v>
      </c>
    </row>
    <row r="1398" spans="4:6" x14ac:dyDescent="0.25">
      <c r="D1398" s="2">
        <v>44053.6021539352</v>
      </c>
      <c r="E1398" s="1">
        <v>8.8761783799999994E-2</v>
      </c>
      <c r="F1398">
        <v>4.2</v>
      </c>
    </row>
    <row r="1399" spans="4:6" x14ac:dyDescent="0.25">
      <c r="D1399" s="2">
        <v>44053.602154027802</v>
      </c>
      <c r="E1399" s="1">
        <v>9.2775982500000007E-2</v>
      </c>
      <c r="F1399">
        <v>4.2</v>
      </c>
    </row>
    <row r="1400" spans="4:6" x14ac:dyDescent="0.25">
      <c r="D1400" s="2">
        <v>44053.602154108798</v>
      </c>
      <c r="E1400" s="1">
        <v>9.6545915400000001E-2</v>
      </c>
      <c r="F1400">
        <v>4.2</v>
      </c>
    </row>
    <row r="1401" spans="4:6" x14ac:dyDescent="0.25">
      <c r="D1401" s="2">
        <v>44053.602154201399</v>
      </c>
      <c r="E1401" s="1">
        <v>9.9136985499999997E-2</v>
      </c>
      <c r="F1401">
        <v>4.2</v>
      </c>
    </row>
    <row r="1402" spans="4:6" x14ac:dyDescent="0.25">
      <c r="D1402" s="2">
        <v>44053.602154849497</v>
      </c>
      <c r="E1402" s="1">
        <v>8.5376484000000002E-2</v>
      </c>
      <c r="F1402">
        <v>4.2</v>
      </c>
    </row>
    <row r="1403" spans="4:6" x14ac:dyDescent="0.25">
      <c r="D1403" s="2">
        <v>44053.602154942098</v>
      </c>
      <c r="E1403" s="1">
        <v>8.7453808499999994E-2</v>
      </c>
      <c r="F1403">
        <v>4.2</v>
      </c>
    </row>
    <row r="1404" spans="4:6" x14ac:dyDescent="0.25">
      <c r="D1404" s="2">
        <v>44053.602155023102</v>
      </c>
      <c r="E1404" s="1">
        <v>9.1072807800000002E-2</v>
      </c>
      <c r="F1404">
        <v>4.2</v>
      </c>
    </row>
    <row r="1405" spans="4:6" x14ac:dyDescent="0.25">
      <c r="D1405" s="2">
        <v>44053.602155115703</v>
      </c>
      <c r="E1405" s="1">
        <v>9.43145965E-2</v>
      </c>
      <c r="F1405">
        <v>4.2</v>
      </c>
    </row>
    <row r="1406" spans="4:6" x14ac:dyDescent="0.25">
      <c r="D1406" s="2">
        <v>44053.602155208297</v>
      </c>
      <c r="E1406" s="1">
        <v>9.6143140000000002E-2</v>
      </c>
      <c r="F1406">
        <v>4.2</v>
      </c>
    </row>
    <row r="1407" spans="4:6" x14ac:dyDescent="0.25">
      <c r="D1407" s="2">
        <v>44053.602155300898</v>
      </c>
      <c r="E1407" s="1">
        <v>9.6178912800000002E-2</v>
      </c>
      <c r="F1407">
        <v>4.2</v>
      </c>
    </row>
    <row r="1408" spans="4:6" x14ac:dyDescent="0.25">
      <c r="D1408" s="2">
        <v>44053.602155393499</v>
      </c>
      <c r="E1408" s="1">
        <v>9.4626250300000006E-2</v>
      </c>
      <c r="F1408">
        <v>4.2</v>
      </c>
    </row>
    <row r="1409" spans="4:6" x14ac:dyDescent="0.25">
      <c r="D1409" s="2">
        <v>44053.602156030101</v>
      </c>
      <c r="E1409" s="1">
        <v>8.2242114699999994E-2</v>
      </c>
      <c r="F1409">
        <v>4.2</v>
      </c>
    </row>
    <row r="1410" spans="4:6" x14ac:dyDescent="0.25">
      <c r="D1410" s="2">
        <v>44053.6021561343</v>
      </c>
      <c r="E1410" s="1">
        <v>8.1889662899999993E-2</v>
      </c>
      <c r="F1410">
        <v>4.2</v>
      </c>
    </row>
    <row r="1411" spans="4:6" x14ac:dyDescent="0.25">
      <c r="D1411" s="2">
        <v>44053.602156215296</v>
      </c>
      <c r="E1411" s="1">
        <v>8.1657918699999998E-2</v>
      </c>
      <c r="F1411">
        <v>4.2</v>
      </c>
    </row>
    <row r="1412" spans="4:6" x14ac:dyDescent="0.25">
      <c r="D1412" s="2">
        <v>44053.602156307898</v>
      </c>
      <c r="E1412" s="1">
        <v>8.17961455E-2</v>
      </c>
      <c r="F1412">
        <v>4.2</v>
      </c>
    </row>
    <row r="1413" spans="4:6" x14ac:dyDescent="0.25">
      <c r="D1413" s="2">
        <v>44053.602156400499</v>
      </c>
      <c r="E1413" s="1">
        <v>8.2699663399999998E-2</v>
      </c>
      <c r="F1413">
        <v>4.2</v>
      </c>
    </row>
    <row r="1414" spans="4:6" x14ac:dyDescent="0.25">
      <c r="D1414" s="2">
        <v>44053.6021564931</v>
      </c>
      <c r="E1414" s="1">
        <v>8.4709604399999999E-2</v>
      </c>
      <c r="F1414">
        <v>4.2</v>
      </c>
    </row>
    <row r="1415" spans="4:6" x14ac:dyDescent="0.25">
      <c r="D1415" s="2">
        <v>44053.602156574103</v>
      </c>
      <c r="E1415" s="1">
        <v>8.6985485500000001E-2</v>
      </c>
      <c r="F1415">
        <v>4.2</v>
      </c>
    </row>
    <row r="1416" spans="4:6" x14ac:dyDescent="0.25">
      <c r="D1416" s="2">
        <v>44053.6021572338</v>
      </c>
      <c r="E1416" s="1">
        <v>9.1237886200000007E-2</v>
      </c>
      <c r="F1416">
        <v>4.2</v>
      </c>
    </row>
    <row r="1417" spans="4:6" x14ac:dyDescent="0.25">
      <c r="D1417" s="2">
        <v>44053.602157314803</v>
      </c>
      <c r="E1417" s="1">
        <v>8.7070126400000003E-2</v>
      </c>
      <c r="F1417">
        <v>4.2</v>
      </c>
    </row>
    <row r="1418" spans="4:6" x14ac:dyDescent="0.25">
      <c r="D1418" s="2">
        <v>44053.602157395799</v>
      </c>
      <c r="E1418" s="1">
        <v>8.5006606499999998E-2</v>
      </c>
      <c r="F1418">
        <v>4.2</v>
      </c>
    </row>
    <row r="1419" spans="4:6" x14ac:dyDescent="0.25">
      <c r="D1419" s="2">
        <v>44053.6021574884</v>
      </c>
      <c r="E1419" s="1">
        <v>8.4518548400000004E-2</v>
      </c>
      <c r="F1419">
        <v>4.2</v>
      </c>
    </row>
    <row r="1420" spans="4:6" x14ac:dyDescent="0.25">
      <c r="D1420" s="2">
        <v>44053.602157581001</v>
      </c>
      <c r="E1420" s="1">
        <v>8.6565719599999993E-2</v>
      </c>
      <c r="F1420">
        <v>4.2</v>
      </c>
    </row>
    <row r="1421" spans="4:6" x14ac:dyDescent="0.25">
      <c r="D1421" s="2">
        <v>44053.602157673602</v>
      </c>
      <c r="E1421" s="1">
        <v>9.0054101499999997E-2</v>
      </c>
      <c r="F1421">
        <v>4.2</v>
      </c>
    </row>
    <row r="1422" spans="4:6" x14ac:dyDescent="0.25">
      <c r="D1422" s="2">
        <v>44053.602158321803</v>
      </c>
      <c r="E1422" s="1">
        <v>9.3492316800000003E-2</v>
      </c>
      <c r="F1422">
        <v>4.2</v>
      </c>
    </row>
    <row r="1423" spans="4:6" x14ac:dyDescent="0.25">
      <c r="D1423" s="2">
        <v>44053.602158414396</v>
      </c>
      <c r="E1423" s="1">
        <v>8.5052654800000002E-2</v>
      </c>
      <c r="F1423">
        <v>4.2</v>
      </c>
    </row>
    <row r="1424" spans="4:6" x14ac:dyDescent="0.25">
      <c r="D1424" s="2">
        <v>44053.602158506903</v>
      </c>
      <c r="E1424" s="1">
        <v>8.3674226599999998E-2</v>
      </c>
      <c r="F1424">
        <v>4.2</v>
      </c>
    </row>
    <row r="1425" spans="4:6" x14ac:dyDescent="0.25">
      <c r="D1425" s="2">
        <v>44053.602158588001</v>
      </c>
      <c r="E1425" s="1">
        <v>8.2865518799999996E-2</v>
      </c>
      <c r="F1425">
        <v>4.2</v>
      </c>
    </row>
    <row r="1426" spans="4:6" x14ac:dyDescent="0.25">
      <c r="D1426" s="2">
        <v>44053.602158680602</v>
      </c>
      <c r="E1426" s="1">
        <v>8.2381533100000001E-2</v>
      </c>
      <c r="F1426">
        <v>4.2</v>
      </c>
    </row>
    <row r="1427" spans="4:6" x14ac:dyDescent="0.25">
      <c r="D1427" s="2">
        <v>44053.602158773101</v>
      </c>
      <c r="E1427" s="1">
        <v>8.2020170599999997E-2</v>
      </c>
      <c r="F1427">
        <v>4.2</v>
      </c>
    </row>
    <row r="1428" spans="4:6" x14ac:dyDescent="0.25">
      <c r="D1428" s="2">
        <v>44053.602158865702</v>
      </c>
      <c r="E1428" s="1">
        <v>8.1752809199999998E-2</v>
      </c>
      <c r="F1428">
        <v>4.2</v>
      </c>
    </row>
    <row r="1429" spans="4:6" x14ac:dyDescent="0.25">
      <c r="D1429" s="2">
        <v>44053.6021594907</v>
      </c>
      <c r="E1429" s="1">
        <v>8.1780828999999999E-2</v>
      </c>
      <c r="F1429">
        <v>4.2</v>
      </c>
    </row>
    <row r="1430" spans="4:6" x14ac:dyDescent="0.25">
      <c r="D1430" s="2">
        <v>44053.602159583301</v>
      </c>
      <c r="E1430" s="1">
        <v>9.9636019199999995E-2</v>
      </c>
      <c r="F1430">
        <v>4.2</v>
      </c>
    </row>
    <row r="1431" spans="4:6" x14ac:dyDescent="0.25">
      <c r="D1431" s="2">
        <v>44053.602159675902</v>
      </c>
      <c r="E1431" s="1">
        <v>9.9664095499999994E-2</v>
      </c>
      <c r="F1431">
        <v>4.2</v>
      </c>
    </row>
    <row r="1432" spans="4:6" x14ac:dyDescent="0.25">
      <c r="D1432" s="2">
        <v>44053.602159768503</v>
      </c>
      <c r="E1432" s="1">
        <v>9.7465076400000003E-2</v>
      </c>
      <c r="F1432">
        <v>4.2</v>
      </c>
    </row>
    <row r="1433" spans="4:6" x14ac:dyDescent="0.25">
      <c r="D1433" s="2">
        <v>44053.602159849499</v>
      </c>
      <c r="E1433" s="1">
        <v>9.3531719200000002E-2</v>
      </c>
      <c r="F1433">
        <v>4.2</v>
      </c>
    </row>
    <row r="1434" spans="4:6" x14ac:dyDescent="0.25">
      <c r="D1434" s="2">
        <v>44053.6021599421</v>
      </c>
      <c r="E1434" s="1">
        <v>8.90183591E-2</v>
      </c>
      <c r="F1434">
        <v>4.2</v>
      </c>
    </row>
    <row r="1435" spans="4:6" x14ac:dyDescent="0.25">
      <c r="D1435" s="2">
        <v>44053.602160046299</v>
      </c>
      <c r="E1435" s="1">
        <v>8.548704E-2</v>
      </c>
      <c r="F1435">
        <v>4.2</v>
      </c>
    </row>
    <row r="1436" spans="4:6" x14ac:dyDescent="0.25">
      <c r="D1436" s="2">
        <v>44053.602160682902</v>
      </c>
      <c r="E1436" s="1">
        <v>8.4273423E-2</v>
      </c>
      <c r="F1436">
        <v>4.2</v>
      </c>
    </row>
    <row r="1437" spans="4:6" x14ac:dyDescent="0.25">
      <c r="D1437" s="2">
        <v>44053.602160775503</v>
      </c>
      <c r="E1437" s="1">
        <v>9.3057577700000005E-2</v>
      </c>
      <c r="F1437">
        <v>4.2</v>
      </c>
    </row>
    <row r="1438" spans="4:6" x14ac:dyDescent="0.25">
      <c r="D1438" s="2">
        <v>44053.602160868097</v>
      </c>
      <c r="E1438" s="1">
        <v>9.0297870200000005E-2</v>
      </c>
      <c r="F1438">
        <v>4.2</v>
      </c>
    </row>
    <row r="1439" spans="4:6" x14ac:dyDescent="0.25">
      <c r="D1439" s="2">
        <v>44053.602160960603</v>
      </c>
      <c r="E1439" s="1">
        <v>8.8215096000000007E-2</v>
      </c>
      <c r="F1439">
        <v>4.2</v>
      </c>
    </row>
    <row r="1440" spans="4:6" x14ac:dyDescent="0.25">
      <c r="D1440" s="2">
        <v>44053.602161041701</v>
      </c>
      <c r="E1440" s="1">
        <v>8.5828111900000004E-2</v>
      </c>
      <c r="F1440">
        <v>4.2</v>
      </c>
    </row>
    <row r="1441" spans="4:6" x14ac:dyDescent="0.25">
      <c r="D1441" s="2">
        <v>44053.602161145798</v>
      </c>
      <c r="E1441" s="1">
        <v>8.4111081500000004E-2</v>
      </c>
      <c r="F1441">
        <v>4.2</v>
      </c>
    </row>
    <row r="1442" spans="4:6" x14ac:dyDescent="0.25">
      <c r="D1442" s="2">
        <v>44053.602161226903</v>
      </c>
      <c r="E1442" s="1">
        <v>8.3046203799999996E-2</v>
      </c>
      <c r="F1442">
        <v>4.2</v>
      </c>
    </row>
    <row r="1443" spans="4:6" x14ac:dyDescent="0.25">
      <c r="D1443" s="2">
        <v>44053.602161875002</v>
      </c>
      <c r="E1443" s="1">
        <v>8.2429363899999997E-2</v>
      </c>
      <c r="F1443">
        <v>4.2</v>
      </c>
    </row>
    <row r="1444" spans="4:6" x14ac:dyDescent="0.25">
      <c r="D1444" s="2">
        <v>44053.602161967603</v>
      </c>
      <c r="E1444" s="1">
        <v>8.9016097000000002E-2</v>
      </c>
      <c r="F1444">
        <v>4.2</v>
      </c>
    </row>
    <row r="1445" spans="4:6" x14ac:dyDescent="0.25">
      <c r="D1445" s="2">
        <v>44053.602162048599</v>
      </c>
      <c r="E1445" s="1">
        <v>9.3062702600000005E-2</v>
      </c>
      <c r="F1445">
        <v>4.2</v>
      </c>
    </row>
    <row r="1446" spans="4:6" x14ac:dyDescent="0.25">
      <c r="D1446" s="2">
        <v>44053.6021621412</v>
      </c>
      <c r="E1446" s="1">
        <v>9.6811623400000005E-2</v>
      </c>
      <c r="F1446">
        <v>4.2</v>
      </c>
    </row>
    <row r="1447" spans="4:6" x14ac:dyDescent="0.25">
      <c r="D1447" s="2">
        <v>44053.602162233801</v>
      </c>
      <c r="E1447" s="1">
        <v>9.9326985699999995E-2</v>
      </c>
      <c r="F1447">
        <v>4.2</v>
      </c>
    </row>
    <row r="1448" spans="4:6" x14ac:dyDescent="0.25">
      <c r="D1448" s="2">
        <v>44053.602162326402</v>
      </c>
      <c r="E1448" s="1">
        <v>9.9948260999999997E-2</v>
      </c>
      <c r="F1448">
        <v>4.2</v>
      </c>
    </row>
    <row r="1449" spans="4:6" x14ac:dyDescent="0.25">
      <c r="D1449" s="2">
        <v>44053.602162419003</v>
      </c>
      <c r="E1449" s="1">
        <v>9.8173633199999999E-2</v>
      </c>
      <c r="F1449">
        <v>4.2</v>
      </c>
    </row>
    <row r="1450" spans="4:6" x14ac:dyDescent="0.25">
      <c r="D1450" s="2">
        <v>44053.602163055599</v>
      </c>
      <c r="E1450" s="1">
        <v>9.5596696499999995E-2</v>
      </c>
      <c r="F1450">
        <v>4.2</v>
      </c>
    </row>
    <row r="1451" spans="4:6" x14ac:dyDescent="0.25">
      <c r="D1451" s="2">
        <v>44053.602163148098</v>
      </c>
      <c r="E1451" s="1">
        <v>9.40362265E-2</v>
      </c>
      <c r="F1451">
        <v>4.2</v>
      </c>
    </row>
    <row r="1452" spans="4:6" x14ac:dyDescent="0.25">
      <c r="D1452" s="2">
        <v>44053.602163229203</v>
      </c>
      <c r="E1452" s="1">
        <v>9.57935548E-2</v>
      </c>
      <c r="F1452">
        <v>4.2</v>
      </c>
    </row>
    <row r="1453" spans="4:6" x14ac:dyDescent="0.25">
      <c r="D1453" s="2">
        <v>44053.602163321797</v>
      </c>
      <c r="E1453" s="1">
        <v>9.5779977599999996E-2</v>
      </c>
      <c r="F1453">
        <v>4.2</v>
      </c>
    </row>
    <row r="1454" spans="4:6" x14ac:dyDescent="0.25">
      <c r="D1454" s="2">
        <v>44053.602163414398</v>
      </c>
      <c r="E1454" s="1">
        <v>9.4216660399999999E-2</v>
      </c>
      <c r="F1454">
        <v>4.2</v>
      </c>
    </row>
    <row r="1455" spans="4:6" x14ac:dyDescent="0.25">
      <c r="D1455" s="2">
        <v>44053.602163506897</v>
      </c>
      <c r="E1455" s="1">
        <v>9.1684623500000006E-2</v>
      </c>
      <c r="F1455">
        <v>4.2</v>
      </c>
    </row>
    <row r="1456" spans="4:6" x14ac:dyDescent="0.25">
      <c r="D1456" s="2">
        <v>44053.602163599498</v>
      </c>
      <c r="E1456" s="1">
        <v>8.8876039899999995E-2</v>
      </c>
      <c r="F1456">
        <v>4.2</v>
      </c>
    </row>
    <row r="1457" spans="4:6" x14ac:dyDescent="0.25">
      <c r="D1457" s="2">
        <v>44053.602164236101</v>
      </c>
      <c r="E1457" s="1">
        <v>8.6373295099999997E-2</v>
      </c>
      <c r="F1457">
        <v>4.2</v>
      </c>
    </row>
    <row r="1458" spans="4:6" x14ac:dyDescent="0.25">
      <c r="D1458" s="2">
        <v>44053.6021643403</v>
      </c>
      <c r="E1458" s="1">
        <v>8.1832348200000002E-2</v>
      </c>
      <c r="F1458">
        <v>4.2</v>
      </c>
    </row>
    <row r="1459" spans="4:6" x14ac:dyDescent="0.25">
      <c r="D1459" s="2">
        <v>44053.602164432901</v>
      </c>
      <c r="E1459" s="1">
        <v>8.2835720599999996E-2</v>
      </c>
      <c r="F1459">
        <v>4.2</v>
      </c>
    </row>
    <row r="1460" spans="4:6" x14ac:dyDescent="0.25">
      <c r="D1460" s="2">
        <v>44053.602164513897</v>
      </c>
      <c r="E1460" s="1">
        <v>8.4972857900000004E-2</v>
      </c>
      <c r="F1460">
        <v>4.2</v>
      </c>
    </row>
    <row r="1461" spans="4:6" x14ac:dyDescent="0.25">
      <c r="D1461" s="2">
        <v>44053.6021645949</v>
      </c>
      <c r="E1461" s="1">
        <v>8.8255909399999999E-2</v>
      </c>
      <c r="F1461">
        <v>4.2</v>
      </c>
    </row>
    <row r="1462" spans="4:6" x14ac:dyDescent="0.25">
      <c r="D1462" s="2">
        <v>44053.602164699099</v>
      </c>
      <c r="E1462" s="1">
        <v>9.2251056799999995E-2</v>
      </c>
      <c r="F1462">
        <v>4.2</v>
      </c>
    </row>
    <row r="1463" spans="4:6" x14ac:dyDescent="0.25">
      <c r="D1463" s="2">
        <v>44053.602164780103</v>
      </c>
      <c r="E1463" s="1">
        <v>9.6152703199999995E-2</v>
      </c>
      <c r="F1463">
        <v>4.2</v>
      </c>
    </row>
    <row r="1464" spans="4:6" x14ac:dyDescent="0.25">
      <c r="D1464" s="2">
        <v>44053.602165416698</v>
      </c>
      <c r="E1464" s="1">
        <v>9.8446305499999998E-2</v>
      </c>
      <c r="F1464">
        <v>4.2</v>
      </c>
    </row>
    <row r="1465" spans="4:6" x14ac:dyDescent="0.25">
      <c r="D1465" s="2">
        <v>44053.602165509299</v>
      </c>
      <c r="E1465" s="1">
        <v>8.4443874299999999E-2</v>
      </c>
      <c r="F1465">
        <v>4.2</v>
      </c>
    </row>
    <row r="1466" spans="4:6" x14ac:dyDescent="0.25">
      <c r="D1466" s="2">
        <v>44053.602165590302</v>
      </c>
      <c r="E1466" s="1">
        <v>8.6555550600000003E-2</v>
      </c>
      <c r="F1466">
        <v>4.2</v>
      </c>
    </row>
    <row r="1467" spans="4:6" x14ac:dyDescent="0.25">
      <c r="D1467" s="2">
        <v>44053.602165682903</v>
      </c>
      <c r="E1467" s="1">
        <v>9.0054815799999993E-2</v>
      </c>
      <c r="F1467">
        <v>4.2</v>
      </c>
    </row>
    <row r="1468" spans="4:6" x14ac:dyDescent="0.25">
      <c r="D1468" s="2">
        <v>44053.602165763899</v>
      </c>
      <c r="E1468" s="1">
        <v>9.2682515899999998E-2</v>
      </c>
      <c r="F1468">
        <v>4.2</v>
      </c>
    </row>
    <row r="1469" spans="4:6" x14ac:dyDescent="0.25">
      <c r="D1469" s="2">
        <v>44053.602165868098</v>
      </c>
      <c r="E1469" s="1">
        <v>9.5211244799999997E-2</v>
      </c>
      <c r="F1469">
        <v>4.2</v>
      </c>
    </row>
    <row r="1470" spans="4:6" x14ac:dyDescent="0.25">
      <c r="D1470" s="2">
        <v>44053.602165949102</v>
      </c>
      <c r="E1470" s="1">
        <v>9.6050524600000006E-2</v>
      </c>
      <c r="F1470">
        <v>4.2</v>
      </c>
    </row>
    <row r="1471" spans="4:6" x14ac:dyDescent="0.25">
      <c r="D1471" s="2">
        <v>44053.602166585602</v>
      </c>
      <c r="E1471" s="1">
        <v>9.5169775499999998E-2</v>
      </c>
      <c r="F1471">
        <v>4.2</v>
      </c>
    </row>
    <row r="1472" spans="4:6" x14ac:dyDescent="0.25">
      <c r="D1472" s="2">
        <v>44053.6021666667</v>
      </c>
      <c r="E1472" s="1">
        <v>8.2417852799999997E-2</v>
      </c>
      <c r="F1472">
        <v>4.2</v>
      </c>
    </row>
    <row r="1473" spans="4:6" x14ac:dyDescent="0.25">
      <c r="D1473" s="2">
        <v>44053.602166770797</v>
      </c>
      <c r="E1473" s="1">
        <v>8.2133404399999999E-2</v>
      </c>
      <c r="F1473">
        <v>4.2</v>
      </c>
    </row>
    <row r="1474" spans="4:6" x14ac:dyDescent="0.25">
      <c r="D1474" s="2">
        <v>44053.602166851902</v>
      </c>
      <c r="E1474" s="1">
        <v>8.1820755100000003E-2</v>
      </c>
      <c r="F1474">
        <v>4.2</v>
      </c>
    </row>
    <row r="1475" spans="4:6" x14ac:dyDescent="0.25">
      <c r="D1475" s="2">
        <v>44053.602166944402</v>
      </c>
      <c r="E1475" s="1">
        <v>8.1688641300000003E-2</v>
      </c>
      <c r="F1475">
        <v>4.2</v>
      </c>
    </row>
    <row r="1476" spans="4:6" x14ac:dyDescent="0.25">
      <c r="D1476" s="2">
        <v>44053.602167037003</v>
      </c>
      <c r="E1476" s="1">
        <v>8.2051928600000004E-2</v>
      </c>
      <c r="F1476">
        <v>4.2</v>
      </c>
    </row>
    <row r="1477" spans="4:6" x14ac:dyDescent="0.25">
      <c r="D1477" s="2">
        <v>44053.602167129597</v>
      </c>
      <c r="E1477" s="1">
        <v>8.3317129300000001E-2</v>
      </c>
      <c r="F1477">
        <v>4.2</v>
      </c>
    </row>
    <row r="1478" spans="4:6" x14ac:dyDescent="0.25">
      <c r="D1478" s="2">
        <v>44053.602167766199</v>
      </c>
      <c r="E1478" s="1">
        <v>8.5753521200000002E-2</v>
      </c>
      <c r="F1478">
        <v>4.2</v>
      </c>
    </row>
    <row r="1479" spans="4:6" x14ac:dyDescent="0.25">
      <c r="D1479" s="2">
        <v>44053.602167847203</v>
      </c>
      <c r="E1479" s="1">
        <v>9.5503112400000006E-2</v>
      </c>
      <c r="F1479">
        <v>4.2</v>
      </c>
    </row>
    <row r="1480" spans="4:6" x14ac:dyDescent="0.25">
      <c r="D1480" s="2">
        <v>44053.602167939804</v>
      </c>
      <c r="E1480" s="1">
        <v>9.1048987600000006E-2</v>
      </c>
      <c r="F1480">
        <v>4.2</v>
      </c>
    </row>
    <row r="1481" spans="4:6" x14ac:dyDescent="0.25">
      <c r="D1481" s="2">
        <v>44053.602168032397</v>
      </c>
      <c r="E1481" s="1">
        <v>8.6862767800000004E-2</v>
      </c>
      <c r="F1481">
        <v>4.2</v>
      </c>
    </row>
    <row r="1482" spans="4:6" x14ac:dyDescent="0.25">
      <c r="D1482" s="2">
        <v>44053.602168113401</v>
      </c>
      <c r="E1482" s="1">
        <v>8.4484978200000005E-2</v>
      </c>
      <c r="F1482">
        <v>4.2</v>
      </c>
    </row>
    <row r="1483" spans="4:6" x14ac:dyDescent="0.25">
      <c r="D1483" s="2">
        <v>44053.602168206002</v>
      </c>
      <c r="E1483" s="1">
        <v>8.4778277700000002E-2</v>
      </c>
      <c r="F1483">
        <v>4.2</v>
      </c>
    </row>
    <row r="1484" spans="4:6" x14ac:dyDescent="0.25">
      <c r="D1484" s="2">
        <v>44053.602168298603</v>
      </c>
      <c r="E1484" s="1">
        <v>8.7380896599999994E-2</v>
      </c>
      <c r="F1484">
        <v>4.2</v>
      </c>
    </row>
    <row r="1485" spans="4:6" x14ac:dyDescent="0.25">
      <c r="D1485" s="2">
        <v>44053.602168935198</v>
      </c>
      <c r="E1485" s="1">
        <v>9.0984501999999995E-2</v>
      </c>
      <c r="F1485">
        <v>4.2</v>
      </c>
    </row>
    <row r="1486" spans="4:6" x14ac:dyDescent="0.25">
      <c r="D1486" s="2">
        <v>44053.602169027799</v>
      </c>
      <c r="E1486" s="1">
        <v>8.6876520099999993E-2</v>
      </c>
      <c r="F1486">
        <v>4.2</v>
      </c>
    </row>
    <row r="1487" spans="4:6" x14ac:dyDescent="0.25">
      <c r="D1487" s="2">
        <v>44053.602169120401</v>
      </c>
      <c r="E1487" s="1">
        <v>8.4455692499999999E-2</v>
      </c>
      <c r="F1487">
        <v>4.2</v>
      </c>
    </row>
    <row r="1488" spans="4:6" x14ac:dyDescent="0.25">
      <c r="D1488" s="2">
        <v>44053.602169213002</v>
      </c>
      <c r="E1488" s="1">
        <v>8.3517672599999995E-2</v>
      </c>
      <c r="F1488">
        <v>4.2</v>
      </c>
    </row>
    <row r="1489" spans="4:6" x14ac:dyDescent="0.25">
      <c r="D1489" s="2">
        <v>44053.602169305603</v>
      </c>
      <c r="E1489" s="1">
        <v>8.2736886800000006E-2</v>
      </c>
      <c r="F1489">
        <v>4.2</v>
      </c>
    </row>
    <row r="1490" spans="4:6" x14ac:dyDescent="0.25">
      <c r="D1490" s="2">
        <v>44053.602169386599</v>
      </c>
      <c r="E1490" s="1">
        <v>8.2269015400000006E-2</v>
      </c>
      <c r="F1490">
        <v>4.2</v>
      </c>
    </row>
    <row r="1491" spans="4:6" x14ac:dyDescent="0.25">
      <c r="D1491" s="2">
        <v>44053.6021694792</v>
      </c>
      <c r="E1491" s="1">
        <v>8.1930759199999995E-2</v>
      </c>
      <c r="F1491">
        <v>4.2</v>
      </c>
    </row>
    <row r="1492" spans="4:6" x14ac:dyDescent="0.25">
      <c r="D1492" s="2">
        <v>44053.602170115701</v>
      </c>
      <c r="E1492" s="1">
        <v>8.1725933700000003E-2</v>
      </c>
      <c r="F1492">
        <v>4.2</v>
      </c>
    </row>
    <row r="1493" spans="4:6" x14ac:dyDescent="0.25">
      <c r="D1493" s="2">
        <v>44053.602170208302</v>
      </c>
      <c r="E1493" s="1">
        <v>0.100994056</v>
      </c>
      <c r="F1493">
        <v>4.2</v>
      </c>
    </row>
    <row r="1494" spans="4:6" x14ac:dyDescent="0.25">
      <c r="D1494" s="2">
        <v>44053.602170289298</v>
      </c>
      <c r="E1494" s="1">
        <v>0.102868946</v>
      </c>
      <c r="F1494">
        <v>4.2</v>
      </c>
    </row>
    <row r="1495" spans="4:6" x14ac:dyDescent="0.25">
      <c r="D1495" s="2">
        <v>44053.602170381899</v>
      </c>
      <c r="E1495" s="1">
        <v>0.102750033</v>
      </c>
      <c r="F1495">
        <v>4.2</v>
      </c>
    </row>
    <row r="1496" spans="4:6" x14ac:dyDescent="0.25">
      <c r="D1496" s="2">
        <v>44053.6021704745</v>
      </c>
      <c r="E1496" s="1">
        <v>0.100506822</v>
      </c>
      <c r="F1496">
        <v>4.2</v>
      </c>
    </row>
    <row r="1497" spans="4:6" x14ac:dyDescent="0.25">
      <c r="D1497" s="2">
        <v>44053.602170555598</v>
      </c>
      <c r="E1497" s="1">
        <v>9.6428957100000004E-2</v>
      </c>
      <c r="F1497">
        <v>4.2</v>
      </c>
    </row>
    <row r="1498" spans="4:6" x14ac:dyDescent="0.25">
      <c r="D1498" s="2">
        <v>44053.602170648097</v>
      </c>
      <c r="E1498" s="1">
        <v>9.1773240699999994E-2</v>
      </c>
      <c r="F1498">
        <v>4.2</v>
      </c>
    </row>
    <row r="1499" spans="4:6" x14ac:dyDescent="0.25">
      <c r="D1499" s="2">
        <v>44053.602171296297</v>
      </c>
      <c r="E1499" s="1">
        <v>8.8220789499999994E-2</v>
      </c>
      <c r="F1499">
        <v>4.2</v>
      </c>
    </row>
    <row r="1500" spans="4:6" x14ac:dyDescent="0.25">
      <c r="D1500" s="2">
        <v>44053.602171388899</v>
      </c>
      <c r="E1500" s="1">
        <v>9.83039733E-2</v>
      </c>
      <c r="F1500">
        <v>4.2</v>
      </c>
    </row>
    <row r="1501" spans="4:6" x14ac:dyDescent="0.25">
      <c r="D1501" s="2">
        <v>44053.6021714815</v>
      </c>
      <c r="E1501" s="1">
        <v>9.5562928199999994E-2</v>
      </c>
      <c r="F1501">
        <v>4.2</v>
      </c>
    </row>
    <row r="1502" spans="4:6" x14ac:dyDescent="0.25">
      <c r="D1502" s="2">
        <v>44053.602171562503</v>
      </c>
      <c r="E1502" s="1">
        <v>9.2119751E-2</v>
      </c>
      <c r="F1502">
        <v>4.2</v>
      </c>
    </row>
    <row r="1503" spans="4:6" x14ac:dyDescent="0.25">
      <c r="D1503" s="2">
        <v>44053.602171666702</v>
      </c>
      <c r="E1503" s="1">
        <v>8.8737758999999999E-2</v>
      </c>
      <c r="F1503">
        <v>4.2</v>
      </c>
    </row>
    <row r="1504" spans="4:6" x14ac:dyDescent="0.25">
      <c r="D1504" s="2">
        <v>44053.602171747698</v>
      </c>
      <c r="E1504" s="1">
        <v>8.6584278900000006E-2</v>
      </c>
      <c r="F1504">
        <v>4.2</v>
      </c>
    </row>
    <row r="1505" spans="4:6" x14ac:dyDescent="0.25">
      <c r="D1505" s="2">
        <v>44053.602171840299</v>
      </c>
      <c r="E1505" s="1">
        <v>8.4032047200000001E-2</v>
      </c>
      <c r="F1505">
        <v>4.2</v>
      </c>
    </row>
    <row r="1506" spans="4:6" x14ac:dyDescent="0.25">
      <c r="D1506" s="2">
        <v>44053.602172488398</v>
      </c>
      <c r="E1506" s="1">
        <v>8.2853555999999995E-2</v>
      </c>
      <c r="F1506">
        <v>4.2</v>
      </c>
    </row>
    <row r="1507" spans="4:6" x14ac:dyDescent="0.25">
      <c r="D1507" s="2">
        <v>44053.602172580999</v>
      </c>
      <c r="E1507" s="1">
        <v>8.89155477E-2</v>
      </c>
      <c r="F1507">
        <v>4.2</v>
      </c>
    </row>
    <row r="1508" spans="4:6" x14ac:dyDescent="0.25">
      <c r="D1508" s="2">
        <v>44053.6021726736</v>
      </c>
      <c r="E1508" s="1">
        <v>9.3716360600000007E-2</v>
      </c>
      <c r="F1508">
        <v>4.2</v>
      </c>
    </row>
    <row r="1509" spans="4:6" x14ac:dyDescent="0.25">
      <c r="D1509" s="2">
        <v>44053.602172766201</v>
      </c>
      <c r="E1509" s="1">
        <v>9.7574121200000002E-2</v>
      </c>
      <c r="F1509">
        <v>4.2</v>
      </c>
    </row>
    <row r="1510" spans="4:6" x14ac:dyDescent="0.25">
      <c r="D1510" s="2">
        <v>44053.602172847197</v>
      </c>
      <c r="E1510" s="1">
        <v>0.10222558700000001</v>
      </c>
      <c r="F1510">
        <v>4.2</v>
      </c>
    </row>
    <row r="1511" spans="4:6" x14ac:dyDescent="0.25">
      <c r="D1511" s="2">
        <v>44053.602172939798</v>
      </c>
      <c r="E1511" s="1">
        <v>0.105350792</v>
      </c>
      <c r="F1511">
        <v>4.2</v>
      </c>
    </row>
    <row r="1512" spans="4:6" x14ac:dyDescent="0.25">
      <c r="D1512" s="2">
        <v>44053.602173032399</v>
      </c>
      <c r="E1512" s="1">
        <v>0.106152172</v>
      </c>
      <c r="F1512">
        <v>4.2</v>
      </c>
    </row>
    <row r="1513" spans="4:6" x14ac:dyDescent="0.25">
      <c r="D1513" s="2">
        <v>44053.6021736806</v>
      </c>
      <c r="E1513" s="1">
        <v>0.10433936100000001</v>
      </c>
      <c r="F1513">
        <v>4.2</v>
      </c>
    </row>
    <row r="1514" spans="4:6" x14ac:dyDescent="0.25">
      <c r="D1514" s="2">
        <v>44053.602173773099</v>
      </c>
      <c r="E1514" s="1">
        <v>9.5728084399999996E-2</v>
      </c>
      <c r="F1514">
        <v>4.2</v>
      </c>
    </row>
    <row r="1515" spans="4:6" x14ac:dyDescent="0.25">
      <c r="D1515" s="2">
        <v>44053.6021738657</v>
      </c>
      <c r="E1515" s="1">
        <v>9.8585462999999998E-2</v>
      </c>
      <c r="F1515">
        <v>4.2</v>
      </c>
    </row>
    <row r="1516" spans="4:6" x14ac:dyDescent="0.25">
      <c r="D1516" s="2">
        <v>44053.602173946798</v>
      </c>
      <c r="E1516" s="1">
        <v>9.9682356299999997E-2</v>
      </c>
      <c r="F1516">
        <v>4.2</v>
      </c>
    </row>
    <row r="1517" spans="4:6" x14ac:dyDescent="0.25">
      <c r="D1517" s="2">
        <v>44053.602174039399</v>
      </c>
      <c r="E1517" s="1">
        <v>9.8807083000000004E-2</v>
      </c>
      <c r="F1517">
        <v>4.2</v>
      </c>
    </row>
    <row r="1518" spans="4:6" x14ac:dyDescent="0.25">
      <c r="D1518" s="2">
        <v>44053.602174120402</v>
      </c>
      <c r="E1518" s="1">
        <v>9.7067908699999997E-2</v>
      </c>
      <c r="F1518">
        <v>4.2</v>
      </c>
    </row>
    <row r="1519" spans="4:6" x14ac:dyDescent="0.25">
      <c r="D1519" s="2">
        <v>44053.602174213003</v>
      </c>
      <c r="E1519" s="1">
        <v>9.3863243200000002E-2</v>
      </c>
      <c r="F1519">
        <v>4.2</v>
      </c>
    </row>
    <row r="1520" spans="4:6" x14ac:dyDescent="0.25">
      <c r="D1520" s="2">
        <v>44053.602174861102</v>
      </c>
      <c r="E1520" s="1">
        <v>9.0373999999999996E-2</v>
      </c>
      <c r="F1520">
        <v>4.2</v>
      </c>
    </row>
    <row r="1521" spans="4:6" x14ac:dyDescent="0.25">
      <c r="D1521" s="2">
        <v>44053.602174953703</v>
      </c>
      <c r="E1521" s="1">
        <v>8.1790259399999996E-2</v>
      </c>
      <c r="F1521">
        <v>4.2</v>
      </c>
    </row>
    <row r="1522" spans="4:6" x14ac:dyDescent="0.25">
      <c r="D1522" s="2">
        <v>44053.602175046297</v>
      </c>
      <c r="E1522" s="1">
        <v>8.2388337699999994E-2</v>
      </c>
      <c r="F1522">
        <v>4.2</v>
      </c>
    </row>
    <row r="1523" spans="4:6" x14ac:dyDescent="0.25">
      <c r="D1523" s="2">
        <v>44053.6021751273</v>
      </c>
      <c r="E1523" s="1">
        <v>8.4035928999999995E-2</v>
      </c>
      <c r="F1523">
        <v>4.2</v>
      </c>
    </row>
    <row r="1524" spans="4:6" x14ac:dyDescent="0.25">
      <c r="D1524" s="2">
        <v>44053.602175219901</v>
      </c>
      <c r="E1524" s="1">
        <v>8.7058887299999999E-2</v>
      </c>
      <c r="F1524">
        <v>4.2</v>
      </c>
    </row>
    <row r="1525" spans="4:6" x14ac:dyDescent="0.25">
      <c r="D1525" s="2">
        <v>44053.602175312502</v>
      </c>
      <c r="E1525" s="1">
        <v>9.1390460199999995E-2</v>
      </c>
      <c r="F1525">
        <v>4.2</v>
      </c>
    </row>
    <row r="1526" spans="4:6" x14ac:dyDescent="0.25">
      <c r="D1526" s="2">
        <v>44053.602175405103</v>
      </c>
      <c r="E1526" s="1">
        <v>9.6458257300000003E-2</v>
      </c>
      <c r="F1526">
        <v>4.2</v>
      </c>
    </row>
    <row r="1527" spans="4:6" x14ac:dyDescent="0.25">
      <c r="D1527" s="2">
        <v>44053.602176041699</v>
      </c>
      <c r="E1527" s="1">
        <v>0.101304043</v>
      </c>
      <c r="F1527">
        <v>4.2</v>
      </c>
    </row>
    <row r="1528" spans="4:6" x14ac:dyDescent="0.25">
      <c r="D1528" s="2">
        <v>44053.602176145803</v>
      </c>
      <c r="E1528" s="1">
        <v>8.8647341300000002E-2</v>
      </c>
      <c r="F1528">
        <v>4.2</v>
      </c>
    </row>
    <row r="1529" spans="4:6" x14ac:dyDescent="0.25">
      <c r="D1529" s="2">
        <v>44053.602176238397</v>
      </c>
      <c r="E1529" s="1">
        <v>8.8650646299999997E-2</v>
      </c>
      <c r="F1529">
        <v>4.2</v>
      </c>
    </row>
    <row r="1530" spans="4:6" x14ac:dyDescent="0.25">
      <c r="D1530" s="2">
        <v>44053.6021763194</v>
      </c>
      <c r="E1530" s="1">
        <v>9.1206098499999999E-2</v>
      </c>
      <c r="F1530">
        <v>4.2</v>
      </c>
    </row>
    <row r="1531" spans="4:6" x14ac:dyDescent="0.25">
      <c r="D1531" s="2">
        <v>44053.602176412001</v>
      </c>
      <c r="E1531" s="1">
        <v>9.4874607799999996E-2</v>
      </c>
      <c r="F1531">
        <v>4.2</v>
      </c>
    </row>
    <row r="1532" spans="4:6" x14ac:dyDescent="0.25">
      <c r="D1532" s="2">
        <v>44053.602176504603</v>
      </c>
      <c r="E1532" s="1">
        <v>9.7368136600000002E-2</v>
      </c>
      <c r="F1532">
        <v>4.2</v>
      </c>
    </row>
    <row r="1533" spans="4:6" x14ac:dyDescent="0.25">
      <c r="D1533" s="2">
        <v>44053.602176597196</v>
      </c>
      <c r="E1533" s="1">
        <v>9.9390068400000003E-2</v>
      </c>
      <c r="F1533">
        <v>4.2</v>
      </c>
    </row>
    <row r="1534" spans="4:6" x14ac:dyDescent="0.25">
      <c r="D1534" s="2">
        <v>44053.602177233799</v>
      </c>
      <c r="E1534" s="1">
        <v>9.94545607E-2</v>
      </c>
      <c r="F1534">
        <v>4.2</v>
      </c>
    </row>
    <row r="1535" spans="4:6" x14ac:dyDescent="0.25">
      <c r="D1535" s="2">
        <v>44053.6021773264</v>
      </c>
      <c r="E1535" s="1">
        <v>8.2720769900000005E-2</v>
      </c>
      <c r="F1535">
        <v>4.2</v>
      </c>
    </row>
    <row r="1536" spans="4:6" x14ac:dyDescent="0.25">
      <c r="D1536" s="2">
        <v>44053.602177419001</v>
      </c>
      <c r="E1536" s="1">
        <v>8.2157192099999998E-2</v>
      </c>
      <c r="F1536">
        <v>4.2</v>
      </c>
    </row>
    <row r="1537" spans="4:6" x14ac:dyDescent="0.25">
      <c r="D1537" s="2">
        <v>44053.602177511602</v>
      </c>
      <c r="E1537" s="1">
        <v>8.1823565500000001E-2</v>
      </c>
      <c r="F1537">
        <v>4.2</v>
      </c>
    </row>
    <row r="1538" spans="4:6" x14ac:dyDescent="0.25">
      <c r="D1538" s="2">
        <v>44053.602177604203</v>
      </c>
      <c r="E1538" s="1">
        <v>8.1729720199999994E-2</v>
      </c>
      <c r="F1538">
        <v>4.2</v>
      </c>
    </row>
    <row r="1539" spans="4:6" x14ac:dyDescent="0.25">
      <c r="D1539" s="2">
        <v>44053.602177685199</v>
      </c>
      <c r="E1539" s="1">
        <v>8.2142501600000001E-2</v>
      </c>
      <c r="F1539">
        <v>4.2</v>
      </c>
    </row>
    <row r="1540" spans="4:6" x14ac:dyDescent="0.25">
      <c r="D1540" s="2">
        <v>44053.602177777801</v>
      </c>
      <c r="E1540" s="1">
        <v>8.3500015799999994E-2</v>
      </c>
      <c r="F1540">
        <v>4.2</v>
      </c>
    </row>
    <row r="1541" spans="4:6" x14ac:dyDescent="0.25">
      <c r="D1541" s="2">
        <v>44053.602178425899</v>
      </c>
      <c r="E1541" s="1">
        <v>8.6185130299999996E-2</v>
      </c>
      <c r="F1541">
        <v>4.2</v>
      </c>
    </row>
    <row r="1542" spans="4:6" x14ac:dyDescent="0.25">
      <c r="D1542" s="2">
        <v>44053.6021785185</v>
      </c>
      <c r="E1542" s="1">
        <v>0.10248969400000001</v>
      </c>
      <c r="F1542">
        <v>4.2</v>
      </c>
    </row>
    <row r="1543" spans="4:6" x14ac:dyDescent="0.25">
      <c r="D1543" s="2">
        <v>44053.602178611101</v>
      </c>
      <c r="E1543" s="1">
        <v>9.7690514800000003E-2</v>
      </c>
      <c r="F1543">
        <v>4.2</v>
      </c>
    </row>
    <row r="1544" spans="4:6" x14ac:dyDescent="0.25">
      <c r="D1544" s="2">
        <v>44053.602178692097</v>
      </c>
      <c r="E1544" s="1">
        <v>9.2649582100000002E-2</v>
      </c>
      <c r="F1544">
        <v>4.2</v>
      </c>
    </row>
    <row r="1545" spans="4:6" x14ac:dyDescent="0.25">
      <c r="D1545" s="2">
        <v>44053.602178784698</v>
      </c>
      <c r="E1545" s="1">
        <v>8.9781240900000003E-2</v>
      </c>
      <c r="F1545">
        <v>4.2</v>
      </c>
    </row>
    <row r="1546" spans="4:6" x14ac:dyDescent="0.25">
      <c r="D1546" s="2">
        <v>44053.6021788773</v>
      </c>
      <c r="E1546" s="1">
        <v>8.8292045200000002E-2</v>
      </c>
      <c r="F1546">
        <v>4.2</v>
      </c>
    </row>
    <row r="1547" spans="4:6" x14ac:dyDescent="0.25">
      <c r="D1547" s="2">
        <v>44053.602178958303</v>
      </c>
      <c r="E1547" s="1">
        <v>8.9706105199999997E-2</v>
      </c>
      <c r="F1547">
        <v>4.2</v>
      </c>
    </row>
    <row r="1548" spans="4:6" x14ac:dyDescent="0.25">
      <c r="D1548" s="2">
        <v>44053.602179606503</v>
      </c>
      <c r="E1548" s="1">
        <v>9.30224474E-2</v>
      </c>
      <c r="F1548">
        <v>4.2</v>
      </c>
    </row>
    <row r="1549" spans="4:6" x14ac:dyDescent="0.25">
      <c r="D1549" s="2">
        <v>44053.602179699097</v>
      </c>
      <c r="E1549" s="1">
        <v>8.85819147E-2</v>
      </c>
      <c r="F1549">
        <v>4.2</v>
      </c>
    </row>
    <row r="1550" spans="4:6" x14ac:dyDescent="0.25">
      <c r="D1550" s="2">
        <v>44053.6021797801</v>
      </c>
      <c r="E1550" s="1">
        <v>8.5847014099999994E-2</v>
      </c>
      <c r="F1550">
        <v>4.2</v>
      </c>
    </row>
    <row r="1551" spans="4:6" x14ac:dyDescent="0.25">
      <c r="D1551" s="2">
        <v>44053.602179884299</v>
      </c>
      <c r="E1551" s="1">
        <v>8.3950147099999997E-2</v>
      </c>
      <c r="F1551">
        <v>4.2</v>
      </c>
    </row>
    <row r="1552" spans="4:6" x14ac:dyDescent="0.25">
      <c r="D1552" s="2">
        <v>44053.602179965303</v>
      </c>
      <c r="E1552" s="1">
        <v>8.2800583100000005E-2</v>
      </c>
      <c r="F1552">
        <v>4.2</v>
      </c>
    </row>
    <row r="1553" spans="4:6" x14ac:dyDescent="0.25">
      <c r="D1553" s="2">
        <v>44053.602180057896</v>
      </c>
      <c r="E1553" s="1">
        <v>8.2146812799999996E-2</v>
      </c>
      <c r="F1553">
        <v>4.2</v>
      </c>
    </row>
    <row r="1554" spans="4:6" x14ac:dyDescent="0.25">
      <c r="D1554" s="2">
        <v>44053.602180150498</v>
      </c>
      <c r="E1554" s="1">
        <v>8.1760737200000003E-2</v>
      </c>
      <c r="F1554">
        <v>4.2</v>
      </c>
    </row>
    <row r="1555" spans="4:6" x14ac:dyDescent="0.25">
      <c r="D1555" s="2">
        <v>44053.602180786998</v>
      </c>
      <c r="E1555" s="1">
        <v>8.1595108200000002E-2</v>
      </c>
      <c r="F1555">
        <v>4.2</v>
      </c>
    </row>
    <row r="1556" spans="4:6" x14ac:dyDescent="0.25">
      <c r="D1556" s="2">
        <v>44053.602180879599</v>
      </c>
      <c r="E1556" s="1">
        <v>0.10339789000000001</v>
      </c>
      <c r="F1556">
        <v>4.2</v>
      </c>
    </row>
    <row r="1557" spans="4:6" x14ac:dyDescent="0.25">
      <c r="D1557" s="2">
        <v>44053.602180983798</v>
      </c>
      <c r="E1557" s="1">
        <v>0.10591843099999999</v>
      </c>
      <c r="F1557">
        <v>4.2</v>
      </c>
    </row>
    <row r="1558" spans="4:6" x14ac:dyDescent="0.25">
      <c r="D1558" s="2">
        <v>44053.602181064802</v>
      </c>
      <c r="E1558" s="1">
        <v>0.10619893800000001</v>
      </c>
      <c r="F1558">
        <v>4.2</v>
      </c>
    </row>
    <row r="1559" spans="4:6" x14ac:dyDescent="0.25">
      <c r="D1559" s="2">
        <v>44053.602181157403</v>
      </c>
      <c r="E1559" s="1">
        <v>0.104267186</v>
      </c>
      <c r="F1559">
        <v>4.2</v>
      </c>
    </row>
    <row r="1560" spans="4:6" x14ac:dyDescent="0.25">
      <c r="D1560" s="2">
        <v>44053.602181238399</v>
      </c>
      <c r="E1560" s="1">
        <v>0.100116924</v>
      </c>
      <c r="F1560">
        <v>4.2</v>
      </c>
    </row>
    <row r="1561" spans="4:6" x14ac:dyDescent="0.25">
      <c r="D1561" s="2">
        <v>44053.602181342598</v>
      </c>
      <c r="E1561" s="1">
        <v>9.4884998499999998E-2</v>
      </c>
      <c r="F1561">
        <v>4.2</v>
      </c>
    </row>
    <row r="1562" spans="4:6" x14ac:dyDescent="0.25">
      <c r="D1562" s="2">
        <v>44053.6021819792</v>
      </c>
      <c r="E1562" s="1">
        <v>9.0238296499999995E-2</v>
      </c>
      <c r="F1562">
        <v>4.2</v>
      </c>
    </row>
    <row r="1563" spans="4:6" x14ac:dyDescent="0.25">
      <c r="D1563" s="2">
        <v>44053.602182083298</v>
      </c>
      <c r="E1563" s="1">
        <v>9.7149445400000006E-2</v>
      </c>
      <c r="F1563">
        <v>4.2</v>
      </c>
    </row>
    <row r="1564" spans="4:6" x14ac:dyDescent="0.25">
      <c r="D1564" s="2">
        <v>44053.602182164403</v>
      </c>
      <c r="E1564" s="1">
        <v>9.4864515799999993E-2</v>
      </c>
      <c r="F1564">
        <v>4.2</v>
      </c>
    </row>
    <row r="1565" spans="4:6" x14ac:dyDescent="0.25">
      <c r="D1565" s="2">
        <v>44053.602182256902</v>
      </c>
      <c r="E1565" s="1">
        <v>9.1797529899999994E-2</v>
      </c>
      <c r="F1565">
        <v>4.2</v>
      </c>
    </row>
    <row r="1566" spans="4:6" x14ac:dyDescent="0.25">
      <c r="D1566" s="2">
        <v>44053.602182349503</v>
      </c>
      <c r="E1566" s="1">
        <v>8.86754654E-2</v>
      </c>
      <c r="F1566">
        <v>4.2</v>
      </c>
    </row>
    <row r="1567" spans="4:6" x14ac:dyDescent="0.25">
      <c r="D1567" s="2">
        <v>44053.602182430601</v>
      </c>
      <c r="E1567" s="1">
        <v>8.6052172400000002E-2</v>
      </c>
      <c r="F1567">
        <v>4.2</v>
      </c>
    </row>
    <row r="1568" spans="4:6" x14ac:dyDescent="0.25">
      <c r="D1568" s="2">
        <v>44053.602182523202</v>
      </c>
      <c r="E1568" s="1">
        <v>8.41841599E-2</v>
      </c>
      <c r="F1568">
        <v>4.2</v>
      </c>
    </row>
    <row r="1569" spans="4:6" x14ac:dyDescent="0.25">
      <c r="D1569" s="2">
        <v>44053.602183171301</v>
      </c>
      <c r="E1569" s="1">
        <v>8.3030170200000003E-2</v>
      </c>
      <c r="F1569">
        <v>4.2</v>
      </c>
    </row>
    <row r="1570" spans="4:6" x14ac:dyDescent="0.25">
      <c r="D1570" s="2">
        <v>44053.602183263902</v>
      </c>
      <c r="E1570" s="1">
        <v>8.5865040099999998E-2</v>
      </c>
      <c r="F1570">
        <v>4.2</v>
      </c>
    </row>
    <row r="1571" spans="4:6" x14ac:dyDescent="0.25">
      <c r="D1571" s="2">
        <v>44053.602183344898</v>
      </c>
      <c r="E1571" s="1">
        <v>8.8493577099999998E-2</v>
      </c>
      <c r="F1571">
        <v>4.2</v>
      </c>
    </row>
    <row r="1572" spans="4:6" x14ac:dyDescent="0.25">
      <c r="D1572" s="2">
        <v>44053.602183437499</v>
      </c>
      <c r="E1572" s="1">
        <v>9.2522536700000005E-2</v>
      </c>
      <c r="F1572">
        <v>4.2</v>
      </c>
    </row>
    <row r="1573" spans="4:6" x14ac:dyDescent="0.25">
      <c r="D1573" s="2">
        <v>44053.6021835301</v>
      </c>
      <c r="E1573" s="1">
        <v>9.6373773100000004E-2</v>
      </c>
      <c r="F1573">
        <v>4.2</v>
      </c>
    </row>
    <row r="1574" spans="4:6" x14ac:dyDescent="0.25">
      <c r="D1574" s="2">
        <v>44053.602183611103</v>
      </c>
      <c r="E1574" s="1">
        <v>9.9104967000000002E-2</v>
      </c>
      <c r="F1574">
        <v>4.2</v>
      </c>
    </row>
    <row r="1575" spans="4:6" x14ac:dyDescent="0.25">
      <c r="D1575" s="2">
        <v>44053.602183715302</v>
      </c>
      <c r="E1575" s="1">
        <v>9.9941768900000005E-2</v>
      </c>
      <c r="F1575">
        <v>4.2</v>
      </c>
    </row>
    <row r="1576" spans="4:6" x14ac:dyDescent="0.25">
      <c r="D1576" s="2">
        <v>44053.602184351897</v>
      </c>
      <c r="E1576" s="1">
        <v>9.8529299200000003E-2</v>
      </c>
      <c r="F1576">
        <v>4.2</v>
      </c>
    </row>
    <row r="1577" spans="4:6" x14ac:dyDescent="0.25">
      <c r="D1577" s="2">
        <v>44053.602184456002</v>
      </c>
      <c r="E1577" s="1">
        <v>9.1313285800000005E-2</v>
      </c>
      <c r="F1577">
        <v>4.2</v>
      </c>
    </row>
    <row r="1578" spans="4:6" x14ac:dyDescent="0.25">
      <c r="D1578" s="2">
        <v>44053.602184548603</v>
      </c>
      <c r="E1578" s="1">
        <v>9.4366456299999998E-2</v>
      </c>
      <c r="F1578">
        <v>4.2</v>
      </c>
    </row>
    <row r="1579" spans="4:6" x14ac:dyDescent="0.25">
      <c r="D1579" s="2">
        <v>44053.602184629599</v>
      </c>
      <c r="E1579" s="1">
        <v>9.5918015999999995E-2</v>
      </c>
      <c r="F1579">
        <v>4.2</v>
      </c>
    </row>
    <row r="1580" spans="4:6" x14ac:dyDescent="0.25">
      <c r="D1580" s="2">
        <v>44053.6021847222</v>
      </c>
      <c r="E1580" s="1">
        <v>9.5690878800000004E-2</v>
      </c>
      <c r="F1580">
        <v>4.2</v>
      </c>
    </row>
    <row r="1581" spans="4:6" x14ac:dyDescent="0.25">
      <c r="D1581" s="2">
        <v>44053.602184803203</v>
      </c>
      <c r="E1581" s="1">
        <v>9.3962058000000001E-2</v>
      </c>
      <c r="F1581">
        <v>4.2</v>
      </c>
    </row>
    <row r="1582" spans="4:6" x14ac:dyDescent="0.25">
      <c r="D1582" s="2">
        <v>44053.602184895797</v>
      </c>
      <c r="E1582" s="1">
        <v>9.1340934999999998E-2</v>
      </c>
      <c r="F1582">
        <v>4.2</v>
      </c>
    </row>
    <row r="1583" spans="4:6" x14ac:dyDescent="0.25">
      <c r="D1583" s="2">
        <v>44053.602185520802</v>
      </c>
      <c r="E1583" s="1">
        <v>8.8520497700000006E-2</v>
      </c>
      <c r="F1583">
        <v>4.2</v>
      </c>
    </row>
    <row r="1584" spans="4:6" x14ac:dyDescent="0.25">
      <c r="D1584" s="2">
        <v>44053.602185625001</v>
      </c>
      <c r="E1584" s="1">
        <v>8.1595526799999998E-2</v>
      </c>
      <c r="F1584">
        <v>4.2</v>
      </c>
    </row>
    <row r="1585" spans="4:6" x14ac:dyDescent="0.25">
      <c r="D1585" s="2">
        <v>44053.602185705997</v>
      </c>
      <c r="E1585" s="1">
        <v>8.1731208299999997E-2</v>
      </c>
      <c r="F1585">
        <v>4.2</v>
      </c>
    </row>
    <row r="1586" spans="4:6" x14ac:dyDescent="0.25">
      <c r="D1586" s="2">
        <v>44053.602185787</v>
      </c>
      <c r="E1586" s="1">
        <v>8.2618347199999997E-2</v>
      </c>
      <c r="F1586">
        <v>4.2</v>
      </c>
    </row>
    <row r="1587" spans="4:6" x14ac:dyDescent="0.25">
      <c r="D1587" s="2">
        <v>44053.602185879601</v>
      </c>
      <c r="E1587" s="1">
        <v>8.3998151300000004E-2</v>
      </c>
      <c r="F1587">
        <v>4.2</v>
      </c>
    </row>
    <row r="1588" spans="4:6" x14ac:dyDescent="0.25">
      <c r="D1588" s="2">
        <v>44053.602185972202</v>
      </c>
      <c r="E1588" s="1">
        <v>8.6885235800000002E-2</v>
      </c>
      <c r="F1588">
        <v>4.2</v>
      </c>
    </row>
    <row r="1589" spans="4:6" x14ac:dyDescent="0.25">
      <c r="D1589" s="2">
        <v>44053.602186064803</v>
      </c>
      <c r="E1589" s="1">
        <v>9.0705173099999994E-2</v>
      </c>
      <c r="F1589">
        <v>4.2</v>
      </c>
    </row>
    <row r="1590" spans="4:6" x14ac:dyDescent="0.25">
      <c r="D1590" s="2">
        <v>44053.602186712997</v>
      </c>
      <c r="E1590" s="1">
        <v>9.4773635100000003E-2</v>
      </c>
      <c r="F1590">
        <v>4.2</v>
      </c>
    </row>
    <row r="1591" spans="4:6" x14ac:dyDescent="0.25">
      <c r="D1591" s="2">
        <v>44053.602186794</v>
      </c>
      <c r="E1591" s="1">
        <v>8.5199300899999997E-2</v>
      </c>
      <c r="F1591">
        <v>4.2</v>
      </c>
    </row>
    <row r="1592" spans="4:6" x14ac:dyDescent="0.25">
      <c r="D1592" s="2">
        <v>44053.602186875003</v>
      </c>
      <c r="E1592" s="1">
        <v>8.4386908400000002E-2</v>
      </c>
      <c r="F1592">
        <v>4.2</v>
      </c>
    </row>
    <row r="1593" spans="4:6" x14ac:dyDescent="0.25">
      <c r="D1593" s="2">
        <v>44053.602186979202</v>
      </c>
      <c r="E1593" s="1">
        <v>8.6180622999999998E-2</v>
      </c>
      <c r="F1593">
        <v>4.2</v>
      </c>
    </row>
    <row r="1594" spans="4:6" x14ac:dyDescent="0.25">
      <c r="D1594" s="2">
        <v>44053.6021870486</v>
      </c>
      <c r="E1594" s="1">
        <v>8.9564227600000004E-2</v>
      </c>
      <c r="F1594">
        <v>4.2</v>
      </c>
    </row>
    <row r="1595" spans="4:6" x14ac:dyDescent="0.25">
      <c r="D1595" s="2">
        <v>44053.602187152799</v>
      </c>
      <c r="E1595" s="1">
        <v>9.2241330499999996E-2</v>
      </c>
      <c r="F1595">
        <v>4.2</v>
      </c>
    </row>
    <row r="1596" spans="4:6" x14ac:dyDescent="0.25">
      <c r="D1596" s="2">
        <v>44053.6021872454</v>
      </c>
      <c r="E1596" s="1">
        <v>9.49588819E-2</v>
      </c>
      <c r="F1596">
        <v>4.2</v>
      </c>
    </row>
    <row r="1597" spans="4:6" x14ac:dyDescent="0.25">
      <c r="D1597" s="2">
        <v>44053.602187893499</v>
      </c>
      <c r="E1597" s="1">
        <v>9.6039269199999999E-2</v>
      </c>
      <c r="F1597">
        <v>4.2</v>
      </c>
    </row>
    <row r="1598" spans="4:6" x14ac:dyDescent="0.25">
      <c r="D1598" s="2">
        <v>44053.6021879861</v>
      </c>
      <c r="E1598" s="1">
        <v>8.2752110599999998E-2</v>
      </c>
      <c r="F1598">
        <v>4.2</v>
      </c>
    </row>
    <row r="1599" spans="4:6" x14ac:dyDescent="0.25">
      <c r="D1599" s="2">
        <v>44053.602188078701</v>
      </c>
      <c r="E1599" s="1">
        <v>8.2255993200000002E-2</v>
      </c>
      <c r="F1599">
        <v>4.2</v>
      </c>
    </row>
    <row r="1600" spans="4:6" x14ac:dyDescent="0.25">
      <c r="D1600" s="2">
        <v>44053.602188171302</v>
      </c>
      <c r="E1600" s="1">
        <v>8.1903133200000006E-2</v>
      </c>
      <c r="F1600">
        <v>4.2</v>
      </c>
    </row>
    <row r="1601" spans="4:6" x14ac:dyDescent="0.25">
      <c r="D1601" s="2">
        <v>44053.602188263903</v>
      </c>
      <c r="E1601" s="1">
        <v>8.1696633399999996E-2</v>
      </c>
      <c r="F1601">
        <v>4.2</v>
      </c>
    </row>
    <row r="1602" spans="4:6" x14ac:dyDescent="0.25">
      <c r="D1602" s="2">
        <v>44053.602188344899</v>
      </c>
      <c r="E1602" s="1">
        <v>8.1623704399999997E-2</v>
      </c>
      <c r="F1602">
        <v>4.2</v>
      </c>
    </row>
    <row r="1603" spans="4:6" x14ac:dyDescent="0.25">
      <c r="D1603" s="2">
        <v>44053.6021884375</v>
      </c>
      <c r="E1603" s="1">
        <v>8.2099496399999999E-2</v>
      </c>
      <c r="F1603">
        <v>4.2</v>
      </c>
    </row>
    <row r="1604" spans="4:6" x14ac:dyDescent="0.25">
      <c r="D1604" s="2">
        <v>44053.602189074103</v>
      </c>
      <c r="E1604" s="1">
        <v>8.3527852900000005E-2</v>
      </c>
      <c r="F1604">
        <v>4.2</v>
      </c>
    </row>
    <row r="1605" spans="4:6" x14ac:dyDescent="0.25">
      <c r="D1605" s="2">
        <v>44053.602189166697</v>
      </c>
      <c r="E1605" s="1">
        <v>9.8051513600000001E-2</v>
      </c>
      <c r="F1605">
        <v>4.2</v>
      </c>
    </row>
    <row r="1606" spans="4:6" x14ac:dyDescent="0.25">
      <c r="D1606" s="2">
        <v>44053.6021892477</v>
      </c>
      <c r="E1606" s="1">
        <v>9.4188497600000004E-2</v>
      </c>
      <c r="F1606">
        <v>4.2</v>
      </c>
    </row>
    <row r="1607" spans="4:6" x14ac:dyDescent="0.25">
      <c r="D1607" s="2">
        <v>44053.602189340301</v>
      </c>
      <c r="E1607" s="1">
        <v>8.9602854900000001E-2</v>
      </c>
      <c r="F1607">
        <v>4.2</v>
      </c>
    </row>
    <row r="1608" spans="4:6" x14ac:dyDescent="0.25">
      <c r="D1608" s="2">
        <v>44053.602189432902</v>
      </c>
      <c r="E1608" s="1">
        <v>8.66222034E-2</v>
      </c>
      <c r="F1608">
        <v>4.2</v>
      </c>
    </row>
    <row r="1609" spans="4:6" x14ac:dyDescent="0.25">
      <c r="D1609" s="2">
        <v>44053.602189525503</v>
      </c>
      <c r="E1609" s="1">
        <v>8.4450644500000005E-2</v>
      </c>
      <c r="F1609">
        <v>4.2</v>
      </c>
    </row>
    <row r="1610" spans="4:6" x14ac:dyDescent="0.25">
      <c r="D1610" s="2">
        <v>44053.602189606499</v>
      </c>
      <c r="E1610" s="1">
        <v>8.4976874600000002E-2</v>
      </c>
      <c r="F1610">
        <v>4.2</v>
      </c>
    </row>
    <row r="1611" spans="4:6" x14ac:dyDescent="0.25">
      <c r="D1611" s="2">
        <v>44053.602190243102</v>
      </c>
      <c r="E1611" s="1">
        <v>8.7717383900000001E-2</v>
      </c>
      <c r="F1611">
        <v>4.2</v>
      </c>
    </row>
    <row r="1612" spans="4:6" x14ac:dyDescent="0.25">
      <c r="D1612" s="2">
        <v>44053.602190347199</v>
      </c>
      <c r="E1612" s="1">
        <v>8.8379416700000005E-2</v>
      </c>
      <c r="F1612">
        <v>4.2</v>
      </c>
    </row>
    <row r="1613" spans="4:6" x14ac:dyDescent="0.25">
      <c r="D1613" s="2">
        <v>44053.602190416699</v>
      </c>
      <c r="E1613" s="1">
        <v>8.6484767700000006E-2</v>
      </c>
      <c r="F1613">
        <v>4.2</v>
      </c>
    </row>
    <row r="1614" spans="4:6" x14ac:dyDescent="0.25">
      <c r="D1614" s="2">
        <v>44053.6021905093</v>
      </c>
      <c r="E1614" s="1">
        <v>8.4515984599999996E-2</v>
      </c>
      <c r="F1614">
        <v>4.2</v>
      </c>
    </row>
    <row r="1615" spans="4:6" x14ac:dyDescent="0.25">
      <c r="D1615" s="2">
        <v>44053.602190601901</v>
      </c>
      <c r="E1615" s="1">
        <v>8.3235381600000005E-2</v>
      </c>
      <c r="F1615">
        <v>4.2</v>
      </c>
    </row>
    <row r="1616" spans="4:6" x14ac:dyDescent="0.25">
      <c r="D1616" s="2">
        <v>44053.602190694401</v>
      </c>
      <c r="E1616" s="1">
        <v>8.2488453399999995E-2</v>
      </c>
      <c r="F1616">
        <v>4.2</v>
      </c>
    </row>
    <row r="1617" spans="4:6" x14ac:dyDescent="0.25">
      <c r="D1617" s="2">
        <v>44053.602190775498</v>
      </c>
      <c r="E1617" s="1">
        <v>8.2030776799999996E-2</v>
      </c>
      <c r="F1617">
        <v>4.2</v>
      </c>
    </row>
    <row r="1618" spans="4:6" x14ac:dyDescent="0.25">
      <c r="D1618" s="2">
        <v>44053.602191435202</v>
      </c>
      <c r="E1618" s="1">
        <v>8.1685676299999996E-2</v>
      </c>
      <c r="F1618">
        <v>4.2</v>
      </c>
    </row>
    <row r="1619" spans="4:6" x14ac:dyDescent="0.25">
      <c r="D1619" s="2">
        <v>44053.602191516198</v>
      </c>
      <c r="E1619" s="1">
        <v>9.5696971699999994E-2</v>
      </c>
      <c r="F1619">
        <v>4.2</v>
      </c>
    </row>
    <row r="1620" spans="4:6" x14ac:dyDescent="0.25">
      <c r="D1620" s="2">
        <v>44053.602191608799</v>
      </c>
      <c r="E1620" s="1">
        <v>9.8762870599999997E-2</v>
      </c>
      <c r="F1620">
        <v>4.2</v>
      </c>
    </row>
    <row r="1621" spans="4:6" x14ac:dyDescent="0.25">
      <c r="D1621" s="2">
        <v>44053.6021917014</v>
      </c>
      <c r="E1621" s="1">
        <v>0.100064978</v>
      </c>
      <c r="F1621">
        <v>4.2</v>
      </c>
    </row>
    <row r="1622" spans="4:6" x14ac:dyDescent="0.25">
      <c r="D1622" s="2">
        <v>44053.602191782396</v>
      </c>
      <c r="E1622" s="1">
        <v>9.9584889999999995E-2</v>
      </c>
      <c r="F1622">
        <v>4.2</v>
      </c>
    </row>
    <row r="1623" spans="4:6" x14ac:dyDescent="0.25">
      <c r="D1623" s="2">
        <v>44053.602191874998</v>
      </c>
      <c r="E1623" s="1">
        <v>9.7024233000000001E-2</v>
      </c>
      <c r="F1623">
        <v>4.2</v>
      </c>
    </row>
    <row r="1624" spans="4:6" x14ac:dyDescent="0.25">
      <c r="D1624" s="2">
        <v>44053.602191967599</v>
      </c>
      <c r="E1624" s="1">
        <v>9.2873739199999999E-2</v>
      </c>
      <c r="F1624">
        <v>4.2</v>
      </c>
    </row>
    <row r="1625" spans="4:6" x14ac:dyDescent="0.25">
      <c r="D1625" s="2">
        <v>44053.602192615697</v>
      </c>
      <c r="E1625" s="1">
        <v>8.83926617E-2</v>
      </c>
      <c r="F1625">
        <v>4.2</v>
      </c>
    </row>
    <row r="1626" spans="4:6" x14ac:dyDescent="0.25">
      <c r="D1626" s="2">
        <v>44053.602192708298</v>
      </c>
      <c r="E1626" s="1">
        <v>9.5965190899999997E-2</v>
      </c>
      <c r="F1626">
        <v>4.2</v>
      </c>
    </row>
    <row r="1627" spans="4:6" x14ac:dyDescent="0.25">
      <c r="D1627" s="2">
        <v>44053.6021928009</v>
      </c>
      <c r="E1627" s="1">
        <v>9.4865246099999995E-2</v>
      </c>
      <c r="F1627">
        <v>4.2</v>
      </c>
    </row>
    <row r="1628" spans="4:6" x14ac:dyDescent="0.25">
      <c r="D1628" s="2">
        <v>44053.602192870399</v>
      </c>
      <c r="E1628" s="1">
        <v>9.2567296800000004E-2</v>
      </c>
      <c r="F1628">
        <v>4.2</v>
      </c>
    </row>
    <row r="1629" spans="4:6" x14ac:dyDescent="0.25">
      <c r="D1629" s="2">
        <v>44053.602192974497</v>
      </c>
      <c r="E1629" s="1">
        <v>8.9753833099999999E-2</v>
      </c>
      <c r="F1629">
        <v>4.2</v>
      </c>
    </row>
    <row r="1630" spans="4:6" x14ac:dyDescent="0.25">
      <c r="D1630" s="2">
        <v>44053.602193067098</v>
      </c>
      <c r="E1630" s="1">
        <v>8.7068158699999995E-2</v>
      </c>
      <c r="F1630">
        <v>4.2</v>
      </c>
    </row>
    <row r="1631" spans="4:6" x14ac:dyDescent="0.25">
      <c r="D1631" s="2">
        <v>44053.602193148101</v>
      </c>
      <c r="E1631" s="1">
        <v>8.4938575399999994E-2</v>
      </c>
      <c r="F1631">
        <v>4.2</v>
      </c>
    </row>
    <row r="1632" spans="4:6" x14ac:dyDescent="0.25">
      <c r="D1632" s="2">
        <v>44053.602193784704</v>
      </c>
      <c r="E1632" s="1">
        <v>8.3503366699999998E-2</v>
      </c>
      <c r="F1632">
        <v>4.2</v>
      </c>
    </row>
    <row r="1633" spans="4:6" x14ac:dyDescent="0.25">
      <c r="D1633" s="2">
        <v>44053.602193877297</v>
      </c>
      <c r="E1633" s="1">
        <v>8.3381258900000005E-2</v>
      </c>
      <c r="F1633">
        <v>4.2</v>
      </c>
    </row>
    <row r="1634" spans="4:6" x14ac:dyDescent="0.25">
      <c r="D1634" s="2">
        <v>44053.602193969899</v>
      </c>
      <c r="E1634" s="1">
        <v>8.60179898E-2</v>
      </c>
      <c r="F1634">
        <v>4.2</v>
      </c>
    </row>
    <row r="1635" spans="4:6" x14ac:dyDescent="0.25">
      <c r="D1635" s="2">
        <v>44053.6021940625</v>
      </c>
      <c r="E1635" s="1">
        <v>8.9684661799999996E-2</v>
      </c>
      <c r="F1635">
        <v>4.2</v>
      </c>
    </row>
    <row r="1636" spans="4:6" x14ac:dyDescent="0.25">
      <c r="D1636" s="2">
        <v>44053.602194143503</v>
      </c>
      <c r="E1636" s="1">
        <v>9.3776166800000005E-2</v>
      </c>
      <c r="F1636">
        <v>4.2</v>
      </c>
    </row>
    <row r="1637" spans="4:6" x14ac:dyDescent="0.25">
      <c r="D1637" s="2">
        <v>44053.602194236097</v>
      </c>
      <c r="E1637" s="1">
        <v>9.7395798300000003E-2</v>
      </c>
      <c r="F1637">
        <v>4.2</v>
      </c>
    </row>
    <row r="1638" spans="4:6" x14ac:dyDescent="0.25">
      <c r="D1638" s="2">
        <v>44053.602194328698</v>
      </c>
      <c r="E1638" s="1">
        <v>9.9620675899999997E-2</v>
      </c>
      <c r="F1638">
        <v>4.2</v>
      </c>
    </row>
    <row r="1639" spans="4:6" x14ac:dyDescent="0.25">
      <c r="D1639" s="2">
        <v>44053.602194976898</v>
      </c>
      <c r="E1639" s="1">
        <v>9.9953911199999995E-2</v>
      </c>
      <c r="F1639">
        <v>4.2</v>
      </c>
    </row>
    <row r="1640" spans="4:6" x14ac:dyDescent="0.25">
      <c r="D1640" s="2">
        <v>44053.602195069398</v>
      </c>
      <c r="E1640" s="1">
        <v>8.8697602700000003E-2</v>
      </c>
      <c r="F1640">
        <v>4.2</v>
      </c>
    </row>
    <row r="1641" spans="4:6" x14ac:dyDescent="0.25">
      <c r="D1641" s="2">
        <v>44053.602195150503</v>
      </c>
      <c r="E1641" s="1">
        <v>9.1428288600000004E-2</v>
      </c>
      <c r="F1641">
        <v>4.2</v>
      </c>
    </row>
    <row r="1642" spans="4:6" x14ac:dyDescent="0.25">
      <c r="D1642" s="2">
        <v>44053.602195243097</v>
      </c>
      <c r="E1642" s="1">
        <v>9.4421652600000003E-2</v>
      </c>
      <c r="F1642">
        <v>4.2</v>
      </c>
    </row>
    <row r="1643" spans="4:6" x14ac:dyDescent="0.25">
      <c r="D1643" s="2">
        <v>44053.602195335603</v>
      </c>
      <c r="E1643" s="1">
        <v>9.5882325599999998E-2</v>
      </c>
      <c r="F1643">
        <v>4.2</v>
      </c>
    </row>
    <row r="1644" spans="4:6" x14ac:dyDescent="0.25">
      <c r="D1644" s="2">
        <v>44053.602195416701</v>
      </c>
      <c r="E1644" s="1">
        <v>9.5565993000000002E-2</v>
      </c>
      <c r="F1644">
        <v>4.2</v>
      </c>
    </row>
    <row r="1645" spans="4:6" x14ac:dyDescent="0.25">
      <c r="D1645" s="2">
        <v>44053.602195509302</v>
      </c>
      <c r="E1645" s="1">
        <v>9.3773094799999998E-2</v>
      </c>
      <c r="F1645">
        <v>4.2</v>
      </c>
    </row>
    <row r="1646" spans="4:6" x14ac:dyDescent="0.25">
      <c r="D1646" s="2">
        <v>44053.602196145803</v>
      </c>
      <c r="E1646" s="1">
        <v>9.1123806200000004E-2</v>
      </c>
      <c r="F1646">
        <v>4.2</v>
      </c>
    </row>
    <row r="1647" spans="4:6" x14ac:dyDescent="0.25">
      <c r="D1647" s="2">
        <v>44053.602196250002</v>
      </c>
      <c r="E1647" s="1">
        <v>8.1680561900000004E-2</v>
      </c>
      <c r="F1647">
        <v>4.2</v>
      </c>
    </row>
    <row r="1648" spans="4:6" x14ac:dyDescent="0.25">
      <c r="D1648" s="2">
        <v>44053.602196342603</v>
      </c>
      <c r="E1648" s="1">
        <v>8.1529838899999998E-2</v>
      </c>
      <c r="F1648">
        <v>4.2</v>
      </c>
    </row>
    <row r="1649" spans="4:6" x14ac:dyDescent="0.25">
      <c r="D1649" s="2">
        <v>44053.602196423599</v>
      </c>
      <c r="E1649" s="1">
        <v>8.1840985800000002E-2</v>
      </c>
      <c r="F1649">
        <v>4.2</v>
      </c>
    </row>
    <row r="1650" spans="4:6" x14ac:dyDescent="0.25">
      <c r="D1650" s="2">
        <v>44053.6021965162</v>
      </c>
      <c r="E1650" s="1">
        <v>8.3020940099999996E-2</v>
      </c>
      <c r="F1650">
        <v>4.2</v>
      </c>
    </row>
    <row r="1651" spans="4:6" x14ac:dyDescent="0.25">
      <c r="D1651" s="2">
        <v>44053.602196608801</v>
      </c>
      <c r="E1651" s="1">
        <v>8.4664312699999994E-2</v>
      </c>
      <c r="F1651">
        <v>4.2</v>
      </c>
    </row>
    <row r="1652" spans="4:6" x14ac:dyDescent="0.25">
      <c r="D1652" s="2">
        <v>44053.602196701402</v>
      </c>
      <c r="E1652" s="1">
        <v>8.7867762399999993E-2</v>
      </c>
      <c r="F1652">
        <v>4.2</v>
      </c>
    </row>
    <row r="1653" spans="4:6" x14ac:dyDescent="0.25">
      <c r="D1653" s="2">
        <v>44053.602197337997</v>
      </c>
      <c r="E1653" s="1">
        <v>9.1840716899999994E-2</v>
      </c>
      <c r="F1653">
        <v>4.2</v>
      </c>
    </row>
    <row r="1654" spans="4:6" x14ac:dyDescent="0.25">
      <c r="D1654" s="2">
        <v>44053.602197430599</v>
      </c>
      <c r="E1654" s="1">
        <v>8.7239654E-2</v>
      </c>
      <c r="F1654">
        <v>4.2</v>
      </c>
    </row>
    <row r="1655" spans="4:6" x14ac:dyDescent="0.25">
      <c r="D1655" s="2">
        <v>44053.602197523098</v>
      </c>
      <c r="E1655" s="1">
        <v>8.4631977999999997E-2</v>
      </c>
      <c r="F1655">
        <v>4.2</v>
      </c>
    </row>
    <row r="1656" spans="4:6" x14ac:dyDescent="0.25">
      <c r="D1656" s="2">
        <v>44053.602197615699</v>
      </c>
      <c r="E1656" s="1">
        <v>8.4662296499999998E-2</v>
      </c>
      <c r="F1656">
        <v>4.2</v>
      </c>
    </row>
    <row r="1657" spans="4:6" x14ac:dyDescent="0.25">
      <c r="D1657" s="2">
        <v>44053.602197696797</v>
      </c>
      <c r="E1657" s="1">
        <v>8.7088394799999996E-2</v>
      </c>
      <c r="F1657">
        <v>4.2</v>
      </c>
    </row>
    <row r="1658" spans="4:6" x14ac:dyDescent="0.25">
      <c r="D1658" s="2">
        <v>44053.602197789398</v>
      </c>
      <c r="E1658" s="1">
        <v>9.0659032200000003E-2</v>
      </c>
      <c r="F1658">
        <v>4.2</v>
      </c>
    </row>
    <row r="1659" spans="4:6" x14ac:dyDescent="0.25">
      <c r="D1659" s="2">
        <v>44053.602197881897</v>
      </c>
      <c r="E1659" s="1">
        <v>9.3899388700000003E-2</v>
      </c>
      <c r="F1659">
        <v>4.2</v>
      </c>
    </row>
    <row r="1660" spans="4:6" x14ac:dyDescent="0.25">
      <c r="D1660" s="2">
        <v>44053.602198530098</v>
      </c>
      <c r="E1660" s="1">
        <v>9.5759709100000007E-2</v>
      </c>
      <c r="F1660">
        <v>4.2</v>
      </c>
    </row>
    <row r="1661" spans="4:6" x14ac:dyDescent="0.25">
      <c r="D1661" s="2">
        <v>44053.602198622699</v>
      </c>
      <c r="E1661" s="1">
        <v>8.3261323900000003E-2</v>
      </c>
      <c r="F1661">
        <v>4.2</v>
      </c>
    </row>
    <row r="1662" spans="4:6" x14ac:dyDescent="0.25">
      <c r="D1662" s="2">
        <v>44053.6021987153</v>
      </c>
      <c r="E1662" s="1">
        <v>8.2544020499999995E-2</v>
      </c>
      <c r="F1662">
        <v>4.2</v>
      </c>
    </row>
    <row r="1663" spans="4:6" x14ac:dyDescent="0.25">
      <c r="D1663" s="2">
        <v>44053.602198796303</v>
      </c>
      <c r="E1663" s="1">
        <v>8.2201111600000001E-2</v>
      </c>
      <c r="F1663">
        <v>4.2</v>
      </c>
    </row>
    <row r="1664" spans="4:6" x14ac:dyDescent="0.25">
      <c r="D1664" s="2">
        <v>44053.602198888897</v>
      </c>
      <c r="E1664" s="1">
        <v>8.1852319800000004E-2</v>
      </c>
      <c r="F1664">
        <v>4.2</v>
      </c>
    </row>
    <row r="1665" spans="4:6" x14ac:dyDescent="0.25">
      <c r="D1665" s="2">
        <v>44053.602198981498</v>
      </c>
      <c r="E1665" s="1">
        <v>8.1611956900000004E-2</v>
      </c>
      <c r="F1665">
        <v>4.2</v>
      </c>
    </row>
    <row r="1666" spans="4:6" x14ac:dyDescent="0.25">
      <c r="D1666" s="2">
        <v>44053.602199074099</v>
      </c>
      <c r="E1666" s="1">
        <v>8.1681823099999995E-2</v>
      </c>
      <c r="F1666">
        <v>4.2</v>
      </c>
    </row>
    <row r="1667" spans="4:6" x14ac:dyDescent="0.25">
      <c r="D1667" s="2">
        <v>44053.602199710702</v>
      </c>
      <c r="E1667" s="1">
        <v>8.2442274499999996E-2</v>
      </c>
      <c r="F1667">
        <v>4.2</v>
      </c>
    </row>
    <row r="1668" spans="4:6" x14ac:dyDescent="0.25">
      <c r="D1668" s="2">
        <v>44053.602199803201</v>
      </c>
      <c r="E1668" s="1">
        <v>9.9896667499999994E-2</v>
      </c>
      <c r="F1668">
        <v>4.2</v>
      </c>
    </row>
    <row r="1669" spans="4:6" x14ac:dyDescent="0.25">
      <c r="D1669" s="2">
        <v>44053.602199895802</v>
      </c>
      <c r="E1669" s="1">
        <v>9.7181406400000003E-2</v>
      </c>
      <c r="F1669">
        <v>4.2</v>
      </c>
    </row>
    <row r="1670" spans="4:6" x14ac:dyDescent="0.25">
      <c r="D1670" s="2">
        <v>44053.602199988403</v>
      </c>
      <c r="E1670" s="1">
        <v>9.2910672799999997E-2</v>
      </c>
      <c r="F1670">
        <v>4.2</v>
      </c>
    </row>
    <row r="1671" spans="4:6" x14ac:dyDescent="0.25">
      <c r="D1671" s="2">
        <v>44053.602200069399</v>
      </c>
      <c r="E1671" s="1">
        <v>8.8379520399999995E-2</v>
      </c>
      <c r="F1671">
        <v>4.2</v>
      </c>
    </row>
    <row r="1672" spans="4:6" x14ac:dyDescent="0.25">
      <c r="D1672" s="2">
        <v>44053.602200162</v>
      </c>
      <c r="E1672" s="1">
        <v>8.5776904099999995E-2</v>
      </c>
      <c r="F1672">
        <v>4.2</v>
      </c>
    </row>
    <row r="1673" spans="4:6" x14ac:dyDescent="0.25">
      <c r="D1673" s="2">
        <v>44053.602200254601</v>
      </c>
      <c r="E1673" s="1">
        <v>8.4412500500000001E-2</v>
      </c>
      <c r="F1673">
        <v>4.2</v>
      </c>
    </row>
    <row r="1674" spans="4:6" x14ac:dyDescent="0.25">
      <c r="D1674" s="2">
        <v>44053.602200891197</v>
      </c>
      <c r="E1674" s="1">
        <v>8.57365972E-2</v>
      </c>
      <c r="F1674">
        <v>4.2</v>
      </c>
    </row>
    <row r="1675" spans="4:6" x14ac:dyDescent="0.25">
      <c r="D1675" s="2">
        <v>44053.602200983798</v>
      </c>
      <c r="E1675" s="1">
        <v>8.9630015899999999E-2</v>
      </c>
      <c r="F1675">
        <v>4.2</v>
      </c>
    </row>
    <row r="1676" spans="4:6" x14ac:dyDescent="0.25">
      <c r="D1676" s="2">
        <v>44053.602201087997</v>
      </c>
      <c r="E1676" s="1">
        <v>8.7582073900000001E-2</v>
      </c>
      <c r="F1676">
        <v>4.2</v>
      </c>
    </row>
    <row r="1677" spans="4:6" x14ac:dyDescent="0.25">
      <c r="D1677" s="2">
        <v>44053.602201169</v>
      </c>
      <c r="E1677" s="1">
        <v>8.5311423999999997E-2</v>
      </c>
      <c r="F1677">
        <v>4.2</v>
      </c>
    </row>
    <row r="1678" spans="4:6" x14ac:dyDescent="0.25">
      <c r="D1678" s="2">
        <v>44053.602201250003</v>
      </c>
      <c r="E1678" s="1">
        <v>8.3732598899999997E-2</v>
      </c>
      <c r="F1678">
        <v>4.2</v>
      </c>
    </row>
    <row r="1679" spans="4:6" x14ac:dyDescent="0.25">
      <c r="D1679" s="2">
        <v>44053.602201342597</v>
      </c>
      <c r="E1679" s="1">
        <v>8.2777991999999995E-2</v>
      </c>
      <c r="F1679">
        <v>4.2</v>
      </c>
    </row>
    <row r="1680" spans="4:6" x14ac:dyDescent="0.25">
      <c r="D1680" s="2">
        <v>44053.602201435198</v>
      </c>
      <c r="E1680" s="1">
        <v>8.2224981899999994E-2</v>
      </c>
      <c r="F1680">
        <v>4.2</v>
      </c>
    </row>
    <row r="1681" spans="4:6" x14ac:dyDescent="0.25">
      <c r="D1681" s="2">
        <v>44053.602202071801</v>
      </c>
      <c r="E1681" s="1">
        <v>8.1854035699999994E-2</v>
      </c>
      <c r="F1681">
        <v>4.2</v>
      </c>
    </row>
    <row r="1682" spans="4:6" x14ac:dyDescent="0.25">
      <c r="D1682" s="2">
        <v>44053.602202175898</v>
      </c>
      <c r="E1682" s="1">
        <v>9.4966497400000002E-2</v>
      </c>
      <c r="F1682">
        <v>4.2</v>
      </c>
    </row>
    <row r="1683" spans="4:6" x14ac:dyDescent="0.25">
      <c r="D1683" s="2">
        <v>44053.602202268499</v>
      </c>
      <c r="E1683" s="1">
        <v>9.8663273600000004E-2</v>
      </c>
      <c r="F1683">
        <v>4.2</v>
      </c>
    </row>
    <row r="1684" spans="4:6" x14ac:dyDescent="0.25">
      <c r="D1684" s="2">
        <v>44053.602202349502</v>
      </c>
      <c r="E1684" s="1">
        <v>0.100848248</v>
      </c>
      <c r="F1684">
        <v>4.2</v>
      </c>
    </row>
    <row r="1685" spans="4:6" x14ac:dyDescent="0.25">
      <c r="D1685" s="2">
        <v>44053.6022024306</v>
      </c>
      <c r="E1685" s="1">
        <v>0.101082136</v>
      </c>
      <c r="F1685">
        <v>4.2</v>
      </c>
    </row>
    <row r="1686" spans="4:6" x14ac:dyDescent="0.25">
      <c r="D1686" s="2">
        <v>44053.602202523201</v>
      </c>
      <c r="E1686" s="1">
        <v>9.9340155900000005E-2</v>
      </c>
      <c r="F1686">
        <v>4.2</v>
      </c>
    </row>
    <row r="1687" spans="4:6" x14ac:dyDescent="0.25">
      <c r="D1687" s="2">
        <v>44053.602202627299</v>
      </c>
      <c r="E1687" s="1">
        <v>9.5600844500000004E-2</v>
      </c>
      <c r="F1687">
        <v>4.2</v>
      </c>
    </row>
    <row r="1688" spans="4:6" x14ac:dyDescent="0.25">
      <c r="D1688" s="2">
        <v>44053.602203263901</v>
      </c>
      <c r="E1688" s="1">
        <v>9.0891527700000002E-2</v>
      </c>
      <c r="F1688">
        <v>4.2</v>
      </c>
    </row>
    <row r="1689" spans="4:6" x14ac:dyDescent="0.25">
      <c r="D1689" s="2">
        <v>44053.602203356502</v>
      </c>
      <c r="E1689" s="1">
        <v>9.6023553400000003E-2</v>
      </c>
      <c r="F1689">
        <v>4.2</v>
      </c>
    </row>
    <row r="1690" spans="4:6" x14ac:dyDescent="0.25">
      <c r="D1690" s="2">
        <v>44053.602203449103</v>
      </c>
      <c r="E1690" s="1">
        <v>9.5596455600000005E-2</v>
      </c>
      <c r="F1690">
        <v>4.2</v>
      </c>
    </row>
    <row r="1691" spans="4:6" x14ac:dyDescent="0.25">
      <c r="D1691" s="2">
        <v>44053.602203530099</v>
      </c>
      <c r="E1691" s="1">
        <v>9.3720988000000005E-2</v>
      </c>
      <c r="F1691">
        <v>4.2</v>
      </c>
    </row>
    <row r="1692" spans="4:6" x14ac:dyDescent="0.25">
      <c r="D1692" s="2">
        <v>44053.6022036227</v>
      </c>
      <c r="E1692" s="1">
        <v>9.1025746699999993E-2</v>
      </c>
      <c r="F1692">
        <v>4.2</v>
      </c>
    </row>
    <row r="1693" spans="4:6" x14ac:dyDescent="0.25">
      <c r="D1693" s="2">
        <v>44053.602203703696</v>
      </c>
      <c r="E1693" s="1">
        <v>8.8884105000000005E-2</v>
      </c>
      <c r="F1693">
        <v>4.2</v>
      </c>
    </row>
    <row r="1694" spans="4:6" x14ac:dyDescent="0.25">
      <c r="D1694" s="2">
        <v>44053.602203796298</v>
      </c>
      <c r="E1694" s="1">
        <v>8.6324988699999994E-2</v>
      </c>
      <c r="F1694">
        <v>4.2</v>
      </c>
    </row>
    <row r="1695" spans="4:6" x14ac:dyDescent="0.25">
      <c r="D1695" s="2">
        <v>44053.6022044329</v>
      </c>
      <c r="E1695" s="1">
        <v>8.4401010900000004E-2</v>
      </c>
      <c r="F1695">
        <v>4.2</v>
      </c>
    </row>
    <row r="1696" spans="4:6" x14ac:dyDescent="0.25">
      <c r="D1696" s="2">
        <v>44053.602204525501</v>
      </c>
      <c r="E1696" s="1">
        <v>8.3127638700000006E-2</v>
      </c>
      <c r="F1696">
        <v>4.2</v>
      </c>
    </row>
    <row r="1697" spans="4:6" x14ac:dyDescent="0.25">
      <c r="D1697" s="2">
        <v>44053.602204618102</v>
      </c>
      <c r="E1697" s="1">
        <v>8.5602622099999998E-2</v>
      </c>
      <c r="F1697">
        <v>4.2</v>
      </c>
    </row>
    <row r="1698" spans="4:6" x14ac:dyDescent="0.25">
      <c r="D1698" s="2">
        <v>44053.602204699098</v>
      </c>
      <c r="E1698" s="1">
        <v>8.9336487300000003E-2</v>
      </c>
      <c r="F1698">
        <v>4.2</v>
      </c>
    </row>
    <row r="1699" spans="4:6" x14ac:dyDescent="0.25">
      <c r="D1699" s="2">
        <v>44053.602204780102</v>
      </c>
      <c r="E1699" s="1">
        <v>9.2699916199999996E-2</v>
      </c>
      <c r="F1699">
        <v>4.2</v>
      </c>
    </row>
    <row r="1700" spans="4:6" x14ac:dyDescent="0.25">
      <c r="D1700" s="2">
        <v>44053.602204884301</v>
      </c>
      <c r="E1700" s="1">
        <v>9.7269802299999999E-2</v>
      </c>
      <c r="F1700">
        <v>4.2</v>
      </c>
    </row>
    <row r="1701" spans="4:6" x14ac:dyDescent="0.25">
      <c r="D1701" s="2">
        <v>44053.602204976902</v>
      </c>
      <c r="E1701" s="1">
        <v>0.101009111</v>
      </c>
      <c r="F1701">
        <v>4.2</v>
      </c>
    </row>
    <row r="1702" spans="4:6" x14ac:dyDescent="0.25">
      <c r="D1702" s="2">
        <v>44053.602205613402</v>
      </c>
      <c r="E1702" s="1">
        <v>0.102986678</v>
      </c>
      <c r="F1702">
        <v>4.2</v>
      </c>
    </row>
    <row r="1703" spans="4:6" x14ac:dyDescent="0.25">
      <c r="D1703" s="2">
        <v>44053.602205717601</v>
      </c>
      <c r="E1703" s="1">
        <v>8.9518535699999999E-2</v>
      </c>
      <c r="F1703">
        <v>4.2</v>
      </c>
    </row>
    <row r="1704" spans="4:6" x14ac:dyDescent="0.25">
      <c r="D1704" s="2">
        <v>44053.602205798597</v>
      </c>
      <c r="E1704" s="1">
        <v>9.32846393E-2</v>
      </c>
      <c r="F1704">
        <v>4.2</v>
      </c>
    </row>
    <row r="1705" spans="4:6" x14ac:dyDescent="0.25">
      <c r="D1705" s="2">
        <v>44053.602205891199</v>
      </c>
      <c r="E1705" s="1">
        <v>9.6942253399999997E-2</v>
      </c>
      <c r="F1705">
        <v>4.2</v>
      </c>
    </row>
    <row r="1706" spans="4:6" x14ac:dyDescent="0.25">
      <c r="D1706" s="2">
        <v>44053.602205972202</v>
      </c>
      <c r="E1706" s="1">
        <v>9.9207421700000006E-2</v>
      </c>
      <c r="F1706">
        <v>4.2</v>
      </c>
    </row>
    <row r="1707" spans="4:6" x14ac:dyDescent="0.25">
      <c r="D1707" s="2">
        <v>44053.602206064803</v>
      </c>
      <c r="E1707" s="1">
        <v>9.9488716599999999E-2</v>
      </c>
      <c r="F1707">
        <v>4.2</v>
      </c>
    </row>
    <row r="1708" spans="4:6" x14ac:dyDescent="0.25">
      <c r="D1708" s="2">
        <v>44053.602206157397</v>
      </c>
      <c r="E1708" s="1">
        <v>9.7871666299999993E-2</v>
      </c>
      <c r="F1708">
        <v>4.2</v>
      </c>
    </row>
    <row r="1709" spans="4:6" x14ac:dyDescent="0.25">
      <c r="D1709" s="2">
        <v>44053.602206782401</v>
      </c>
      <c r="E1709" s="1">
        <v>9.49229667E-2</v>
      </c>
      <c r="F1709">
        <v>4.2</v>
      </c>
    </row>
    <row r="1710" spans="4:6" x14ac:dyDescent="0.25">
      <c r="D1710" s="2">
        <v>44053.6022068866</v>
      </c>
      <c r="E1710" s="1">
        <v>8.1825524999999996E-2</v>
      </c>
      <c r="F1710">
        <v>4.2</v>
      </c>
    </row>
    <row r="1711" spans="4:6" x14ac:dyDescent="0.25">
      <c r="D1711" s="2">
        <v>44053.602206967596</v>
      </c>
      <c r="E1711" s="1">
        <v>8.1640108500000003E-2</v>
      </c>
      <c r="F1711">
        <v>4.2</v>
      </c>
    </row>
    <row r="1712" spans="4:6" x14ac:dyDescent="0.25">
      <c r="D1712" s="2">
        <v>44053.602207060198</v>
      </c>
      <c r="E1712" s="1">
        <v>8.1844735900000007E-2</v>
      </c>
      <c r="F1712">
        <v>4.2</v>
      </c>
    </row>
    <row r="1713" spans="4:6" x14ac:dyDescent="0.25">
      <c r="D1713" s="2">
        <v>44053.602207141201</v>
      </c>
      <c r="E1713" s="1">
        <v>8.2838139300000002E-2</v>
      </c>
      <c r="F1713">
        <v>4.2</v>
      </c>
    </row>
    <row r="1714" spans="4:6" x14ac:dyDescent="0.25">
      <c r="D1714" s="2">
        <v>44053.602207233802</v>
      </c>
      <c r="E1714" s="1">
        <v>8.4368782500000003E-2</v>
      </c>
      <c r="F1714">
        <v>4.2</v>
      </c>
    </row>
    <row r="1715" spans="4:6" x14ac:dyDescent="0.25">
      <c r="D1715" s="2">
        <v>44053.602207338001</v>
      </c>
      <c r="E1715" s="1">
        <v>8.7650741000000004E-2</v>
      </c>
      <c r="F1715">
        <v>4.2</v>
      </c>
    </row>
    <row r="1716" spans="4:6" x14ac:dyDescent="0.25">
      <c r="D1716" s="2">
        <v>44053.602207962998</v>
      </c>
      <c r="E1716" s="1">
        <v>9.2184636900000005E-2</v>
      </c>
      <c r="F1716">
        <v>4.2</v>
      </c>
    </row>
    <row r="1717" spans="4:6" x14ac:dyDescent="0.25">
      <c r="D1717" s="2">
        <v>44053.602208055599</v>
      </c>
      <c r="E1717" s="1">
        <v>9.5583839700000006E-2</v>
      </c>
      <c r="F1717">
        <v>4.2</v>
      </c>
    </row>
    <row r="1718" spans="4:6" x14ac:dyDescent="0.25">
      <c r="D1718" s="2">
        <v>44053.602208148099</v>
      </c>
      <c r="E1718" s="1">
        <v>9.0948818099999995E-2</v>
      </c>
      <c r="F1718">
        <v>4.2</v>
      </c>
    </row>
    <row r="1719" spans="4:6" x14ac:dyDescent="0.25">
      <c r="D1719" s="2">
        <v>44053.602208229197</v>
      </c>
      <c r="E1719" s="1">
        <v>8.8464666100000006E-2</v>
      </c>
      <c r="F1719">
        <v>4.2</v>
      </c>
    </row>
    <row r="1720" spans="4:6" x14ac:dyDescent="0.25">
      <c r="D1720" s="2">
        <v>44053.6022083102</v>
      </c>
      <c r="E1720" s="1">
        <v>8.8548365599999998E-2</v>
      </c>
      <c r="F1720">
        <v>4.2</v>
      </c>
    </row>
    <row r="1721" spans="4:6" x14ac:dyDescent="0.25">
      <c r="D1721" s="2">
        <v>44053.602208402801</v>
      </c>
      <c r="E1721" s="1">
        <v>9.0915141800000002E-2</v>
      </c>
      <c r="F1721">
        <v>4.2</v>
      </c>
    </row>
    <row r="1722" spans="4:6" x14ac:dyDescent="0.25">
      <c r="D1722" s="2">
        <v>44053.602208495402</v>
      </c>
      <c r="E1722" s="1">
        <v>9.4539385500000003E-2</v>
      </c>
      <c r="F1722">
        <v>4.2</v>
      </c>
    </row>
    <row r="1723" spans="4:6" x14ac:dyDescent="0.25">
      <c r="D1723" s="2">
        <v>44053.602209143501</v>
      </c>
      <c r="E1723" s="1">
        <v>9.7786147399999995E-2</v>
      </c>
      <c r="F1723">
        <v>4.2</v>
      </c>
    </row>
    <row r="1724" spans="4:6" x14ac:dyDescent="0.25">
      <c r="D1724" s="2">
        <v>44053.6022092477</v>
      </c>
      <c r="E1724" s="1">
        <v>8.4913618900000001E-2</v>
      </c>
      <c r="F1724">
        <v>4.2</v>
      </c>
    </row>
    <row r="1725" spans="4:6" x14ac:dyDescent="0.25">
      <c r="D1725" s="2">
        <v>44053.602209328703</v>
      </c>
      <c r="E1725" s="1">
        <v>8.3341265499999997E-2</v>
      </c>
      <c r="F1725">
        <v>4.2</v>
      </c>
    </row>
    <row r="1726" spans="4:6" x14ac:dyDescent="0.25">
      <c r="D1726" s="2">
        <v>44053.602209409699</v>
      </c>
      <c r="E1726" s="1">
        <v>8.2426667699999998E-2</v>
      </c>
      <c r="F1726">
        <v>4.2</v>
      </c>
    </row>
    <row r="1727" spans="4:6" x14ac:dyDescent="0.25">
      <c r="D1727" s="2">
        <v>44053.6022095023</v>
      </c>
      <c r="E1727" s="1">
        <v>8.1904960099999993E-2</v>
      </c>
      <c r="F1727">
        <v>4.2</v>
      </c>
    </row>
    <row r="1728" spans="4:6" x14ac:dyDescent="0.25">
      <c r="D1728" s="2">
        <v>44053.602209594901</v>
      </c>
      <c r="E1728" s="1">
        <v>8.1605313900000004E-2</v>
      </c>
      <c r="F1728">
        <v>4.2</v>
      </c>
    </row>
    <row r="1729" spans="4:6" x14ac:dyDescent="0.25">
      <c r="D1729" s="2">
        <v>44053.602209687502</v>
      </c>
      <c r="E1729" s="1">
        <v>8.1581134E-2</v>
      </c>
      <c r="F1729">
        <v>4.2</v>
      </c>
    </row>
    <row r="1730" spans="4:6" x14ac:dyDescent="0.25">
      <c r="D1730" s="2">
        <v>44053.602210324098</v>
      </c>
      <c r="E1730" s="1">
        <v>8.2138832300000006E-2</v>
      </c>
      <c r="F1730">
        <v>4.2</v>
      </c>
    </row>
    <row r="1731" spans="4:6" x14ac:dyDescent="0.25">
      <c r="D1731" s="2">
        <v>44053.602210416699</v>
      </c>
      <c r="E1731" s="1">
        <v>0.106193555</v>
      </c>
      <c r="F1731">
        <v>4.2</v>
      </c>
    </row>
    <row r="1732" spans="4:6" x14ac:dyDescent="0.25">
      <c r="D1732" s="2">
        <v>44053.602210497702</v>
      </c>
      <c r="E1732" s="1">
        <v>0.105842674</v>
      </c>
      <c r="F1732">
        <v>4.2</v>
      </c>
    </row>
    <row r="1733" spans="4:6" x14ac:dyDescent="0.25">
      <c r="D1733" s="2">
        <v>44053.602210590303</v>
      </c>
      <c r="E1733" s="1">
        <v>0.102946446</v>
      </c>
      <c r="F1733">
        <v>4.2</v>
      </c>
    </row>
    <row r="1734" spans="4:6" x14ac:dyDescent="0.25">
      <c r="D1734" s="2">
        <v>44053.602210671299</v>
      </c>
      <c r="E1734" s="1">
        <v>9.8230729399999994E-2</v>
      </c>
      <c r="F1734">
        <v>4.2</v>
      </c>
    </row>
    <row r="1735" spans="4:6" x14ac:dyDescent="0.25">
      <c r="D1735" s="2">
        <v>44053.6022107639</v>
      </c>
      <c r="E1735" s="1">
        <v>9.4337136500000002E-2</v>
      </c>
      <c r="F1735">
        <v>4.2</v>
      </c>
    </row>
    <row r="1736" spans="4:6" x14ac:dyDescent="0.25">
      <c r="D1736" s="2">
        <v>44053.602210856501</v>
      </c>
      <c r="E1736" s="1">
        <v>9.0095082000000007E-2</v>
      </c>
      <c r="F1736">
        <v>4.2</v>
      </c>
    </row>
    <row r="1737" spans="4:6" x14ac:dyDescent="0.25">
      <c r="D1737" s="2">
        <v>44053.602211493097</v>
      </c>
      <c r="E1737" s="1">
        <v>8.8323154900000006E-2</v>
      </c>
      <c r="F1737">
        <v>4.2</v>
      </c>
    </row>
    <row r="1738" spans="4:6" x14ac:dyDescent="0.25">
      <c r="D1738" s="2">
        <v>44053.602211597201</v>
      </c>
      <c r="E1738" s="1">
        <v>9.5598213700000004E-2</v>
      </c>
      <c r="F1738">
        <v>4.2</v>
      </c>
    </row>
    <row r="1739" spans="4:6" x14ac:dyDescent="0.25">
      <c r="D1739" s="2">
        <v>44053.602211678197</v>
      </c>
      <c r="E1739" s="1">
        <v>9.2154514300000004E-2</v>
      </c>
      <c r="F1739">
        <v>4.2</v>
      </c>
    </row>
    <row r="1740" spans="4:6" x14ac:dyDescent="0.25">
      <c r="D1740" s="2">
        <v>44053.602211770798</v>
      </c>
      <c r="E1740" s="1">
        <v>8.8745901700000004E-2</v>
      </c>
      <c r="F1740">
        <v>4.2</v>
      </c>
    </row>
    <row r="1741" spans="4:6" x14ac:dyDescent="0.25">
      <c r="D1741" s="2">
        <v>44053.602211863399</v>
      </c>
      <c r="E1741" s="1">
        <v>8.5934518700000004E-2</v>
      </c>
      <c r="F1741">
        <v>4.2</v>
      </c>
    </row>
    <row r="1742" spans="4:6" x14ac:dyDescent="0.25">
      <c r="D1742" s="2">
        <v>44053.602211956</v>
      </c>
      <c r="E1742" s="1">
        <v>8.3959500699999995E-2</v>
      </c>
      <c r="F1742">
        <v>4.2</v>
      </c>
    </row>
    <row r="1743" spans="4:6" x14ac:dyDescent="0.25">
      <c r="D1743" s="2">
        <v>44053.602212048601</v>
      </c>
      <c r="E1743" s="1">
        <v>8.2752187599999999E-2</v>
      </c>
      <c r="F1743">
        <v>4.2</v>
      </c>
    </row>
    <row r="1744" spans="4:6" x14ac:dyDescent="0.25">
      <c r="D1744" s="2">
        <v>44053.602212685197</v>
      </c>
      <c r="E1744" s="1">
        <v>8.2067667900000002E-2</v>
      </c>
      <c r="F1744">
        <v>4.2</v>
      </c>
    </row>
    <row r="1745" spans="4:6" x14ac:dyDescent="0.25">
      <c r="D1745" s="2">
        <v>44053.602212754602</v>
      </c>
      <c r="E1745" s="1">
        <v>9.22370359E-2</v>
      </c>
      <c r="F1745">
        <v>4.2</v>
      </c>
    </row>
    <row r="1746" spans="4:6" x14ac:dyDescent="0.25">
      <c r="D1746" s="2">
        <v>44053.602212858801</v>
      </c>
      <c r="E1746" s="1">
        <v>9.7395883799999999E-2</v>
      </c>
      <c r="F1746">
        <v>4.2</v>
      </c>
    </row>
    <row r="1747" spans="4:6" x14ac:dyDescent="0.25">
      <c r="D1747" s="2">
        <v>44053.602212951402</v>
      </c>
      <c r="E1747" s="1">
        <v>0.102121239</v>
      </c>
      <c r="F1747">
        <v>4.2</v>
      </c>
    </row>
    <row r="1748" spans="4:6" x14ac:dyDescent="0.25">
      <c r="D1748" s="2">
        <v>44053.602213032398</v>
      </c>
      <c r="E1748" s="1">
        <v>0.10535125100000001</v>
      </c>
      <c r="F1748">
        <v>4.2</v>
      </c>
    </row>
    <row r="1749" spans="4:6" x14ac:dyDescent="0.25">
      <c r="D1749" s="2">
        <v>44053.602213124999</v>
      </c>
      <c r="E1749" s="1">
        <v>0.106270667</v>
      </c>
      <c r="F1749">
        <v>4.2</v>
      </c>
    </row>
    <row r="1750" spans="4:6" x14ac:dyDescent="0.25">
      <c r="D1750" s="2">
        <v>44053.6022132176</v>
      </c>
      <c r="E1750" s="1">
        <v>0.104564378</v>
      </c>
      <c r="F1750">
        <v>4.2</v>
      </c>
    </row>
    <row r="1751" spans="4:6" x14ac:dyDescent="0.25">
      <c r="D1751" s="2">
        <v>44053.602213865699</v>
      </c>
      <c r="E1751" s="1">
        <v>0.10059902699999999</v>
      </c>
      <c r="F1751">
        <v>4.2</v>
      </c>
    </row>
    <row r="1752" spans="4:6" x14ac:dyDescent="0.25">
      <c r="D1752" s="2">
        <v>44053.6022139583</v>
      </c>
      <c r="E1752" s="1">
        <v>9.8503454800000001E-2</v>
      </c>
      <c r="F1752">
        <v>4.2</v>
      </c>
    </row>
    <row r="1753" spans="4:6" x14ac:dyDescent="0.25">
      <c r="D1753" s="2">
        <v>44053.602214050901</v>
      </c>
      <c r="E1753" s="1">
        <v>9.9663904999999997E-2</v>
      </c>
      <c r="F1753">
        <v>4.2</v>
      </c>
    </row>
    <row r="1754" spans="4:6" x14ac:dyDescent="0.25">
      <c r="D1754" s="2">
        <v>44053.602214143502</v>
      </c>
      <c r="E1754" s="1">
        <v>9.8842526E-2</v>
      </c>
      <c r="F1754">
        <v>4.2</v>
      </c>
    </row>
    <row r="1755" spans="4:6" x14ac:dyDescent="0.25">
      <c r="D1755" s="2">
        <v>44053.602214224498</v>
      </c>
      <c r="E1755" s="1">
        <v>9.7125379499999998E-2</v>
      </c>
      <c r="F1755">
        <v>4.2</v>
      </c>
    </row>
    <row r="1756" spans="4:6" x14ac:dyDescent="0.25">
      <c r="D1756" s="2">
        <v>44053.602214305603</v>
      </c>
      <c r="E1756" s="1">
        <v>9.3918826799999994E-2</v>
      </c>
      <c r="F1756">
        <v>4.2</v>
      </c>
    </row>
    <row r="1757" spans="4:6" x14ac:dyDescent="0.25">
      <c r="D1757" s="2">
        <v>44053.602214398103</v>
      </c>
      <c r="E1757" s="1">
        <v>9.0394927900000005E-2</v>
      </c>
      <c r="F1757">
        <v>4.2</v>
      </c>
    </row>
    <row r="1758" spans="4:6" x14ac:dyDescent="0.25">
      <c r="D1758" s="2">
        <v>44053.602215034698</v>
      </c>
      <c r="E1758" s="1">
        <v>8.7238291999999995E-2</v>
      </c>
      <c r="F1758">
        <v>4.2</v>
      </c>
    </row>
    <row r="1759" spans="4:6" x14ac:dyDescent="0.25">
      <c r="D1759" s="2">
        <v>44053.602215127299</v>
      </c>
      <c r="E1759" s="1">
        <v>8.2211164899999994E-2</v>
      </c>
      <c r="F1759">
        <v>4.2</v>
      </c>
    </row>
    <row r="1760" spans="4:6" x14ac:dyDescent="0.25">
      <c r="D1760" s="2">
        <v>44053.602215208302</v>
      </c>
      <c r="E1760" s="1">
        <v>8.3318722400000003E-2</v>
      </c>
      <c r="F1760">
        <v>4.2</v>
      </c>
    </row>
    <row r="1761" spans="4:6" x14ac:dyDescent="0.25">
      <c r="D1761" s="2">
        <v>44053.602215300903</v>
      </c>
      <c r="E1761" s="1">
        <v>8.5977036199999995E-2</v>
      </c>
      <c r="F1761">
        <v>4.2</v>
      </c>
    </row>
    <row r="1762" spans="4:6" x14ac:dyDescent="0.25">
      <c r="D1762" s="2">
        <v>44053.602215393497</v>
      </c>
      <c r="E1762" s="1">
        <v>9.0022442499999994E-2</v>
      </c>
      <c r="F1762">
        <v>4.2</v>
      </c>
    </row>
    <row r="1763" spans="4:6" x14ac:dyDescent="0.25">
      <c r="D1763" s="2">
        <v>44053.602215474501</v>
      </c>
      <c r="E1763" s="1">
        <v>9.5020471300000006E-2</v>
      </c>
      <c r="F1763">
        <v>4.2</v>
      </c>
    </row>
    <row r="1764" spans="4:6" x14ac:dyDescent="0.25">
      <c r="D1764" s="2">
        <v>44053.6022155787</v>
      </c>
      <c r="E1764" s="1">
        <v>0.100094321</v>
      </c>
      <c r="F1764">
        <v>4.2</v>
      </c>
    </row>
    <row r="1765" spans="4:6" x14ac:dyDescent="0.25">
      <c r="D1765" s="2">
        <v>44053.602215659703</v>
      </c>
      <c r="E1765" s="1">
        <v>0.10416812</v>
      </c>
      <c r="F1765">
        <v>4.2</v>
      </c>
    </row>
    <row r="1766" spans="4:6" x14ac:dyDescent="0.25">
      <c r="D1766" s="2">
        <v>44053.602216307903</v>
      </c>
      <c r="E1766" s="1">
        <v>8.8432750199999993E-2</v>
      </c>
      <c r="F1766">
        <v>4.2</v>
      </c>
    </row>
    <row r="1767" spans="4:6" x14ac:dyDescent="0.25">
      <c r="D1767" s="2">
        <v>44053.602216400497</v>
      </c>
      <c r="E1767" s="1">
        <v>9.0338623199999996E-2</v>
      </c>
      <c r="F1767">
        <v>4.2</v>
      </c>
    </row>
    <row r="1768" spans="4:6" x14ac:dyDescent="0.25">
      <c r="D1768" s="2">
        <v>44053.6022164815</v>
      </c>
      <c r="E1768" s="1">
        <v>9.3842977899999999E-2</v>
      </c>
      <c r="F1768">
        <v>4.2</v>
      </c>
    </row>
    <row r="1769" spans="4:6" x14ac:dyDescent="0.25">
      <c r="D1769" s="2">
        <v>44053.602216574101</v>
      </c>
      <c r="E1769" s="1">
        <v>9.6513653800000002E-2</v>
      </c>
      <c r="F1769">
        <v>4.2</v>
      </c>
    </row>
    <row r="1770" spans="4:6" x14ac:dyDescent="0.25">
      <c r="D1770" s="2">
        <v>44053.602216655097</v>
      </c>
      <c r="E1770" s="1">
        <v>9.9022283899999994E-2</v>
      </c>
      <c r="F1770">
        <v>4.2</v>
      </c>
    </row>
    <row r="1771" spans="4:6" x14ac:dyDescent="0.25">
      <c r="D1771" s="2">
        <v>44053.602216759296</v>
      </c>
      <c r="E1771" s="1">
        <v>9.9658153999999999E-2</v>
      </c>
      <c r="F1771">
        <v>4.2</v>
      </c>
    </row>
    <row r="1772" spans="4:6" x14ac:dyDescent="0.25">
      <c r="D1772" s="2">
        <v>44053.602217395797</v>
      </c>
      <c r="E1772" s="1">
        <v>9.8358349100000006E-2</v>
      </c>
      <c r="F1772">
        <v>4.2</v>
      </c>
    </row>
    <row r="1773" spans="4:6" x14ac:dyDescent="0.25">
      <c r="D1773" s="2">
        <v>44053.602217500003</v>
      </c>
      <c r="E1773" s="1">
        <v>8.2052086199999999E-2</v>
      </c>
      <c r="F1773">
        <v>4.2</v>
      </c>
    </row>
    <row r="1774" spans="4:6" x14ac:dyDescent="0.25">
      <c r="D1774" s="2">
        <v>44053.602217592597</v>
      </c>
      <c r="E1774" s="1">
        <v>8.1781257100000004E-2</v>
      </c>
      <c r="F1774">
        <v>4.2</v>
      </c>
    </row>
    <row r="1775" spans="4:6" x14ac:dyDescent="0.25">
      <c r="D1775" s="2">
        <v>44053.602217673601</v>
      </c>
      <c r="E1775" s="1">
        <v>8.1611807699999997E-2</v>
      </c>
      <c r="F1775">
        <v>4.2</v>
      </c>
    </row>
    <row r="1776" spans="4:6" x14ac:dyDescent="0.25">
      <c r="D1776" s="2">
        <v>44053.602217766202</v>
      </c>
      <c r="E1776" s="1">
        <v>8.1856316600000006E-2</v>
      </c>
      <c r="F1776">
        <v>4.2</v>
      </c>
    </row>
    <row r="1777" spans="4:6" x14ac:dyDescent="0.25">
      <c r="D1777" s="2">
        <v>44053.602217847198</v>
      </c>
      <c r="E1777" s="1">
        <v>8.2922685499999996E-2</v>
      </c>
      <c r="F1777">
        <v>4.2</v>
      </c>
    </row>
    <row r="1778" spans="4:6" x14ac:dyDescent="0.25">
      <c r="D1778" s="2">
        <v>44053.602217939799</v>
      </c>
      <c r="E1778" s="1">
        <v>8.5239779700000004E-2</v>
      </c>
      <c r="F1778">
        <v>4.2</v>
      </c>
    </row>
    <row r="1779" spans="4:6" x14ac:dyDescent="0.25">
      <c r="D1779" s="2">
        <v>44053.602218587999</v>
      </c>
      <c r="E1779" s="1">
        <v>8.8973995099999995E-2</v>
      </c>
      <c r="F1779">
        <v>4.2</v>
      </c>
    </row>
    <row r="1780" spans="4:6" x14ac:dyDescent="0.25">
      <c r="D1780" s="2">
        <v>44053.602218669002</v>
      </c>
      <c r="E1780" s="1">
        <v>0.100614869</v>
      </c>
      <c r="F1780">
        <v>4.2</v>
      </c>
    </row>
    <row r="1781" spans="4:6" x14ac:dyDescent="0.25">
      <c r="D1781" s="2">
        <v>44053.602218761604</v>
      </c>
      <c r="E1781" s="1">
        <v>9.5466629900000002E-2</v>
      </c>
      <c r="F1781">
        <v>4.2</v>
      </c>
    </row>
    <row r="1782" spans="4:6" x14ac:dyDescent="0.25">
      <c r="D1782" s="2">
        <v>44053.602218854197</v>
      </c>
      <c r="E1782" s="1">
        <v>9.0887014200000005E-2</v>
      </c>
      <c r="F1782">
        <v>4.2</v>
      </c>
    </row>
    <row r="1783" spans="4:6" x14ac:dyDescent="0.25">
      <c r="D1783" s="2">
        <v>44053.602218935201</v>
      </c>
      <c r="E1783" s="1">
        <v>8.8527908700000005E-2</v>
      </c>
      <c r="F1783">
        <v>4.2</v>
      </c>
    </row>
    <row r="1784" spans="4:6" x14ac:dyDescent="0.25">
      <c r="D1784" s="2">
        <v>44053.602219016197</v>
      </c>
      <c r="E1784" s="1">
        <v>8.9125101799999995E-2</v>
      </c>
      <c r="F1784">
        <v>4.2</v>
      </c>
    </row>
    <row r="1785" spans="4:6" x14ac:dyDescent="0.25">
      <c r="D1785" s="2">
        <v>44053.602219108798</v>
      </c>
      <c r="E1785" s="1">
        <v>9.1163433700000004E-2</v>
      </c>
      <c r="F1785">
        <v>4.2</v>
      </c>
    </row>
    <row r="1786" spans="4:6" x14ac:dyDescent="0.25">
      <c r="D1786" s="2">
        <v>44053.602219756896</v>
      </c>
      <c r="E1786" s="1">
        <v>9.4784488200000003E-2</v>
      </c>
      <c r="F1786">
        <v>4.2</v>
      </c>
    </row>
    <row r="1787" spans="4:6" x14ac:dyDescent="0.25">
      <c r="D1787" s="2">
        <v>44053.602219849497</v>
      </c>
      <c r="E1787" s="1">
        <v>8.6445488900000006E-2</v>
      </c>
      <c r="F1787">
        <v>4.2</v>
      </c>
    </row>
    <row r="1788" spans="4:6" x14ac:dyDescent="0.25">
      <c r="D1788" s="2">
        <v>44053.602219930603</v>
      </c>
      <c r="E1788" s="1">
        <v>8.4753927199999995E-2</v>
      </c>
      <c r="F1788">
        <v>4.2</v>
      </c>
    </row>
    <row r="1789" spans="4:6" x14ac:dyDescent="0.25">
      <c r="D1789" s="2">
        <v>44053.602220023102</v>
      </c>
      <c r="E1789" s="1">
        <v>8.3224953399999996E-2</v>
      </c>
      <c r="F1789">
        <v>4.2</v>
      </c>
    </row>
    <row r="1790" spans="4:6" x14ac:dyDescent="0.25">
      <c r="D1790" s="2">
        <v>44053.602220115703</v>
      </c>
      <c r="E1790" s="1">
        <v>8.2341412399999994E-2</v>
      </c>
      <c r="F1790">
        <v>4.2</v>
      </c>
    </row>
    <row r="1791" spans="4:6" x14ac:dyDescent="0.25">
      <c r="D1791" s="2">
        <v>44053.602220196801</v>
      </c>
      <c r="E1791" s="1">
        <v>8.1837699700000002E-2</v>
      </c>
      <c r="F1791">
        <v>4.2</v>
      </c>
    </row>
    <row r="1792" spans="4:6" x14ac:dyDescent="0.25">
      <c r="D1792" s="2">
        <v>44053.602220289402</v>
      </c>
      <c r="E1792" s="1">
        <v>8.1551472799999997E-2</v>
      </c>
      <c r="F1792">
        <v>4.2</v>
      </c>
    </row>
    <row r="1793" spans="4:6" x14ac:dyDescent="0.25">
      <c r="D1793" s="2">
        <v>44053.602220949098</v>
      </c>
      <c r="E1793" s="1">
        <v>8.1549811200000002E-2</v>
      </c>
      <c r="F1793">
        <v>4.2</v>
      </c>
    </row>
    <row r="1794" spans="4:6" x14ac:dyDescent="0.25">
      <c r="D1794" s="2">
        <v>44053.602221030102</v>
      </c>
      <c r="E1794" s="1">
        <v>0.104915482</v>
      </c>
      <c r="F1794">
        <v>4.2</v>
      </c>
    </row>
    <row r="1795" spans="4:6" x14ac:dyDescent="0.25">
      <c r="D1795" s="2">
        <v>44053.602221122703</v>
      </c>
      <c r="E1795" s="1">
        <v>0.106257611</v>
      </c>
      <c r="F1795">
        <v>4.2</v>
      </c>
    </row>
    <row r="1796" spans="4:6" x14ac:dyDescent="0.25">
      <c r="D1796" s="2">
        <v>44053.602221215297</v>
      </c>
      <c r="E1796" s="1">
        <v>0.105777092</v>
      </c>
      <c r="F1796">
        <v>4.2</v>
      </c>
    </row>
    <row r="1797" spans="4:6" x14ac:dyDescent="0.25">
      <c r="D1797" s="2">
        <v>44053.6022212963</v>
      </c>
      <c r="E1797" s="1">
        <v>0.102768256</v>
      </c>
      <c r="F1797">
        <v>4.2</v>
      </c>
    </row>
    <row r="1798" spans="4:6" x14ac:dyDescent="0.25">
      <c r="D1798" s="2">
        <v>44053.602221388901</v>
      </c>
      <c r="E1798" s="1">
        <v>9.7996161900000003E-2</v>
      </c>
      <c r="F1798">
        <v>4.2</v>
      </c>
    </row>
    <row r="1799" spans="4:6" x14ac:dyDescent="0.25">
      <c r="D1799" s="2">
        <v>44053.602221481502</v>
      </c>
      <c r="E1799" s="1">
        <v>9.2913073999999998E-2</v>
      </c>
      <c r="F1799">
        <v>4.2</v>
      </c>
    </row>
    <row r="1800" spans="4:6" x14ac:dyDescent="0.25">
      <c r="D1800" s="2">
        <v>44053.602222118097</v>
      </c>
      <c r="E1800" s="1">
        <v>8.9282353199999998E-2</v>
      </c>
      <c r="F1800">
        <v>4.2</v>
      </c>
    </row>
    <row r="1801" spans="4:6" x14ac:dyDescent="0.25">
      <c r="D1801" s="2">
        <v>44053.602222210597</v>
      </c>
      <c r="E1801" s="1">
        <v>9.7110490300000005E-2</v>
      </c>
      <c r="F1801">
        <v>4.2</v>
      </c>
    </row>
    <row r="1802" spans="4:6" x14ac:dyDescent="0.25">
      <c r="D1802" s="2">
        <v>44053.602222303198</v>
      </c>
      <c r="E1802" s="1">
        <v>9.4050307799999996E-2</v>
      </c>
      <c r="F1802">
        <v>4.2</v>
      </c>
    </row>
    <row r="1803" spans="4:6" x14ac:dyDescent="0.25">
      <c r="D1803" s="2">
        <v>44053.602222384303</v>
      </c>
      <c r="E1803" s="1">
        <v>9.1416571799999999E-2</v>
      </c>
      <c r="F1803">
        <v>4.2</v>
      </c>
    </row>
    <row r="1804" spans="4:6" x14ac:dyDescent="0.25">
      <c r="D1804" s="2">
        <v>44053.602222465299</v>
      </c>
      <c r="E1804" s="1">
        <v>8.8049011999999996E-2</v>
      </c>
      <c r="F1804">
        <v>4.2</v>
      </c>
    </row>
    <row r="1805" spans="4:6" x14ac:dyDescent="0.25">
      <c r="D1805" s="2">
        <v>44053.602222569403</v>
      </c>
      <c r="E1805" s="1">
        <v>8.5322216199999995E-2</v>
      </c>
      <c r="F1805">
        <v>4.2</v>
      </c>
    </row>
    <row r="1806" spans="4:6" x14ac:dyDescent="0.25">
      <c r="D1806" s="2">
        <v>44053.602222650501</v>
      </c>
      <c r="E1806" s="1">
        <v>8.3447023699999998E-2</v>
      </c>
      <c r="F1806">
        <v>4.2</v>
      </c>
    </row>
    <row r="1807" spans="4:6" x14ac:dyDescent="0.25">
      <c r="D1807" s="2">
        <v>44053.6022232986</v>
      </c>
      <c r="E1807" s="1">
        <v>8.2334027000000004E-2</v>
      </c>
      <c r="F1807">
        <v>4.2</v>
      </c>
    </row>
    <row r="1808" spans="4:6" x14ac:dyDescent="0.25">
      <c r="D1808" s="2">
        <v>44053.602223402799</v>
      </c>
      <c r="E1808" s="1">
        <v>8.6428425500000003E-2</v>
      </c>
      <c r="F1808">
        <v>4.2</v>
      </c>
    </row>
    <row r="1809" spans="4:6" x14ac:dyDescent="0.25">
      <c r="D1809" s="2">
        <v>44053.6022234954</v>
      </c>
      <c r="E1809" s="1">
        <v>9.0236922499999997E-2</v>
      </c>
      <c r="F1809">
        <v>4.2</v>
      </c>
    </row>
    <row r="1810" spans="4:6" x14ac:dyDescent="0.25">
      <c r="D1810" s="2">
        <v>44053.602223576403</v>
      </c>
      <c r="E1810" s="1">
        <v>9.4341548900000002E-2</v>
      </c>
      <c r="F1810">
        <v>4.2</v>
      </c>
    </row>
    <row r="1811" spans="4:6" x14ac:dyDescent="0.25">
      <c r="D1811" s="2">
        <v>44053.602223657399</v>
      </c>
      <c r="E1811" s="1">
        <v>9.7827200099999997E-2</v>
      </c>
      <c r="F1811">
        <v>4.2</v>
      </c>
    </row>
    <row r="1812" spans="4:6" x14ac:dyDescent="0.25">
      <c r="D1812" s="2">
        <v>44053.60222375</v>
      </c>
      <c r="E1812" s="1">
        <v>9.9792614299999999E-2</v>
      </c>
      <c r="F1812">
        <v>4.2</v>
      </c>
    </row>
    <row r="1813" spans="4:6" x14ac:dyDescent="0.25">
      <c r="D1813" s="2">
        <v>44053.602223842601</v>
      </c>
      <c r="E1813" s="1">
        <v>9.9883277699999995E-2</v>
      </c>
      <c r="F1813">
        <v>4.2</v>
      </c>
    </row>
    <row r="1814" spans="4:6" x14ac:dyDescent="0.25">
      <c r="D1814" s="2">
        <v>44053.6022244907</v>
      </c>
      <c r="E1814" s="1">
        <v>9.7230972900000004E-2</v>
      </c>
      <c r="F1814">
        <v>4.2</v>
      </c>
    </row>
    <row r="1815" spans="4:6" x14ac:dyDescent="0.25">
      <c r="D1815" s="2">
        <v>44053.602224583301</v>
      </c>
      <c r="E1815" s="1">
        <v>9.2821649800000003E-2</v>
      </c>
      <c r="F1815">
        <v>4.2</v>
      </c>
    </row>
    <row r="1816" spans="4:6" x14ac:dyDescent="0.25">
      <c r="D1816" s="2">
        <v>44053.602224675902</v>
      </c>
      <c r="E1816" s="1">
        <v>9.5254695599999994E-2</v>
      </c>
      <c r="F1816">
        <v>4.2</v>
      </c>
    </row>
    <row r="1817" spans="4:6" x14ac:dyDescent="0.25">
      <c r="D1817" s="2">
        <v>44053.602224756898</v>
      </c>
      <c r="E1817" s="1">
        <v>9.5966638500000007E-2</v>
      </c>
      <c r="F1817">
        <v>4.2</v>
      </c>
    </row>
    <row r="1818" spans="4:6" x14ac:dyDescent="0.25">
      <c r="D1818" s="2">
        <v>44053.602224849499</v>
      </c>
      <c r="E1818" s="1">
        <v>9.5375943500000004E-2</v>
      </c>
      <c r="F1818">
        <v>4.2</v>
      </c>
    </row>
    <row r="1819" spans="4:6" x14ac:dyDescent="0.25">
      <c r="D1819" s="2">
        <v>44053.602224930597</v>
      </c>
      <c r="E1819" s="1">
        <v>9.3387647300000001E-2</v>
      </c>
      <c r="F1819">
        <v>4.2</v>
      </c>
    </row>
    <row r="1820" spans="4:6" x14ac:dyDescent="0.25">
      <c r="D1820" s="2">
        <v>44053.602225023104</v>
      </c>
      <c r="E1820" s="1">
        <v>9.0649614700000006E-2</v>
      </c>
      <c r="F1820">
        <v>4.2</v>
      </c>
    </row>
    <row r="1821" spans="4:6" x14ac:dyDescent="0.25">
      <c r="D1821" s="2">
        <v>44053.602225659699</v>
      </c>
      <c r="E1821" s="1">
        <v>8.7844993299999993E-2</v>
      </c>
      <c r="F1821">
        <v>4.2</v>
      </c>
    </row>
    <row r="1822" spans="4:6" x14ac:dyDescent="0.25">
      <c r="D1822" s="2">
        <v>44053.6022257523</v>
      </c>
      <c r="E1822" s="1">
        <v>8.1409112500000005E-2</v>
      </c>
      <c r="F1822">
        <v>4.2</v>
      </c>
    </row>
    <row r="1823" spans="4:6" x14ac:dyDescent="0.25">
      <c r="D1823" s="2">
        <v>44053.602225844901</v>
      </c>
      <c r="E1823" s="1">
        <v>8.1671939099999993E-2</v>
      </c>
      <c r="F1823">
        <v>4.2</v>
      </c>
    </row>
    <row r="1824" spans="4:6" x14ac:dyDescent="0.25">
      <c r="D1824" s="2">
        <v>44053.602225937502</v>
      </c>
      <c r="E1824" s="1">
        <v>8.2775747499999996E-2</v>
      </c>
      <c r="F1824">
        <v>4.2</v>
      </c>
    </row>
    <row r="1825" spans="4:6" x14ac:dyDescent="0.25">
      <c r="D1825" s="2">
        <v>44053.602226018498</v>
      </c>
      <c r="E1825" s="1">
        <v>8.5034925799999994E-2</v>
      </c>
      <c r="F1825">
        <v>4.2</v>
      </c>
    </row>
    <row r="1826" spans="4:6" x14ac:dyDescent="0.25">
      <c r="D1826" s="2">
        <v>44053.602226111099</v>
      </c>
      <c r="E1826" s="1">
        <v>8.8430730999999999E-2</v>
      </c>
      <c r="F1826">
        <v>4.2</v>
      </c>
    </row>
    <row r="1827" spans="4:6" x14ac:dyDescent="0.25">
      <c r="D1827" s="2">
        <v>44053.602226192103</v>
      </c>
      <c r="E1827" s="1">
        <v>9.2494642200000005E-2</v>
      </c>
      <c r="F1827">
        <v>4.2</v>
      </c>
    </row>
    <row r="1828" spans="4:6" x14ac:dyDescent="0.25">
      <c r="D1828" s="2">
        <v>44053.602226284696</v>
      </c>
      <c r="E1828" s="1">
        <v>9.6397855899999996E-2</v>
      </c>
      <c r="F1828">
        <v>4.2</v>
      </c>
    </row>
    <row r="1829" spans="4:6" x14ac:dyDescent="0.25">
      <c r="D1829" s="2">
        <v>44053.6022269444</v>
      </c>
      <c r="E1829" s="1">
        <v>8.4450020700000003E-2</v>
      </c>
      <c r="F1829">
        <v>4.2</v>
      </c>
    </row>
    <row r="1830" spans="4:6" x14ac:dyDescent="0.25">
      <c r="D1830" s="2">
        <v>44053.602227025498</v>
      </c>
      <c r="E1830" s="1">
        <v>8.4885099000000006E-2</v>
      </c>
      <c r="F1830">
        <v>4.2</v>
      </c>
    </row>
    <row r="1831" spans="4:6" x14ac:dyDescent="0.25">
      <c r="D1831" s="2">
        <v>44053.602227118099</v>
      </c>
      <c r="E1831" s="1">
        <v>8.7577164499999999E-2</v>
      </c>
      <c r="F1831">
        <v>4.2</v>
      </c>
    </row>
    <row r="1832" spans="4:6" x14ac:dyDescent="0.25">
      <c r="D1832" s="2">
        <v>44053.602227210598</v>
      </c>
      <c r="E1832" s="1">
        <v>9.0280609900000003E-2</v>
      </c>
      <c r="F1832">
        <v>4.2</v>
      </c>
    </row>
    <row r="1833" spans="4:6" x14ac:dyDescent="0.25">
      <c r="D1833" s="2">
        <v>44053.602227303199</v>
      </c>
      <c r="E1833" s="1">
        <v>9.3604805799999996E-2</v>
      </c>
      <c r="F1833">
        <v>4.2</v>
      </c>
    </row>
    <row r="1834" spans="4:6" x14ac:dyDescent="0.25">
      <c r="D1834" s="2">
        <v>44053.602227384297</v>
      </c>
      <c r="E1834" s="1">
        <v>9.5621941200000005E-2</v>
      </c>
      <c r="F1834">
        <v>4.2</v>
      </c>
    </row>
    <row r="1835" spans="4:6" x14ac:dyDescent="0.25">
      <c r="D1835" s="2">
        <v>44053.602228032403</v>
      </c>
      <c r="E1835" s="1">
        <v>9.5872554700000001E-2</v>
      </c>
      <c r="F1835">
        <v>4.2</v>
      </c>
    </row>
    <row r="1836" spans="4:6" x14ac:dyDescent="0.25">
      <c r="D1836" s="2">
        <v>44053.602228124997</v>
      </c>
      <c r="E1836" s="1">
        <v>8.2530161399999996E-2</v>
      </c>
      <c r="F1836">
        <v>4.2</v>
      </c>
    </row>
    <row r="1837" spans="4:6" x14ac:dyDescent="0.25">
      <c r="D1837" s="2">
        <v>44053.602228217598</v>
      </c>
      <c r="E1837" s="1">
        <v>8.2080092300000004E-2</v>
      </c>
      <c r="F1837">
        <v>4.2</v>
      </c>
    </row>
    <row r="1838" spans="4:6" x14ac:dyDescent="0.25">
      <c r="D1838" s="2">
        <v>44053.602228298601</v>
      </c>
      <c r="E1838" s="1">
        <v>8.1750028899999994E-2</v>
      </c>
      <c r="F1838">
        <v>4.2</v>
      </c>
    </row>
    <row r="1839" spans="4:6" x14ac:dyDescent="0.25">
      <c r="D1839" s="2">
        <v>44053.602228391203</v>
      </c>
      <c r="E1839" s="1">
        <v>8.1544339699999996E-2</v>
      </c>
      <c r="F1839">
        <v>4.2</v>
      </c>
    </row>
    <row r="1840" spans="4:6" x14ac:dyDescent="0.25">
      <c r="D1840" s="2">
        <v>44053.602228472198</v>
      </c>
      <c r="E1840" s="1">
        <v>8.1699679900000002E-2</v>
      </c>
      <c r="F1840">
        <v>4.2</v>
      </c>
    </row>
    <row r="1841" spans="4:6" x14ac:dyDescent="0.25">
      <c r="D1841" s="2">
        <v>44053.6022285648</v>
      </c>
      <c r="E1841" s="1">
        <v>8.2290425900000005E-2</v>
      </c>
      <c r="F1841">
        <v>4.2</v>
      </c>
    </row>
    <row r="1842" spans="4:6" x14ac:dyDescent="0.25">
      <c r="D1842" s="2">
        <v>44053.602229201402</v>
      </c>
      <c r="E1842" s="1">
        <v>8.40183823E-2</v>
      </c>
      <c r="F1842">
        <v>4.2</v>
      </c>
    </row>
    <row r="1843" spans="4:6" x14ac:dyDescent="0.25">
      <c r="D1843" s="2">
        <v>44053.602229294003</v>
      </c>
      <c r="E1843" s="1">
        <v>9.7564348999999995E-2</v>
      </c>
      <c r="F1843">
        <v>4.2</v>
      </c>
    </row>
    <row r="1844" spans="4:6" x14ac:dyDescent="0.25">
      <c r="D1844" s="2">
        <v>44053.602229386597</v>
      </c>
      <c r="E1844" s="1">
        <v>9.3384108399999999E-2</v>
      </c>
      <c r="F1844">
        <v>4.2</v>
      </c>
    </row>
    <row r="1845" spans="4:6" x14ac:dyDescent="0.25">
      <c r="D1845" s="2">
        <v>44053.6022294676</v>
      </c>
      <c r="E1845" s="1">
        <v>8.8789489400000005E-2</v>
      </c>
      <c r="F1845">
        <v>4.2</v>
      </c>
    </row>
    <row r="1846" spans="4:6" x14ac:dyDescent="0.25">
      <c r="D1846" s="2">
        <v>44053.602229560202</v>
      </c>
      <c r="E1846" s="1">
        <v>8.6034598099999998E-2</v>
      </c>
      <c r="F1846">
        <v>4.2</v>
      </c>
    </row>
    <row r="1847" spans="4:6" x14ac:dyDescent="0.25">
      <c r="D1847" s="2">
        <v>44053.602229652803</v>
      </c>
      <c r="E1847" s="1">
        <v>8.4385275499999995E-2</v>
      </c>
      <c r="F1847">
        <v>4.2</v>
      </c>
    </row>
    <row r="1848" spans="4:6" x14ac:dyDescent="0.25">
      <c r="D1848" s="2">
        <v>44053.602229733799</v>
      </c>
      <c r="E1848" s="1">
        <v>8.5449794600000004E-2</v>
      </c>
      <c r="F1848">
        <v>4.2</v>
      </c>
    </row>
    <row r="1849" spans="4:6" x14ac:dyDescent="0.25">
      <c r="D1849" s="2">
        <v>44053.602230381897</v>
      </c>
      <c r="E1849" s="1">
        <v>8.8494750299999994E-2</v>
      </c>
      <c r="F1849">
        <v>4.2</v>
      </c>
    </row>
    <row r="1850" spans="4:6" x14ac:dyDescent="0.25">
      <c r="D1850" s="2">
        <v>44053.602230474498</v>
      </c>
      <c r="E1850" s="1">
        <v>8.7769686099999994E-2</v>
      </c>
      <c r="F1850">
        <v>4.2</v>
      </c>
    </row>
    <row r="1851" spans="4:6" x14ac:dyDescent="0.25">
      <c r="D1851" s="2">
        <v>44053.602230567099</v>
      </c>
      <c r="E1851" s="1">
        <v>8.5429815899999997E-2</v>
      </c>
      <c r="F1851">
        <v>4.2</v>
      </c>
    </row>
    <row r="1852" spans="4:6" x14ac:dyDescent="0.25">
      <c r="D1852" s="2">
        <v>44053.602230648103</v>
      </c>
      <c r="E1852" s="1">
        <v>8.3776250100000005E-2</v>
      </c>
      <c r="F1852">
        <v>4.2</v>
      </c>
    </row>
    <row r="1853" spans="4:6" x14ac:dyDescent="0.25">
      <c r="D1853" s="2">
        <v>44053.602230740697</v>
      </c>
      <c r="E1853" s="1">
        <v>8.2763890600000001E-2</v>
      </c>
      <c r="F1853">
        <v>4.2</v>
      </c>
    </row>
    <row r="1854" spans="4:6" x14ac:dyDescent="0.25">
      <c r="D1854" s="2">
        <v>44053.602230844903</v>
      </c>
      <c r="E1854" s="1">
        <v>8.2176025799999997E-2</v>
      </c>
      <c r="F1854">
        <v>4.2</v>
      </c>
    </row>
    <row r="1855" spans="4:6" x14ac:dyDescent="0.25">
      <c r="D1855" s="2">
        <v>44053.602230925899</v>
      </c>
      <c r="E1855" s="1">
        <v>8.1779629399999998E-2</v>
      </c>
      <c r="F1855">
        <v>4.2</v>
      </c>
    </row>
    <row r="1856" spans="4:6" x14ac:dyDescent="0.25">
      <c r="D1856" s="2">
        <v>44053.602231562501</v>
      </c>
      <c r="E1856" s="1">
        <v>8.1473076000000005E-2</v>
      </c>
      <c r="F1856">
        <v>4.2</v>
      </c>
    </row>
    <row r="1857" spans="4:6" x14ac:dyDescent="0.25">
      <c r="D1857" s="2">
        <v>44053.602231655103</v>
      </c>
      <c r="E1857" s="1">
        <v>9.7276412500000006E-2</v>
      </c>
      <c r="F1857">
        <v>4.2</v>
      </c>
    </row>
    <row r="1858" spans="4:6" x14ac:dyDescent="0.25">
      <c r="D1858" s="2">
        <v>44053.602231747704</v>
      </c>
      <c r="E1858" s="1">
        <v>9.9224670000000001E-2</v>
      </c>
      <c r="F1858">
        <v>4.2</v>
      </c>
    </row>
    <row r="1859" spans="4:6" x14ac:dyDescent="0.25">
      <c r="D1859" s="2">
        <v>44053.6022318287</v>
      </c>
      <c r="E1859" s="1">
        <v>0.100106634</v>
      </c>
      <c r="F1859">
        <v>4.2</v>
      </c>
    </row>
    <row r="1860" spans="4:6" x14ac:dyDescent="0.25">
      <c r="D1860" s="2">
        <v>44053.602231921301</v>
      </c>
      <c r="E1860" s="1">
        <v>9.8723951700000007E-2</v>
      </c>
      <c r="F1860">
        <v>4.2</v>
      </c>
    </row>
    <row r="1861" spans="4:6" x14ac:dyDescent="0.25">
      <c r="D1861" s="2">
        <v>44053.602232002297</v>
      </c>
      <c r="E1861" s="1">
        <v>9.5321507400000005E-2</v>
      </c>
      <c r="F1861">
        <v>4.2</v>
      </c>
    </row>
    <row r="1862" spans="4:6" x14ac:dyDescent="0.25">
      <c r="D1862" s="2">
        <v>44053.602232094898</v>
      </c>
      <c r="E1862" s="1">
        <v>9.0825889899999998E-2</v>
      </c>
      <c r="F1862">
        <v>4.2</v>
      </c>
    </row>
    <row r="1863" spans="4:6" x14ac:dyDescent="0.25">
      <c r="D1863" s="2">
        <v>44053.602232743098</v>
      </c>
      <c r="E1863" s="1">
        <v>8.6708144900000006E-2</v>
      </c>
      <c r="F1863">
        <v>4.2</v>
      </c>
    </row>
    <row r="1864" spans="4:6" x14ac:dyDescent="0.25">
      <c r="D1864" s="2">
        <v>44053.602232835598</v>
      </c>
      <c r="E1864" s="1">
        <v>9.5801142800000003E-2</v>
      </c>
      <c r="F1864">
        <v>4.2</v>
      </c>
    </row>
    <row r="1865" spans="4:6" x14ac:dyDescent="0.25">
      <c r="D1865" s="2">
        <v>44053.602232916703</v>
      </c>
      <c r="E1865" s="1">
        <v>9.4391224900000001E-2</v>
      </c>
      <c r="F1865">
        <v>4.2</v>
      </c>
    </row>
    <row r="1866" spans="4:6" x14ac:dyDescent="0.25">
      <c r="D1866" s="2">
        <v>44053.602233009296</v>
      </c>
      <c r="E1866" s="1">
        <v>9.1913769100000001E-2</v>
      </c>
      <c r="F1866">
        <v>4.2</v>
      </c>
    </row>
    <row r="1867" spans="4:6" x14ac:dyDescent="0.25">
      <c r="D1867" s="2">
        <v>44053.602233101898</v>
      </c>
      <c r="E1867" s="1">
        <v>8.9062335899999998E-2</v>
      </c>
      <c r="F1867">
        <v>4.2</v>
      </c>
    </row>
    <row r="1868" spans="4:6" x14ac:dyDescent="0.25">
      <c r="D1868" s="2">
        <v>44053.602233182901</v>
      </c>
      <c r="E1868" s="1">
        <v>8.6449379600000001E-2</v>
      </c>
      <c r="F1868">
        <v>4.2</v>
      </c>
    </row>
    <row r="1869" spans="4:6" x14ac:dyDescent="0.25">
      <c r="D1869" s="2">
        <v>44053.602233275502</v>
      </c>
      <c r="E1869" s="1">
        <v>8.4447949800000005E-2</v>
      </c>
      <c r="F1869">
        <v>4.2</v>
      </c>
    </row>
    <row r="1870" spans="4:6" x14ac:dyDescent="0.25">
      <c r="D1870" s="2">
        <v>44053.602233368103</v>
      </c>
      <c r="E1870" s="1">
        <v>8.3139607700000007E-2</v>
      </c>
      <c r="F1870">
        <v>4.2</v>
      </c>
    </row>
    <row r="1871" spans="4:6" x14ac:dyDescent="0.25">
      <c r="D1871" s="2">
        <v>44053.602234016202</v>
      </c>
      <c r="E1871" s="1">
        <v>8.4516311100000005E-2</v>
      </c>
      <c r="F1871">
        <v>4.2</v>
      </c>
    </row>
    <row r="1872" spans="4:6" x14ac:dyDescent="0.25">
      <c r="D1872" s="2">
        <v>44053.602234097198</v>
      </c>
      <c r="E1872" s="1">
        <v>8.7766121500000002E-2</v>
      </c>
      <c r="F1872">
        <v>4.2</v>
      </c>
    </row>
    <row r="1873" spans="4:6" x14ac:dyDescent="0.25">
      <c r="D1873" s="2">
        <v>44053.602234189799</v>
      </c>
      <c r="E1873" s="1">
        <v>9.0766146399999997E-2</v>
      </c>
      <c r="F1873">
        <v>4.2</v>
      </c>
    </row>
    <row r="1874" spans="4:6" x14ac:dyDescent="0.25">
      <c r="D1874" s="2">
        <v>44053.6022342824</v>
      </c>
      <c r="E1874" s="1">
        <v>9.4917022099999998E-2</v>
      </c>
      <c r="F1874">
        <v>4.2</v>
      </c>
    </row>
    <row r="1875" spans="4:6" x14ac:dyDescent="0.25">
      <c r="D1875" s="2">
        <v>44053.602234363403</v>
      </c>
      <c r="E1875" s="1">
        <v>9.8370275600000001E-2</v>
      </c>
      <c r="F1875">
        <v>4.2</v>
      </c>
    </row>
    <row r="1876" spans="4:6" x14ac:dyDescent="0.25">
      <c r="D1876" s="2">
        <v>44053.602234455997</v>
      </c>
      <c r="E1876" s="1">
        <v>0.100227144</v>
      </c>
      <c r="F1876">
        <v>4.2</v>
      </c>
    </row>
    <row r="1877" spans="4:6" x14ac:dyDescent="0.25">
      <c r="D1877" s="2">
        <v>44053.602234548598</v>
      </c>
      <c r="E1877" s="1">
        <v>9.9900498200000007E-2</v>
      </c>
      <c r="F1877">
        <v>4.2</v>
      </c>
    </row>
    <row r="1878" spans="4:6" x14ac:dyDescent="0.25">
      <c r="D1878" s="2">
        <v>44053.602235196799</v>
      </c>
      <c r="E1878" s="1">
        <v>8.9505431699999999E-2</v>
      </c>
      <c r="F1878">
        <v>4.2</v>
      </c>
    </row>
    <row r="1879" spans="4:6" x14ac:dyDescent="0.25">
      <c r="D1879" s="2">
        <v>44053.602235289298</v>
      </c>
      <c r="E1879" s="1">
        <v>9.29758631E-2</v>
      </c>
      <c r="F1879">
        <v>4.2</v>
      </c>
    </row>
    <row r="1880" spans="4:6" x14ac:dyDescent="0.25">
      <c r="D1880" s="2">
        <v>44053.602235381899</v>
      </c>
      <c r="E1880" s="1">
        <v>9.5323362499999995E-2</v>
      </c>
      <c r="F1880">
        <v>4.2</v>
      </c>
    </row>
    <row r="1881" spans="4:6" x14ac:dyDescent="0.25">
      <c r="D1881" s="2">
        <v>44053.6022354745</v>
      </c>
      <c r="E1881" s="1">
        <v>9.5946342099999998E-2</v>
      </c>
      <c r="F1881">
        <v>4.2</v>
      </c>
    </row>
    <row r="1882" spans="4:6" x14ac:dyDescent="0.25">
      <c r="D1882" s="2">
        <v>44053.602235555598</v>
      </c>
      <c r="E1882" s="1">
        <v>9.4872752000000005E-2</v>
      </c>
      <c r="F1882">
        <v>4.2</v>
      </c>
    </row>
    <row r="1883" spans="4:6" x14ac:dyDescent="0.25">
      <c r="D1883" s="2">
        <v>44053.602235648097</v>
      </c>
      <c r="E1883" s="1">
        <v>9.3231754099999994E-2</v>
      </c>
      <c r="F1883">
        <v>4.2</v>
      </c>
    </row>
    <row r="1884" spans="4:6" x14ac:dyDescent="0.25">
      <c r="D1884" s="2">
        <v>44053.6022362847</v>
      </c>
      <c r="E1884" s="1">
        <v>8.9754423900000005E-2</v>
      </c>
      <c r="F1884">
        <v>4.2</v>
      </c>
    </row>
    <row r="1885" spans="4:6" x14ac:dyDescent="0.25">
      <c r="D1885" s="2">
        <v>44053.602236377301</v>
      </c>
      <c r="E1885" s="1">
        <v>8.1513503500000001E-2</v>
      </c>
      <c r="F1885">
        <v>4.2</v>
      </c>
    </row>
    <row r="1886" spans="4:6" x14ac:dyDescent="0.25">
      <c r="D1886" s="2">
        <v>44053.602236469902</v>
      </c>
      <c r="E1886" s="1">
        <v>8.1433253299999994E-2</v>
      </c>
      <c r="F1886">
        <v>4.2</v>
      </c>
    </row>
    <row r="1887" spans="4:6" x14ac:dyDescent="0.25">
      <c r="D1887" s="2">
        <v>44053.602236562503</v>
      </c>
      <c r="E1887" s="1">
        <v>8.1900156399999993E-2</v>
      </c>
      <c r="F1887">
        <v>4.2</v>
      </c>
    </row>
    <row r="1888" spans="4:6" x14ac:dyDescent="0.25">
      <c r="D1888" s="2">
        <v>44053.602236643499</v>
      </c>
      <c r="E1888" s="1">
        <v>8.3319041400000002E-2</v>
      </c>
      <c r="F1888">
        <v>4.2</v>
      </c>
    </row>
    <row r="1889" spans="4:6" x14ac:dyDescent="0.25">
      <c r="D1889" s="2">
        <v>44053.6022367361</v>
      </c>
      <c r="E1889" s="1">
        <v>8.5927959600000006E-2</v>
      </c>
      <c r="F1889">
        <v>4.2</v>
      </c>
    </row>
    <row r="1890" spans="4:6" x14ac:dyDescent="0.25">
      <c r="D1890" s="2">
        <v>44053.602236817103</v>
      </c>
      <c r="E1890" s="1">
        <v>8.8594025500000007E-2</v>
      </c>
      <c r="F1890">
        <v>4.2</v>
      </c>
    </row>
    <row r="1891" spans="4:6" x14ac:dyDescent="0.25">
      <c r="D1891" s="2">
        <v>44053.602236921302</v>
      </c>
      <c r="E1891" s="1">
        <v>9.2658321200000004E-2</v>
      </c>
      <c r="F1891">
        <v>4.2</v>
      </c>
    </row>
    <row r="1892" spans="4:6" x14ac:dyDescent="0.25">
      <c r="D1892" s="2">
        <v>44053.602237569401</v>
      </c>
      <c r="E1892" s="1">
        <v>8.5722774000000002E-2</v>
      </c>
      <c r="F1892">
        <v>4.2</v>
      </c>
    </row>
    <row r="1893" spans="4:6" x14ac:dyDescent="0.25">
      <c r="D1893" s="2">
        <v>44053.602237650499</v>
      </c>
      <c r="E1893" s="1">
        <v>8.4352817600000005E-2</v>
      </c>
      <c r="F1893">
        <v>4.2</v>
      </c>
    </row>
    <row r="1894" spans="4:6" x14ac:dyDescent="0.25">
      <c r="D1894" s="2">
        <v>44053.6022377431</v>
      </c>
      <c r="E1894" s="1">
        <v>8.4915692700000003E-2</v>
      </c>
      <c r="F1894">
        <v>4.2</v>
      </c>
    </row>
    <row r="1895" spans="4:6" x14ac:dyDescent="0.25">
      <c r="D1895" s="2">
        <v>44053.602237824103</v>
      </c>
      <c r="E1895" s="1">
        <v>8.76861055E-2</v>
      </c>
      <c r="F1895">
        <v>4.2</v>
      </c>
    </row>
    <row r="1896" spans="4:6" x14ac:dyDescent="0.25">
      <c r="D1896" s="2">
        <v>44053.602237916697</v>
      </c>
      <c r="E1896" s="1">
        <v>9.1297935799999994E-2</v>
      </c>
      <c r="F1896">
        <v>3.8</v>
      </c>
    </row>
    <row r="1897" spans="4:6" x14ac:dyDescent="0.25">
      <c r="D1897" s="2">
        <v>44053.602238009298</v>
      </c>
      <c r="E1897" s="1">
        <v>9.4321038400000001E-2</v>
      </c>
      <c r="F1897">
        <v>3.8</v>
      </c>
    </row>
    <row r="1898" spans="4:6" x14ac:dyDescent="0.25">
      <c r="D1898" s="2">
        <v>44053.602238657397</v>
      </c>
      <c r="E1898" s="1">
        <v>9.5829675500000003E-2</v>
      </c>
      <c r="F1898">
        <v>3.8</v>
      </c>
    </row>
    <row r="1899" spans="4:6" x14ac:dyDescent="0.25">
      <c r="D1899" s="2">
        <v>44053.602238749998</v>
      </c>
      <c r="E1899" s="1">
        <v>8.2923081400000001E-2</v>
      </c>
      <c r="F1899">
        <v>3.8</v>
      </c>
    </row>
    <row r="1900" spans="4:6" x14ac:dyDescent="0.25">
      <c r="D1900" s="2">
        <v>44053.602238831001</v>
      </c>
      <c r="E1900" s="1">
        <v>8.2276034999999997E-2</v>
      </c>
      <c r="F1900">
        <v>3.8</v>
      </c>
    </row>
    <row r="1901" spans="4:6" x14ac:dyDescent="0.25">
      <c r="D1901" s="2">
        <v>44053.602238923602</v>
      </c>
      <c r="E1901" s="1">
        <v>8.1861932999999998E-2</v>
      </c>
      <c r="F1901">
        <v>3.8</v>
      </c>
    </row>
    <row r="1902" spans="4:6" x14ac:dyDescent="0.25">
      <c r="D1902" s="2">
        <v>44053.602239004598</v>
      </c>
      <c r="E1902" s="1">
        <v>8.1540414300000003E-2</v>
      </c>
      <c r="F1902">
        <v>3.8</v>
      </c>
    </row>
    <row r="1903" spans="4:6" x14ac:dyDescent="0.25">
      <c r="D1903" s="2">
        <v>44053.602239108797</v>
      </c>
      <c r="E1903" s="1">
        <v>8.1392720099999996E-2</v>
      </c>
      <c r="F1903">
        <v>3.8</v>
      </c>
    </row>
    <row r="1904" spans="4:6" x14ac:dyDescent="0.25">
      <c r="D1904" s="2">
        <v>44053.602239178203</v>
      </c>
      <c r="E1904" s="1">
        <v>8.1537066599999999E-2</v>
      </c>
      <c r="F1904">
        <v>3.8</v>
      </c>
    </row>
    <row r="1905" spans="4:6" x14ac:dyDescent="0.25">
      <c r="D1905" s="2">
        <v>44053.602239826403</v>
      </c>
      <c r="E1905" s="1">
        <v>8.2441625399999996E-2</v>
      </c>
      <c r="F1905">
        <v>3.8</v>
      </c>
    </row>
    <row r="1906" spans="4:6" x14ac:dyDescent="0.25">
      <c r="D1906" s="2">
        <v>44053.602239918997</v>
      </c>
      <c r="E1906" s="1">
        <v>9.9104311099999995E-2</v>
      </c>
      <c r="F1906">
        <v>3.8</v>
      </c>
    </row>
    <row r="1907" spans="4:6" x14ac:dyDescent="0.25">
      <c r="D1907" s="2">
        <v>44053.602240011598</v>
      </c>
      <c r="E1907" s="1">
        <v>9.6067736299999998E-2</v>
      </c>
      <c r="F1907">
        <v>3.8</v>
      </c>
    </row>
    <row r="1908" spans="4:6" x14ac:dyDescent="0.25">
      <c r="D1908" s="2">
        <v>44053.602240092601</v>
      </c>
      <c r="E1908" s="1">
        <v>9.2848115300000006E-2</v>
      </c>
      <c r="F1908">
        <v>3.8</v>
      </c>
    </row>
    <row r="1909" spans="4:6" x14ac:dyDescent="0.25">
      <c r="D1909" s="2">
        <v>44053.602240185202</v>
      </c>
      <c r="E1909" s="1">
        <v>8.8367532799999995E-2</v>
      </c>
      <c r="F1909">
        <v>3.8</v>
      </c>
    </row>
    <row r="1910" spans="4:6" x14ac:dyDescent="0.25">
      <c r="D1910" s="2">
        <v>44053.602240266198</v>
      </c>
      <c r="E1910" s="1">
        <v>8.5136506099999995E-2</v>
      </c>
      <c r="F1910">
        <v>3.8</v>
      </c>
    </row>
    <row r="1911" spans="4:6" x14ac:dyDescent="0.25">
      <c r="D1911" s="2">
        <v>44053.602240358799</v>
      </c>
      <c r="E1911" s="1">
        <v>8.4372461100000004E-2</v>
      </c>
      <c r="F1911">
        <v>3.8</v>
      </c>
    </row>
    <row r="1912" spans="4:6" x14ac:dyDescent="0.25">
      <c r="D1912" s="2">
        <v>44053.602241006898</v>
      </c>
      <c r="E1912" s="1">
        <v>8.6198295800000005E-2</v>
      </c>
      <c r="F1912">
        <v>3.8</v>
      </c>
    </row>
    <row r="1913" spans="4:6" x14ac:dyDescent="0.25">
      <c r="D1913" s="2">
        <v>44053.602241099499</v>
      </c>
      <c r="E1913" s="1">
        <v>8.9669556100000006E-2</v>
      </c>
      <c r="F1913">
        <v>3.8</v>
      </c>
    </row>
    <row r="1914" spans="4:6" x14ac:dyDescent="0.25">
      <c r="D1914" s="2">
        <v>44053.6022411921</v>
      </c>
      <c r="E1914" s="1">
        <v>8.6964515300000003E-2</v>
      </c>
      <c r="F1914">
        <v>3.8</v>
      </c>
    </row>
    <row r="1915" spans="4:6" x14ac:dyDescent="0.25">
      <c r="D1915" s="2">
        <v>44053.602241284701</v>
      </c>
      <c r="E1915" s="1">
        <v>8.4817903400000005E-2</v>
      </c>
      <c r="F1915">
        <v>3.8</v>
      </c>
    </row>
    <row r="1916" spans="4:6" x14ac:dyDescent="0.25">
      <c r="D1916" s="2">
        <v>44053.602241365697</v>
      </c>
      <c r="E1916" s="1">
        <v>8.3370381600000001E-2</v>
      </c>
      <c r="F1916">
        <v>3.8</v>
      </c>
    </row>
    <row r="1917" spans="4:6" x14ac:dyDescent="0.25">
      <c r="D1917" s="2">
        <v>44053.602241458299</v>
      </c>
      <c r="E1917" s="1">
        <v>8.2682261000000007E-2</v>
      </c>
      <c r="F1917">
        <v>3.8</v>
      </c>
    </row>
    <row r="1918" spans="4:6" x14ac:dyDescent="0.25">
      <c r="D1918" s="2">
        <v>44053.6022415509</v>
      </c>
      <c r="E1918" s="1">
        <v>8.2105656999999999E-2</v>
      </c>
      <c r="F1918">
        <v>3.8</v>
      </c>
    </row>
    <row r="1919" spans="4:6" x14ac:dyDescent="0.25">
      <c r="D1919" s="2">
        <v>44053.6022421991</v>
      </c>
      <c r="E1919" s="1">
        <v>8.1624410999999994E-2</v>
      </c>
      <c r="F1919">
        <v>3.8</v>
      </c>
    </row>
    <row r="1920" spans="4:6" x14ac:dyDescent="0.25">
      <c r="D1920" s="2">
        <v>44053.602242291701</v>
      </c>
      <c r="E1920" s="1">
        <v>9.4645269300000001E-2</v>
      </c>
      <c r="F1920">
        <v>3.8</v>
      </c>
    </row>
    <row r="1921" spans="4:6" x14ac:dyDescent="0.25">
      <c r="D1921" s="2">
        <v>44053.602242384302</v>
      </c>
      <c r="E1921" s="1">
        <v>9.8024588699999998E-2</v>
      </c>
      <c r="F1921">
        <v>3.8</v>
      </c>
    </row>
    <row r="1922" spans="4:6" x14ac:dyDescent="0.25">
      <c r="D1922" s="2">
        <v>44053.602242465298</v>
      </c>
      <c r="E1922" s="1">
        <v>9.9816009900000002E-2</v>
      </c>
      <c r="F1922">
        <v>3.8</v>
      </c>
    </row>
    <row r="1923" spans="4:6" x14ac:dyDescent="0.25">
      <c r="D1923" s="2">
        <v>44053.602242557899</v>
      </c>
      <c r="E1923" s="1">
        <v>9.9754172599999996E-2</v>
      </c>
      <c r="F1923">
        <v>3.8</v>
      </c>
    </row>
    <row r="1924" spans="4:6" x14ac:dyDescent="0.25">
      <c r="D1924" s="2">
        <v>44053.602242638903</v>
      </c>
      <c r="E1924" s="1">
        <v>9.7701048700000001E-2</v>
      </c>
      <c r="F1924">
        <v>3.8</v>
      </c>
    </row>
    <row r="1925" spans="4:6" x14ac:dyDescent="0.25">
      <c r="D1925" s="2">
        <v>44053.602242731497</v>
      </c>
      <c r="E1925" s="1">
        <v>9.3848995700000007E-2</v>
      </c>
      <c r="F1925">
        <v>3.8</v>
      </c>
    </row>
    <row r="1926" spans="4:6" x14ac:dyDescent="0.25">
      <c r="D1926" s="2">
        <v>44053.602243379602</v>
      </c>
      <c r="E1926" s="1">
        <v>8.9318354000000003E-2</v>
      </c>
      <c r="F1926">
        <v>3.8</v>
      </c>
    </row>
    <row r="1927" spans="4:6" x14ac:dyDescent="0.25">
      <c r="D1927" s="2">
        <v>44053.602243472204</v>
      </c>
      <c r="E1927" s="1">
        <v>9.5912862500000001E-2</v>
      </c>
      <c r="F1927">
        <v>3.8</v>
      </c>
    </row>
    <row r="1928" spans="4:6" x14ac:dyDescent="0.25">
      <c r="D1928" s="2">
        <v>44053.602243564797</v>
      </c>
      <c r="E1928" s="1">
        <v>9.5167954900000004E-2</v>
      </c>
      <c r="F1928">
        <v>3.8</v>
      </c>
    </row>
    <row r="1929" spans="4:6" x14ac:dyDescent="0.25">
      <c r="D1929" s="2">
        <v>44053.602243657399</v>
      </c>
      <c r="E1929" s="1">
        <v>9.3078063399999994E-2</v>
      </c>
      <c r="F1929">
        <v>3.8</v>
      </c>
    </row>
    <row r="1930" spans="4:6" x14ac:dyDescent="0.25">
      <c r="D1930" s="2">
        <v>44053.602243738402</v>
      </c>
      <c r="E1930" s="1">
        <v>9.1022380999999999E-2</v>
      </c>
      <c r="F1930">
        <v>3.8</v>
      </c>
    </row>
    <row r="1931" spans="4:6" x14ac:dyDescent="0.25">
      <c r="D1931" s="2">
        <v>44053.602243831003</v>
      </c>
      <c r="E1931" s="1">
        <v>8.8183583600000004E-2</v>
      </c>
      <c r="F1931">
        <v>3.8</v>
      </c>
    </row>
    <row r="1932" spans="4:6" x14ac:dyDescent="0.25">
      <c r="D1932" s="2">
        <v>44053.602243911999</v>
      </c>
      <c r="E1932" s="1">
        <v>8.5728572899999994E-2</v>
      </c>
      <c r="F1932">
        <v>3.8</v>
      </c>
    </row>
    <row r="1933" spans="4:6" x14ac:dyDescent="0.25">
      <c r="D1933" s="2">
        <v>44053.602244560199</v>
      </c>
      <c r="E1933" s="1">
        <v>8.3941467300000003E-2</v>
      </c>
      <c r="F1933">
        <v>3.8</v>
      </c>
    </row>
    <row r="1934" spans="4:6" x14ac:dyDescent="0.25">
      <c r="D1934" s="2">
        <v>44053.602244664398</v>
      </c>
      <c r="E1934" s="1">
        <v>8.2817122300000004E-2</v>
      </c>
      <c r="F1934">
        <v>3.8</v>
      </c>
    </row>
    <row r="1935" spans="4:6" x14ac:dyDescent="0.25">
      <c r="D1935" s="2">
        <v>44053.602244745402</v>
      </c>
      <c r="E1935" s="1">
        <v>8.5229431999999994E-2</v>
      </c>
      <c r="F1935">
        <v>3.8</v>
      </c>
    </row>
    <row r="1936" spans="4:6" x14ac:dyDescent="0.25">
      <c r="D1936" s="2">
        <v>44053.602244838003</v>
      </c>
      <c r="E1936" s="1">
        <v>8.8789760699999998E-2</v>
      </c>
      <c r="F1936">
        <v>3.8</v>
      </c>
    </row>
    <row r="1937" spans="4:6" x14ac:dyDescent="0.25">
      <c r="D1937" s="2">
        <v>44053.602244930596</v>
      </c>
      <c r="E1937" s="1">
        <v>9.2999639699999997E-2</v>
      </c>
      <c r="F1937">
        <v>3.8</v>
      </c>
    </row>
    <row r="1938" spans="4:6" x14ac:dyDescent="0.25">
      <c r="D1938" s="2">
        <v>44053.6022450116</v>
      </c>
      <c r="E1938" s="1">
        <v>9.70120592E-2</v>
      </c>
      <c r="F1938">
        <v>3.8</v>
      </c>
    </row>
    <row r="1939" spans="4:6" x14ac:dyDescent="0.25">
      <c r="D1939" s="2">
        <v>44053.602245092603</v>
      </c>
      <c r="E1939" s="1">
        <v>9.9316209700000005E-2</v>
      </c>
      <c r="F1939">
        <v>3.8</v>
      </c>
    </row>
    <row r="1940" spans="4:6" x14ac:dyDescent="0.25">
      <c r="D1940" s="2">
        <v>44053.602245740702</v>
      </c>
      <c r="E1940" s="1">
        <v>0.10079500299999999</v>
      </c>
      <c r="F1940">
        <v>3.8</v>
      </c>
    </row>
    <row r="1941" spans="4:6" x14ac:dyDescent="0.25">
      <c r="D1941" s="2">
        <v>44053.602245833303</v>
      </c>
      <c r="E1941" s="1">
        <v>8.9541002999999994E-2</v>
      </c>
      <c r="F1941">
        <v>3.8</v>
      </c>
    </row>
    <row r="1942" spans="4:6" x14ac:dyDescent="0.25">
      <c r="D1942" s="2">
        <v>44053.602245925897</v>
      </c>
      <c r="E1942" s="1">
        <v>9.3453292699999996E-2</v>
      </c>
      <c r="F1942">
        <v>3.8</v>
      </c>
    </row>
    <row r="1943" spans="4:6" x14ac:dyDescent="0.25">
      <c r="D1943" s="2">
        <v>44053.602246018498</v>
      </c>
      <c r="E1943" s="1">
        <v>9.6955005299999994E-2</v>
      </c>
      <c r="F1943">
        <v>3.8</v>
      </c>
    </row>
    <row r="1944" spans="4:6" x14ac:dyDescent="0.25">
      <c r="D1944" s="2">
        <v>44053.602246111099</v>
      </c>
      <c r="E1944" s="1">
        <v>9.8907853399999995E-2</v>
      </c>
      <c r="F1944">
        <v>3.8</v>
      </c>
    </row>
    <row r="1945" spans="4:6" x14ac:dyDescent="0.25">
      <c r="D1945" s="2">
        <v>44053.602246192102</v>
      </c>
      <c r="E1945" s="1">
        <v>9.8861883100000006E-2</v>
      </c>
      <c r="F1945">
        <v>3.8</v>
      </c>
    </row>
    <row r="1946" spans="4:6" x14ac:dyDescent="0.25">
      <c r="D1946" s="2">
        <v>44053.602246284703</v>
      </c>
      <c r="E1946" s="1">
        <v>9.7004249900000006E-2</v>
      </c>
      <c r="F1946">
        <v>3.8</v>
      </c>
    </row>
    <row r="1947" spans="4:6" x14ac:dyDescent="0.25">
      <c r="D1947" s="2">
        <v>44053.602246921299</v>
      </c>
      <c r="E1947" s="1">
        <v>9.3953333400000005E-2</v>
      </c>
      <c r="F1947">
        <v>3.8</v>
      </c>
    </row>
    <row r="1948" spans="4:6" x14ac:dyDescent="0.25">
      <c r="D1948" s="2">
        <v>44053.602247025497</v>
      </c>
      <c r="E1948" s="1">
        <v>8.1551653299999999E-2</v>
      </c>
      <c r="F1948">
        <v>3.8</v>
      </c>
    </row>
    <row r="1949" spans="4:6" x14ac:dyDescent="0.25">
      <c r="D1949" s="2">
        <v>44053.602247106501</v>
      </c>
      <c r="E1949" s="1">
        <v>8.14879087E-2</v>
      </c>
      <c r="F1949">
        <v>3.8</v>
      </c>
    </row>
    <row r="1950" spans="4:6" x14ac:dyDescent="0.25">
      <c r="D1950" s="2">
        <v>44053.602247199102</v>
      </c>
      <c r="E1950" s="1">
        <v>8.1832800100000005E-2</v>
      </c>
      <c r="F1950">
        <v>3.8</v>
      </c>
    </row>
    <row r="1951" spans="4:6" x14ac:dyDescent="0.25">
      <c r="D1951" s="2">
        <v>44053.602247280098</v>
      </c>
      <c r="E1951" s="1">
        <v>8.3069739899999995E-2</v>
      </c>
      <c r="F1951">
        <v>3.8</v>
      </c>
    </row>
    <row r="1952" spans="4:6" x14ac:dyDescent="0.25">
      <c r="D1952" s="2">
        <v>44053.602247372699</v>
      </c>
      <c r="E1952" s="1">
        <v>8.5606259599999998E-2</v>
      </c>
      <c r="F1952">
        <v>3.8</v>
      </c>
    </row>
    <row r="1953" spans="4:6" x14ac:dyDescent="0.25">
      <c r="D1953" s="2">
        <v>44053.6022474653</v>
      </c>
      <c r="E1953" s="1">
        <v>8.9544712299999996E-2</v>
      </c>
      <c r="F1953">
        <v>3.8</v>
      </c>
    </row>
    <row r="1954" spans="4:6" x14ac:dyDescent="0.25">
      <c r="D1954" s="2">
        <v>44053.602248101903</v>
      </c>
      <c r="E1954" s="1">
        <v>9.4493608300000004E-2</v>
      </c>
      <c r="F1954">
        <v>3.8</v>
      </c>
    </row>
    <row r="1955" spans="4:6" x14ac:dyDescent="0.25">
      <c r="D1955" s="2">
        <v>44053.602248194402</v>
      </c>
      <c r="E1955" s="1">
        <v>9.3331855199999994E-2</v>
      </c>
      <c r="F1955">
        <v>3.8</v>
      </c>
    </row>
    <row r="1956" spans="4:6" x14ac:dyDescent="0.25">
      <c r="D1956" s="2">
        <v>44053.602248298601</v>
      </c>
      <c r="E1956" s="1">
        <v>8.9493260599999999E-2</v>
      </c>
      <c r="F1956">
        <v>3.8</v>
      </c>
    </row>
    <row r="1957" spans="4:6" x14ac:dyDescent="0.25">
      <c r="D1957" s="2">
        <v>44053.602248379597</v>
      </c>
      <c r="E1957" s="1">
        <v>8.83322889E-2</v>
      </c>
      <c r="F1957">
        <v>3.8</v>
      </c>
    </row>
    <row r="1958" spans="4:6" x14ac:dyDescent="0.25">
      <c r="D1958" s="2">
        <v>44053.602248472198</v>
      </c>
      <c r="E1958" s="1">
        <v>8.9380641299999994E-2</v>
      </c>
      <c r="F1958">
        <v>3.8</v>
      </c>
    </row>
    <row r="1959" spans="4:6" x14ac:dyDescent="0.25">
      <c r="D1959" s="2">
        <v>44053.602248553201</v>
      </c>
      <c r="E1959" s="1">
        <v>9.2527051499999999E-2</v>
      </c>
      <c r="F1959">
        <v>3.8</v>
      </c>
    </row>
    <row r="1960" spans="4:6" x14ac:dyDescent="0.25">
      <c r="D1960" s="2">
        <v>44053.602248645802</v>
      </c>
      <c r="E1960" s="1">
        <v>9.6161173700000005E-2</v>
      </c>
      <c r="F1960">
        <v>3.8</v>
      </c>
    </row>
    <row r="1961" spans="4:6" x14ac:dyDescent="0.25">
      <c r="D1961" s="2">
        <v>44053.602249294003</v>
      </c>
      <c r="E1961" s="1">
        <v>9.87992964E-2</v>
      </c>
      <c r="F1961">
        <v>3.8</v>
      </c>
    </row>
    <row r="1962" spans="4:6" x14ac:dyDescent="0.25">
      <c r="D1962" s="2">
        <v>44053.602249386597</v>
      </c>
      <c r="E1962" s="1">
        <v>8.3967973200000004E-2</v>
      </c>
      <c r="F1962">
        <v>3.8</v>
      </c>
    </row>
    <row r="1963" spans="4:6" x14ac:dyDescent="0.25">
      <c r="D1963" s="2">
        <v>44053.6022494676</v>
      </c>
      <c r="E1963" s="1">
        <v>8.2719334399999997E-2</v>
      </c>
      <c r="F1963">
        <v>3.8</v>
      </c>
    </row>
    <row r="1964" spans="4:6" x14ac:dyDescent="0.25">
      <c r="D1964" s="2">
        <v>44053.602249571799</v>
      </c>
      <c r="E1964" s="1">
        <v>8.2011821100000007E-2</v>
      </c>
      <c r="F1964">
        <v>3.8</v>
      </c>
    </row>
    <row r="1965" spans="4:6" x14ac:dyDescent="0.25">
      <c r="D1965" s="2">
        <v>44053.602249641197</v>
      </c>
      <c r="E1965" s="1">
        <v>8.1600862699999999E-2</v>
      </c>
      <c r="F1965">
        <v>3.8</v>
      </c>
    </row>
    <row r="1966" spans="4:6" x14ac:dyDescent="0.25">
      <c r="D1966" s="2">
        <v>44053.602249745403</v>
      </c>
      <c r="E1966" s="1">
        <v>8.1405231300000006E-2</v>
      </c>
      <c r="F1966">
        <v>3.8</v>
      </c>
    </row>
    <row r="1967" spans="4:6" x14ac:dyDescent="0.25">
      <c r="D1967" s="2">
        <v>44053.602249826399</v>
      </c>
      <c r="E1967" s="1">
        <v>8.1493935000000003E-2</v>
      </c>
      <c r="F1967">
        <v>3.8</v>
      </c>
    </row>
    <row r="1968" spans="4:6" x14ac:dyDescent="0.25">
      <c r="D1968" s="2">
        <v>44053.602250463002</v>
      </c>
      <c r="E1968" s="1">
        <v>8.2571186800000002E-2</v>
      </c>
      <c r="F1968">
        <v>3.8</v>
      </c>
    </row>
    <row r="1969" spans="4:6" x14ac:dyDescent="0.25">
      <c r="D1969" s="2">
        <v>44053.602250555603</v>
      </c>
      <c r="E1969" s="1">
        <v>0.10630862000000001</v>
      </c>
      <c r="F1969">
        <v>3.8</v>
      </c>
    </row>
    <row r="1970" spans="4:6" x14ac:dyDescent="0.25">
      <c r="D1970" s="2">
        <v>44053.602250648102</v>
      </c>
      <c r="E1970" s="1">
        <v>0.104769709</v>
      </c>
      <c r="F1970">
        <v>3.8</v>
      </c>
    </row>
    <row r="1971" spans="4:6" x14ac:dyDescent="0.25">
      <c r="D1971" s="2">
        <v>44053.6022507292</v>
      </c>
      <c r="E1971" s="1">
        <v>0.10092138</v>
      </c>
      <c r="F1971">
        <v>3.8</v>
      </c>
    </row>
    <row r="1972" spans="4:6" x14ac:dyDescent="0.25">
      <c r="D1972" s="2">
        <v>44053.602250821801</v>
      </c>
      <c r="E1972" s="1">
        <v>9.5826755299999997E-2</v>
      </c>
      <c r="F1972">
        <v>3.8</v>
      </c>
    </row>
    <row r="1973" spans="4:6" x14ac:dyDescent="0.25">
      <c r="D1973" s="2">
        <v>44053.602250914402</v>
      </c>
      <c r="E1973" s="1">
        <v>9.1136137500000006E-2</v>
      </c>
      <c r="F1973">
        <v>3.8</v>
      </c>
    </row>
    <row r="1974" spans="4:6" x14ac:dyDescent="0.25">
      <c r="D1974" s="2">
        <v>44053.602251006901</v>
      </c>
      <c r="E1974" s="1">
        <v>8.8922583499999999E-2</v>
      </c>
      <c r="F1974">
        <v>3.8</v>
      </c>
    </row>
    <row r="1975" spans="4:6" x14ac:dyDescent="0.25">
      <c r="D1975" s="2">
        <v>44053.602251643497</v>
      </c>
      <c r="E1975" s="1">
        <v>8.88833401E-2</v>
      </c>
      <c r="F1975">
        <v>3.8</v>
      </c>
    </row>
    <row r="1976" spans="4:6" x14ac:dyDescent="0.25">
      <c r="D1976" s="2">
        <v>44053.602251747703</v>
      </c>
      <c r="E1976" s="1">
        <v>9.3142766500000002E-2</v>
      </c>
      <c r="F1976">
        <v>3.8</v>
      </c>
    </row>
    <row r="1977" spans="4:6" x14ac:dyDescent="0.25">
      <c r="D1977" s="2">
        <v>44053.602251828699</v>
      </c>
      <c r="E1977" s="1">
        <v>8.9636070400000004E-2</v>
      </c>
      <c r="F1977">
        <v>3.8</v>
      </c>
    </row>
    <row r="1978" spans="4:6" x14ac:dyDescent="0.25">
      <c r="D1978" s="2">
        <v>44053.6022519213</v>
      </c>
      <c r="E1978" s="1">
        <v>8.7286428299999996E-2</v>
      </c>
      <c r="F1978">
        <v>3.8</v>
      </c>
    </row>
    <row r="1979" spans="4:6" x14ac:dyDescent="0.25">
      <c r="D1979" s="2">
        <v>44053.602252013901</v>
      </c>
      <c r="E1979" s="1">
        <v>8.4834138899999995E-2</v>
      </c>
      <c r="F1979">
        <v>3.8</v>
      </c>
    </row>
    <row r="1980" spans="4:6" x14ac:dyDescent="0.25">
      <c r="D1980" s="2">
        <v>44053.602252106502</v>
      </c>
      <c r="E1980" s="1">
        <v>8.3222131699999993E-2</v>
      </c>
      <c r="F1980">
        <v>3.8</v>
      </c>
    </row>
    <row r="1981" spans="4:6" x14ac:dyDescent="0.25">
      <c r="D1981" s="2">
        <v>44053.602252187498</v>
      </c>
      <c r="E1981" s="1">
        <v>8.2280015400000003E-2</v>
      </c>
      <c r="F1981">
        <v>3.8</v>
      </c>
    </row>
    <row r="1982" spans="4:6" x14ac:dyDescent="0.25">
      <c r="D1982" s="2">
        <v>44053.602252824101</v>
      </c>
      <c r="E1982" s="1">
        <v>8.1743089899999996E-2</v>
      </c>
      <c r="F1982">
        <v>3.8</v>
      </c>
    </row>
    <row r="1983" spans="4:6" x14ac:dyDescent="0.25">
      <c r="D1983" s="2">
        <v>44053.602252916702</v>
      </c>
      <c r="E1983" s="1">
        <v>9.5852301599999995E-2</v>
      </c>
      <c r="F1983">
        <v>3.8</v>
      </c>
    </row>
    <row r="1984" spans="4:6" x14ac:dyDescent="0.25">
      <c r="D1984" s="2">
        <v>44053.602253009303</v>
      </c>
      <c r="E1984" s="1">
        <v>9.96715606E-2</v>
      </c>
      <c r="F1984">
        <v>3.8</v>
      </c>
    </row>
    <row r="1985" spans="4:6" x14ac:dyDescent="0.25">
      <c r="D1985" s="2">
        <v>44053.602253101897</v>
      </c>
      <c r="E1985" s="1">
        <v>0.103869321</v>
      </c>
      <c r="F1985">
        <v>3.8</v>
      </c>
    </row>
    <row r="1986" spans="4:6" x14ac:dyDescent="0.25">
      <c r="D1986" s="2">
        <v>44053.6022531829</v>
      </c>
      <c r="E1986" s="1">
        <v>0.106148885</v>
      </c>
      <c r="F1986">
        <v>3.8</v>
      </c>
    </row>
    <row r="1987" spans="4:6" x14ac:dyDescent="0.25">
      <c r="D1987" s="2">
        <v>44053.602253275501</v>
      </c>
      <c r="E1987" s="1">
        <v>0.10589233100000001</v>
      </c>
      <c r="F1987">
        <v>3.8</v>
      </c>
    </row>
    <row r="1988" spans="4:6" x14ac:dyDescent="0.25">
      <c r="D1988" s="2">
        <v>44053.602253368103</v>
      </c>
      <c r="E1988" s="1">
        <v>0.10307551600000001</v>
      </c>
      <c r="F1988">
        <v>3.8</v>
      </c>
    </row>
    <row r="1989" spans="4:6" x14ac:dyDescent="0.25">
      <c r="D1989" s="2">
        <v>44053.602254016201</v>
      </c>
      <c r="E1989" s="1">
        <v>9.8404138599999996E-2</v>
      </c>
      <c r="F1989">
        <v>3.8</v>
      </c>
    </row>
    <row r="1990" spans="4:6" x14ac:dyDescent="0.25">
      <c r="D1990" s="2">
        <v>44053.602254108802</v>
      </c>
      <c r="E1990" s="1">
        <v>9.9208656899999997E-2</v>
      </c>
      <c r="F1990">
        <v>3.8</v>
      </c>
    </row>
    <row r="1991" spans="4:6" x14ac:dyDescent="0.25">
      <c r="D1991" s="2">
        <v>44053.602254189798</v>
      </c>
      <c r="E1991" s="1">
        <v>9.9451169899999997E-2</v>
      </c>
      <c r="F1991">
        <v>3.8</v>
      </c>
    </row>
    <row r="1992" spans="4:6" x14ac:dyDescent="0.25">
      <c r="D1992" s="2">
        <v>44053.602254282399</v>
      </c>
      <c r="E1992" s="1">
        <v>9.78150136E-2</v>
      </c>
      <c r="F1992">
        <v>3.8</v>
      </c>
    </row>
    <row r="1993" spans="4:6" x14ac:dyDescent="0.25">
      <c r="D1993" s="2">
        <v>44053.602254375</v>
      </c>
      <c r="E1993" s="1">
        <v>9.4850352900000004E-2</v>
      </c>
      <c r="F1993">
        <v>3.8</v>
      </c>
    </row>
    <row r="1994" spans="4:6" x14ac:dyDescent="0.25">
      <c r="D1994" s="2">
        <v>44053.602254467602</v>
      </c>
      <c r="E1994" s="1">
        <v>9.2221702899999994E-2</v>
      </c>
      <c r="F1994">
        <v>3.8</v>
      </c>
    </row>
    <row r="1995" spans="4:6" x14ac:dyDescent="0.25">
      <c r="D1995" s="2">
        <v>44053.602254548598</v>
      </c>
      <c r="E1995" s="1">
        <v>8.8787691599999996E-2</v>
      </c>
      <c r="F1995">
        <v>3.8</v>
      </c>
    </row>
    <row r="1996" spans="4:6" x14ac:dyDescent="0.25">
      <c r="D1996" s="2">
        <v>44053.602255196798</v>
      </c>
      <c r="E1996" s="1">
        <v>8.5943900899999995E-2</v>
      </c>
      <c r="F1996">
        <v>3.8</v>
      </c>
    </row>
    <row r="1997" spans="4:6" x14ac:dyDescent="0.25">
      <c r="D1997" s="2">
        <v>44053.602255289297</v>
      </c>
      <c r="E1997" s="1">
        <v>8.26431527E-2</v>
      </c>
      <c r="F1997">
        <v>3.8</v>
      </c>
    </row>
    <row r="1998" spans="4:6" x14ac:dyDescent="0.25">
      <c r="D1998" s="2">
        <v>44053.602255381898</v>
      </c>
      <c r="E1998" s="1">
        <v>8.4884935499999994E-2</v>
      </c>
      <c r="F1998">
        <v>3.8</v>
      </c>
    </row>
    <row r="1999" spans="4:6" x14ac:dyDescent="0.25">
      <c r="D1999" s="2">
        <v>44053.602255463004</v>
      </c>
      <c r="E1999" s="1">
        <v>8.8547105500000001E-2</v>
      </c>
      <c r="F1999">
        <v>3.8</v>
      </c>
    </row>
    <row r="2000" spans="4:6" x14ac:dyDescent="0.25">
      <c r="D2000" s="2">
        <v>44053.602255555597</v>
      </c>
      <c r="E2000" s="1">
        <v>9.3346916299999999E-2</v>
      </c>
      <c r="F2000">
        <v>3.8</v>
      </c>
    </row>
    <row r="2001" spans="4:6" x14ac:dyDescent="0.25">
      <c r="D2001" s="2">
        <v>44053.602255648097</v>
      </c>
      <c r="E2001" s="1">
        <v>9.8517466799999995E-2</v>
      </c>
      <c r="F2001">
        <v>3.8</v>
      </c>
    </row>
    <row r="2002" spans="4:6" x14ac:dyDescent="0.25">
      <c r="D2002" s="2">
        <v>44053.602255740698</v>
      </c>
      <c r="E2002" s="1">
        <v>0.103009225</v>
      </c>
      <c r="F2002">
        <v>3.8</v>
      </c>
    </row>
    <row r="2003" spans="4:6" x14ac:dyDescent="0.25">
      <c r="D2003" s="2">
        <v>44053.602256388898</v>
      </c>
      <c r="E2003" s="1">
        <v>0.10578913199999999</v>
      </c>
      <c r="F2003">
        <v>3.8</v>
      </c>
    </row>
    <row r="2004" spans="4:6" x14ac:dyDescent="0.25">
      <c r="D2004" s="2">
        <v>44053.602256469901</v>
      </c>
      <c r="E2004" s="1">
        <v>8.9411775099999993E-2</v>
      </c>
      <c r="F2004">
        <v>3.8</v>
      </c>
    </row>
    <row r="2005" spans="4:6" x14ac:dyDescent="0.25">
      <c r="D2005" s="2">
        <v>44053.602256562503</v>
      </c>
      <c r="E2005" s="1">
        <v>9.2539347899999999E-2</v>
      </c>
      <c r="F2005">
        <v>3.8</v>
      </c>
    </row>
    <row r="2006" spans="4:6" x14ac:dyDescent="0.25">
      <c r="D2006" s="2">
        <v>44053.602256655096</v>
      </c>
      <c r="E2006" s="1">
        <v>9.5232177200000004E-2</v>
      </c>
      <c r="F2006">
        <v>3.8</v>
      </c>
    </row>
    <row r="2007" spans="4:6" x14ac:dyDescent="0.25">
      <c r="D2007" s="2">
        <v>44053.602256747698</v>
      </c>
      <c r="E2007" s="1">
        <v>9.8064960500000006E-2</v>
      </c>
      <c r="F2007">
        <v>3.8</v>
      </c>
    </row>
    <row r="2008" spans="4:6" x14ac:dyDescent="0.25">
      <c r="D2008" s="2">
        <v>44053.602256828701</v>
      </c>
      <c r="E2008" s="1">
        <v>9.9176721499999995E-2</v>
      </c>
      <c r="F2008">
        <v>3.8</v>
      </c>
    </row>
    <row r="2009" spans="4:6" x14ac:dyDescent="0.25">
      <c r="D2009" s="2">
        <v>44053.602256909697</v>
      </c>
      <c r="E2009" s="1">
        <v>9.8324524400000002E-2</v>
      </c>
      <c r="F2009">
        <v>3.8</v>
      </c>
    </row>
    <row r="2010" spans="4:6" x14ac:dyDescent="0.25">
      <c r="D2010" s="2">
        <v>44053.602257557897</v>
      </c>
      <c r="E2010" s="1">
        <v>9.58674313E-2</v>
      </c>
      <c r="F2010">
        <v>3.8</v>
      </c>
    </row>
    <row r="2011" spans="4:6" x14ac:dyDescent="0.25">
      <c r="D2011" s="2">
        <v>44053.6022576389</v>
      </c>
      <c r="E2011" s="1">
        <v>8.1619349300000005E-2</v>
      </c>
      <c r="F2011">
        <v>3.8</v>
      </c>
    </row>
    <row r="2012" spans="4:6" x14ac:dyDescent="0.25">
      <c r="D2012" s="2">
        <v>44053.602257731502</v>
      </c>
      <c r="E2012" s="1">
        <v>8.1321777100000006E-2</v>
      </c>
      <c r="F2012">
        <v>3.8</v>
      </c>
    </row>
    <row r="2013" spans="4:6" x14ac:dyDescent="0.25">
      <c r="D2013" s="2">
        <v>44053.602257824103</v>
      </c>
      <c r="E2013" s="1">
        <v>8.1190621599999999E-2</v>
      </c>
      <c r="F2013">
        <v>3.8</v>
      </c>
    </row>
    <row r="2014" spans="4:6" x14ac:dyDescent="0.25">
      <c r="D2014" s="2">
        <v>44053.602257905099</v>
      </c>
      <c r="E2014" s="1">
        <v>8.1460086500000001E-2</v>
      </c>
      <c r="F2014">
        <v>3.8</v>
      </c>
    </row>
    <row r="2015" spans="4:6" x14ac:dyDescent="0.25">
      <c r="D2015" s="2">
        <v>44053.6022579977</v>
      </c>
      <c r="E2015" s="1">
        <v>8.2515473800000003E-2</v>
      </c>
      <c r="F2015">
        <v>3.8</v>
      </c>
    </row>
    <row r="2016" spans="4:6" x14ac:dyDescent="0.25">
      <c r="D2016" s="2">
        <v>44053.602258078703</v>
      </c>
      <c r="E2016" s="1">
        <v>8.4030284799999994E-2</v>
      </c>
      <c r="F2016">
        <v>3.8</v>
      </c>
    </row>
    <row r="2017" spans="4:6" x14ac:dyDescent="0.25">
      <c r="D2017" s="2">
        <v>44053.602258171297</v>
      </c>
      <c r="E2017" s="1">
        <v>8.70771568E-2</v>
      </c>
      <c r="F2017">
        <v>3.8</v>
      </c>
    </row>
    <row r="2018" spans="4:6" x14ac:dyDescent="0.25">
      <c r="D2018" s="2">
        <v>44053.602258831001</v>
      </c>
      <c r="E2018" s="1">
        <v>9.1246744500000004E-2</v>
      </c>
      <c r="F2018">
        <v>3.8</v>
      </c>
    </row>
    <row r="2019" spans="4:6" x14ac:dyDescent="0.25">
      <c r="D2019" s="2">
        <v>44053.602258911997</v>
      </c>
      <c r="E2019" s="1">
        <v>8.7020623300000002E-2</v>
      </c>
      <c r="F2019">
        <v>3.8</v>
      </c>
    </row>
    <row r="2020" spans="4:6" x14ac:dyDescent="0.25">
      <c r="D2020" s="2">
        <v>44053.602259016203</v>
      </c>
      <c r="E2020" s="1">
        <v>8.4555044300000007E-2</v>
      </c>
      <c r="F2020">
        <v>3.8</v>
      </c>
    </row>
    <row r="2021" spans="4:6" x14ac:dyDescent="0.25">
      <c r="D2021" s="2">
        <v>44053.602259108797</v>
      </c>
      <c r="E2021" s="1">
        <v>8.4751148700000001E-2</v>
      </c>
      <c r="F2021">
        <v>3.8</v>
      </c>
    </row>
    <row r="2022" spans="4:6" x14ac:dyDescent="0.25">
      <c r="D2022" s="2">
        <v>44053.6022591898</v>
      </c>
      <c r="E2022" s="1">
        <v>8.6496225199999999E-2</v>
      </c>
      <c r="F2022">
        <v>3.8</v>
      </c>
    </row>
    <row r="2023" spans="4:6" x14ac:dyDescent="0.25">
      <c r="D2023" s="2">
        <v>44053.602259282401</v>
      </c>
      <c r="E2023" s="1">
        <v>8.9966252400000002E-2</v>
      </c>
      <c r="F2023">
        <v>3.8</v>
      </c>
    </row>
    <row r="2024" spans="4:6" x14ac:dyDescent="0.25">
      <c r="D2024" s="2">
        <v>44053.602259930602</v>
      </c>
      <c r="E2024" s="1">
        <v>9.3361575899999993E-2</v>
      </c>
      <c r="F2024">
        <v>3.8</v>
      </c>
    </row>
    <row r="2025" spans="4:6" x14ac:dyDescent="0.25">
      <c r="D2025" s="2">
        <v>44053.602260023203</v>
      </c>
      <c r="E2025" s="1">
        <v>8.4182085599999998E-2</v>
      </c>
      <c r="F2025">
        <v>3.8</v>
      </c>
    </row>
    <row r="2026" spans="4:6" x14ac:dyDescent="0.25">
      <c r="D2026" s="2">
        <v>44053.602260115702</v>
      </c>
      <c r="E2026" s="1">
        <v>8.32019762E-2</v>
      </c>
      <c r="F2026">
        <v>3.8</v>
      </c>
    </row>
    <row r="2027" spans="4:6" x14ac:dyDescent="0.25">
      <c r="D2027" s="2">
        <v>44053.6022601968</v>
      </c>
      <c r="E2027" s="1">
        <v>8.2382829199999993E-2</v>
      </c>
      <c r="F2027">
        <v>3.8</v>
      </c>
    </row>
    <row r="2028" spans="4:6" x14ac:dyDescent="0.25">
      <c r="D2028" s="2">
        <v>44053.602260289299</v>
      </c>
      <c r="E2028" s="1">
        <v>8.1893047299999994E-2</v>
      </c>
      <c r="F2028">
        <v>3.8</v>
      </c>
    </row>
    <row r="2029" spans="4:6" x14ac:dyDescent="0.25">
      <c r="D2029" s="2">
        <v>44053.602260370397</v>
      </c>
      <c r="E2029" s="1">
        <v>8.1535495400000005E-2</v>
      </c>
      <c r="F2029">
        <v>3.8</v>
      </c>
    </row>
    <row r="2030" spans="4:6" x14ac:dyDescent="0.25">
      <c r="D2030" s="2">
        <v>44053.602260462998</v>
      </c>
      <c r="E2030" s="1">
        <v>8.12904188E-2</v>
      </c>
      <c r="F2030">
        <v>3.8</v>
      </c>
    </row>
    <row r="2031" spans="4:6" x14ac:dyDescent="0.25">
      <c r="D2031" s="2">
        <v>44053.602261111097</v>
      </c>
      <c r="E2031" s="1">
        <v>8.1369719399999998E-2</v>
      </c>
      <c r="F2031">
        <v>3.8</v>
      </c>
    </row>
    <row r="2032" spans="4:6" x14ac:dyDescent="0.25">
      <c r="D2032" s="2">
        <v>44053.6022611921</v>
      </c>
      <c r="E2032" s="1">
        <v>9.9818478500000002E-2</v>
      </c>
      <c r="F2032">
        <v>3.8</v>
      </c>
    </row>
    <row r="2033" spans="4:6" x14ac:dyDescent="0.25">
      <c r="D2033" s="2">
        <v>44053.602261284701</v>
      </c>
      <c r="E2033" s="1">
        <v>9.9808681600000004E-2</v>
      </c>
      <c r="F2033">
        <v>3.8</v>
      </c>
    </row>
    <row r="2034" spans="4:6" x14ac:dyDescent="0.25">
      <c r="D2034" s="2">
        <v>44053.602261365697</v>
      </c>
      <c r="E2034" s="1">
        <v>9.7551371600000006E-2</v>
      </c>
      <c r="F2034">
        <v>3.8</v>
      </c>
    </row>
    <row r="2035" spans="4:6" x14ac:dyDescent="0.25">
      <c r="D2035" s="2">
        <v>44053.602261458298</v>
      </c>
      <c r="E2035" s="1">
        <v>9.3565304000000002E-2</v>
      </c>
      <c r="F2035">
        <v>3.8</v>
      </c>
    </row>
    <row r="2036" spans="4:6" x14ac:dyDescent="0.25">
      <c r="D2036" s="2">
        <v>44053.602261539403</v>
      </c>
      <c r="E2036" s="1">
        <v>8.9029594700000006E-2</v>
      </c>
      <c r="F2036">
        <v>3.8</v>
      </c>
    </row>
    <row r="2037" spans="4:6" x14ac:dyDescent="0.25">
      <c r="D2037" s="2">
        <v>44053.6022616435</v>
      </c>
      <c r="E2037" s="1">
        <v>8.6215412599999999E-2</v>
      </c>
      <c r="F2037">
        <v>3.8</v>
      </c>
    </row>
    <row r="2038" spans="4:6" x14ac:dyDescent="0.25">
      <c r="D2038" s="2">
        <v>44053.602262280103</v>
      </c>
      <c r="E2038" s="1">
        <v>8.4353943400000006E-2</v>
      </c>
      <c r="F2038">
        <v>3.8</v>
      </c>
    </row>
    <row r="2039" spans="4:6" x14ac:dyDescent="0.25">
      <c r="D2039" s="2">
        <v>44053.602262384302</v>
      </c>
      <c r="E2039" s="1">
        <v>9.2836324900000003E-2</v>
      </c>
      <c r="F2039">
        <v>3.8</v>
      </c>
    </row>
    <row r="2040" spans="4:6" x14ac:dyDescent="0.25">
      <c r="D2040" s="2">
        <v>44053.602262476903</v>
      </c>
      <c r="E2040" s="1">
        <v>9.00202051E-2</v>
      </c>
      <c r="F2040">
        <v>3.8</v>
      </c>
    </row>
    <row r="2041" spans="4:6" x14ac:dyDescent="0.25">
      <c r="D2041" s="2">
        <v>44053.602262569402</v>
      </c>
      <c r="E2041" s="1">
        <v>8.7250760100000005E-2</v>
      </c>
      <c r="F2041">
        <v>3.8</v>
      </c>
    </row>
    <row r="2042" spans="4:6" x14ac:dyDescent="0.25">
      <c r="D2042" s="2">
        <v>44053.6022626505</v>
      </c>
      <c r="E2042" s="1">
        <v>8.4998892699999995E-2</v>
      </c>
      <c r="F2042">
        <v>3.8</v>
      </c>
    </row>
    <row r="2043" spans="4:6" x14ac:dyDescent="0.25">
      <c r="D2043" s="2">
        <v>44053.602262743101</v>
      </c>
      <c r="E2043" s="1">
        <v>8.3447985200000005E-2</v>
      </c>
      <c r="F2043">
        <v>3.8</v>
      </c>
    </row>
    <row r="2044" spans="4:6" x14ac:dyDescent="0.25">
      <c r="D2044" s="2">
        <v>44053.602262824097</v>
      </c>
      <c r="E2044" s="1">
        <v>8.2702740999999996E-2</v>
      </c>
      <c r="F2044">
        <v>3.8</v>
      </c>
    </row>
    <row r="2045" spans="4:6" x14ac:dyDescent="0.25">
      <c r="D2045" s="2">
        <v>44053.602263472203</v>
      </c>
      <c r="E2045" s="1">
        <v>8.1975107199999994E-2</v>
      </c>
      <c r="F2045">
        <v>3.8</v>
      </c>
    </row>
    <row r="2046" spans="4:6" x14ac:dyDescent="0.25">
      <c r="D2046" s="2">
        <v>44053.602263576402</v>
      </c>
      <c r="E2046" s="1">
        <v>9.0594770500000005E-2</v>
      </c>
      <c r="F2046">
        <v>3.8</v>
      </c>
    </row>
    <row r="2047" spans="4:6" x14ac:dyDescent="0.25">
      <c r="D2047" s="2">
        <v>44053.602263657398</v>
      </c>
      <c r="E2047" s="1">
        <v>9.3790431800000004E-2</v>
      </c>
      <c r="F2047">
        <v>3.8</v>
      </c>
    </row>
    <row r="2048" spans="4:6" x14ac:dyDescent="0.25">
      <c r="D2048" s="2">
        <v>44053.602263749999</v>
      </c>
      <c r="E2048" s="1">
        <v>9.7650353699999998E-2</v>
      </c>
      <c r="F2048">
        <v>3.8</v>
      </c>
    </row>
    <row r="2049" spans="4:6" x14ac:dyDescent="0.25">
      <c r="D2049" s="2">
        <v>44053.602263831002</v>
      </c>
      <c r="E2049" s="1">
        <v>0.10018038999999999</v>
      </c>
      <c r="F2049">
        <v>3.8</v>
      </c>
    </row>
    <row r="2050" spans="4:6" x14ac:dyDescent="0.25">
      <c r="D2050" s="2">
        <v>44053.602263923603</v>
      </c>
      <c r="E2050" s="1">
        <v>0.100654805</v>
      </c>
      <c r="F2050">
        <v>3.8</v>
      </c>
    </row>
    <row r="2051" spans="4:6" x14ac:dyDescent="0.25">
      <c r="D2051" s="2">
        <v>44053.602264016197</v>
      </c>
      <c r="E2051" s="1">
        <v>9.8815433699999997E-2</v>
      </c>
      <c r="F2051">
        <v>3.8</v>
      </c>
    </row>
    <row r="2052" spans="4:6" x14ac:dyDescent="0.25">
      <c r="D2052" s="2">
        <v>44053.602264664398</v>
      </c>
      <c r="E2052" s="1">
        <v>9.5040621000000006E-2</v>
      </c>
      <c r="F2052">
        <v>3.8</v>
      </c>
    </row>
    <row r="2053" spans="4:6" x14ac:dyDescent="0.25">
      <c r="D2053" s="2">
        <v>44053.602264756897</v>
      </c>
      <c r="E2053" s="1">
        <v>9.4808664000000001E-2</v>
      </c>
      <c r="F2053">
        <v>3.8</v>
      </c>
    </row>
    <row r="2054" spans="4:6" x14ac:dyDescent="0.25">
      <c r="D2054" s="2">
        <v>44053.602264861103</v>
      </c>
      <c r="E2054" s="1">
        <v>9.6027181200000006E-2</v>
      </c>
      <c r="F2054">
        <v>3.8</v>
      </c>
    </row>
    <row r="2055" spans="4:6" x14ac:dyDescent="0.25">
      <c r="D2055" s="2">
        <v>44053.602264942099</v>
      </c>
      <c r="E2055" s="1">
        <v>9.5473770299999997E-2</v>
      </c>
      <c r="F2055">
        <v>3.8</v>
      </c>
    </row>
    <row r="2056" spans="4:6" x14ac:dyDescent="0.25">
      <c r="D2056" s="2">
        <v>44053.6022650347</v>
      </c>
      <c r="E2056" s="1">
        <v>9.3498257700000004E-2</v>
      </c>
      <c r="F2056">
        <v>3.8</v>
      </c>
    </row>
    <row r="2057" spans="4:6" x14ac:dyDescent="0.25">
      <c r="D2057" s="2">
        <v>44053.602265127302</v>
      </c>
      <c r="E2057" s="1">
        <v>9.07432866E-2</v>
      </c>
      <c r="F2057">
        <v>3.8</v>
      </c>
    </row>
    <row r="2058" spans="4:6" x14ac:dyDescent="0.25">
      <c r="D2058" s="2">
        <v>44053.602265208297</v>
      </c>
      <c r="E2058" s="1">
        <v>8.7896927700000002E-2</v>
      </c>
      <c r="F2058">
        <v>3.8</v>
      </c>
    </row>
    <row r="2059" spans="4:6" x14ac:dyDescent="0.25">
      <c r="D2059" s="2">
        <v>44053.602265868103</v>
      </c>
      <c r="E2059" s="1">
        <v>8.5487525199999997E-2</v>
      </c>
      <c r="F2059">
        <v>3.8</v>
      </c>
    </row>
    <row r="2060" spans="4:6" x14ac:dyDescent="0.25">
      <c r="D2060" s="2">
        <v>44053.602265960602</v>
      </c>
      <c r="E2060" s="1">
        <v>8.1652793599999995E-2</v>
      </c>
      <c r="F2060">
        <v>3.8</v>
      </c>
    </row>
    <row r="2061" spans="4:6" x14ac:dyDescent="0.25">
      <c r="D2061" s="2">
        <v>44053.6022660417</v>
      </c>
      <c r="E2061" s="1">
        <v>8.2977735600000005E-2</v>
      </c>
      <c r="F2061">
        <v>3.8</v>
      </c>
    </row>
    <row r="2062" spans="4:6" x14ac:dyDescent="0.25">
      <c r="D2062" s="2">
        <v>44053.602266134301</v>
      </c>
      <c r="E2062" s="1">
        <v>8.5493949799999996E-2</v>
      </c>
      <c r="F2062">
        <v>3.8</v>
      </c>
    </row>
    <row r="2063" spans="4:6" x14ac:dyDescent="0.25">
      <c r="D2063" s="2">
        <v>44053.602266215297</v>
      </c>
      <c r="E2063" s="1">
        <v>8.8116028099999993E-2</v>
      </c>
      <c r="F2063">
        <v>3.8</v>
      </c>
    </row>
    <row r="2064" spans="4:6" x14ac:dyDescent="0.25">
      <c r="D2064" s="2">
        <v>44053.602266307898</v>
      </c>
      <c r="E2064" s="1">
        <v>9.2185540499999996E-2</v>
      </c>
      <c r="F2064">
        <v>3.8</v>
      </c>
    </row>
    <row r="2065" spans="4:6" x14ac:dyDescent="0.25">
      <c r="D2065" s="2">
        <v>44053.6022664005</v>
      </c>
      <c r="E2065" s="1">
        <v>9.6140710300000001E-2</v>
      </c>
      <c r="F2065">
        <v>3.8</v>
      </c>
    </row>
    <row r="2066" spans="4:6" x14ac:dyDescent="0.25">
      <c r="D2066" s="2">
        <v>44053.602267048598</v>
      </c>
      <c r="E2066" s="1">
        <v>9.9029759600000003E-2</v>
      </c>
      <c r="F2066">
        <v>3.8</v>
      </c>
    </row>
    <row r="2067" spans="4:6" x14ac:dyDescent="0.25">
      <c r="D2067" s="2">
        <v>44053.602267141199</v>
      </c>
      <c r="E2067" s="1">
        <v>8.4851926199999997E-2</v>
      </c>
      <c r="F2067">
        <v>3.8</v>
      </c>
    </row>
    <row r="2068" spans="4:6" x14ac:dyDescent="0.25">
      <c r="D2068" s="2">
        <v>44053.6022672338</v>
      </c>
      <c r="E2068" s="1">
        <v>8.7475646099999999E-2</v>
      </c>
      <c r="F2068">
        <v>3.8</v>
      </c>
    </row>
    <row r="2069" spans="4:6" x14ac:dyDescent="0.25">
      <c r="D2069" s="2">
        <v>44053.602267314804</v>
      </c>
      <c r="E2069" s="1">
        <v>9.1076967100000003E-2</v>
      </c>
      <c r="F2069">
        <v>3.8</v>
      </c>
    </row>
    <row r="2070" spans="4:6" x14ac:dyDescent="0.25">
      <c r="D2070" s="2">
        <v>44053.602267407397</v>
      </c>
      <c r="E2070" s="1">
        <v>9.4199337399999999E-2</v>
      </c>
      <c r="F2070">
        <v>3.8</v>
      </c>
    </row>
    <row r="2071" spans="4:6" x14ac:dyDescent="0.25">
      <c r="D2071" s="2">
        <v>44053.602267488401</v>
      </c>
      <c r="E2071" s="1">
        <v>9.5857999499999999E-2</v>
      </c>
      <c r="F2071">
        <v>3.8</v>
      </c>
    </row>
    <row r="2072" spans="4:6" x14ac:dyDescent="0.25">
      <c r="D2072" s="2">
        <v>44053.602267581002</v>
      </c>
      <c r="E2072" s="1">
        <v>9.57285581E-2</v>
      </c>
      <c r="F2072">
        <v>3.8</v>
      </c>
    </row>
    <row r="2073" spans="4:6" x14ac:dyDescent="0.25">
      <c r="D2073" s="2">
        <v>44053.602268229202</v>
      </c>
      <c r="E2073" s="1">
        <v>9.4056037800000006E-2</v>
      </c>
      <c r="F2073">
        <v>3.8</v>
      </c>
    </row>
    <row r="2074" spans="4:6" x14ac:dyDescent="0.25">
      <c r="D2074" s="2">
        <v>44053.602268321803</v>
      </c>
      <c r="E2074" s="1">
        <v>8.1966424900000001E-2</v>
      </c>
      <c r="F2074">
        <v>3.8</v>
      </c>
    </row>
    <row r="2075" spans="4:6" x14ac:dyDescent="0.25">
      <c r="D2075" s="2">
        <v>44053.602268402799</v>
      </c>
      <c r="E2075" s="1">
        <v>8.16180507E-2</v>
      </c>
      <c r="F2075">
        <v>3.8</v>
      </c>
    </row>
    <row r="2076" spans="4:6" x14ac:dyDescent="0.25">
      <c r="D2076" s="2">
        <v>44053.602268483803</v>
      </c>
      <c r="E2076" s="1">
        <v>8.1383295600000002E-2</v>
      </c>
      <c r="F2076">
        <v>3.8</v>
      </c>
    </row>
    <row r="2077" spans="4:6" x14ac:dyDescent="0.25">
      <c r="D2077" s="2">
        <v>44053.602268576396</v>
      </c>
      <c r="E2077" s="1">
        <v>8.1485846700000003E-2</v>
      </c>
      <c r="F2077">
        <v>3.8</v>
      </c>
    </row>
    <row r="2078" spans="4:6" x14ac:dyDescent="0.25">
      <c r="D2078" s="2">
        <v>44053.602268668998</v>
      </c>
      <c r="E2078" s="1">
        <v>8.2017974600000002E-2</v>
      </c>
      <c r="F2078">
        <v>3.8</v>
      </c>
    </row>
    <row r="2079" spans="4:6" x14ac:dyDescent="0.25">
      <c r="D2079" s="2">
        <v>44053.602268750001</v>
      </c>
      <c r="E2079" s="1">
        <v>8.3648904199999999E-2</v>
      </c>
      <c r="F2079">
        <v>3.8</v>
      </c>
    </row>
    <row r="2080" spans="4:6" x14ac:dyDescent="0.25">
      <c r="D2080" s="2">
        <v>44053.602268842602</v>
      </c>
      <c r="E2080" s="1">
        <v>8.6487869800000006E-2</v>
      </c>
      <c r="F2080">
        <v>3.8</v>
      </c>
    </row>
    <row r="2081" spans="4:6" x14ac:dyDescent="0.25">
      <c r="D2081" s="2">
        <v>44053.602269502298</v>
      </c>
      <c r="E2081" s="1">
        <v>9.2290075599999993E-2</v>
      </c>
      <c r="F2081">
        <v>3.8</v>
      </c>
    </row>
    <row r="2082" spans="4:6" x14ac:dyDescent="0.25">
      <c r="D2082" s="2">
        <v>44053.602269583302</v>
      </c>
      <c r="E2082" s="1">
        <v>8.8896302299999994E-2</v>
      </c>
      <c r="F2082">
        <v>3.8</v>
      </c>
    </row>
    <row r="2083" spans="4:6" x14ac:dyDescent="0.25">
      <c r="D2083" s="2">
        <v>44053.602269675903</v>
      </c>
      <c r="E2083" s="1">
        <v>8.5452704599999998E-2</v>
      </c>
      <c r="F2083">
        <v>3.8</v>
      </c>
    </row>
    <row r="2084" spans="4:6" x14ac:dyDescent="0.25">
      <c r="D2084" s="2">
        <v>44053.602269768497</v>
      </c>
      <c r="E2084" s="1">
        <v>8.4403146299999995E-2</v>
      </c>
      <c r="F2084">
        <v>3.8</v>
      </c>
    </row>
    <row r="2085" spans="4:6" x14ac:dyDescent="0.25">
      <c r="D2085" s="2">
        <v>44053.602269872703</v>
      </c>
      <c r="E2085" s="1">
        <v>8.5995021199999994E-2</v>
      </c>
      <c r="F2085">
        <v>3.8</v>
      </c>
    </row>
    <row r="2086" spans="4:6" x14ac:dyDescent="0.25">
      <c r="D2086" s="2">
        <v>44053.602269965297</v>
      </c>
      <c r="E2086" s="1">
        <v>9.0197186600000007E-2</v>
      </c>
      <c r="F2086">
        <v>3.8</v>
      </c>
    </row>
    <row r="2087" spans="4:6" x14ac:dyDescent="0.25">
      <c r="D2087" s="2">
        <v>44053.602270590301</v>
      </c>
      <c r="E2087" s="1">
        <v>9.3529242200000001E-2</v>
      </c>
      <c r="F2087">
        <v>3.8</v>
      </c>
    </row>
    <row r="2088" spans="4:6" x14ac:dyDescent="0.25">
      <c r="D2088" s="2">
        <v>44053.602270694399</v>
      </c>
      <c r="E2088" s="1">
        <v>8.4944745299999999E-2</v>
      </c>
      <c r="F2088">
        <v>3.8</v>
      </c>
    </row>
    <row r="2089" spans="4:6" x14ac:dyDescent="0.25">
      <c r="D2089" s="2">
        <v>44053.602270775496</v>
      </c>
      <c r="E2089" s="1">
        <v>8.3429424299999999E-2</v>
      </c>
      <c r="F2089">
        <v>3.8</v>
      </c>
    </row>
    <row r="2090" spans="4:6" x14ac:dyDescent="0.25">
      <c r="D2090" s="2">
        <v>44053.602270868098</v>
      </c>
      <c r="E2090" s="1">
        <v>8.2523405300000005E-2</v>
      </c>
      <c r="F2090">
        <v>3.8</v>
      </c>
    </row>
    <row r="2091" spans="4:6" x14ac:dyDescent="0.25">
      <c r="D2091" s="2">
        <v>44053.602270960597</v>
      </c>
      <c r="E2091" s="1">
        <v>8.1991422699999997E-2</v>
      </c>
      <c r="F2091">
        <v>3.8</v>
      </c>
    </row>
    <row r="2092" spans="4:6" x14ac:dyDescent="0.25">
      <c r="D2092" s="2">
        <v>44053.602271041702</v>
      </c>
      <c r="E2092" s="1">
        <v>8.1616116099999997E-2</v>
      </c>
      <c r="F2092">
        <v>3.8</v>
      </c>
    </row>
    <row r="2093" spans="4:6" x14ac:dyDescent="0.25">
      <c r="D2093" s="2">
        <v>44053.602271134303</v>
      </c>
      <c r="E2093" s="1">
        <v>8.1337927399999996E-2</v>
      </c>
      <c r="F2093">
        <v>3.8</v>
      </c>
    </row>
    <row r="2094" spans="4:6" x14ac:dyDescent="0.25">
      <c r="D2094" s="2">
        <v>44053.602271782402</v>
      </c>
      <c r="E2094" s="1">
        <v>8.1326748099999999E-2</v>
      </c>
      <c r="F2094">
        <v>3.8</v>
      </c>
    </row>
    <row r="2095" spans="4:6" x14ac:dyDescent="0.25">
      <c r="D2095" s="2">
        <v>44053.602271863398</v>
      </c>
      <c r="E2095" s="1">
        <v>9.9618447200000002E-2</v>
      </c>
      <c r="F2095">
        <v>3.8</v>
      </c>
    </row>
    <row r="2096" spans="4:6" x14ac:dyDescent="0.25">
      <c r="D2096" s="2">
        <v>44053.602271944401</v>
      </c>
      <c r="E2096" s="1">
        <v>0.100046039</v>
      </c>
      <c r="F2096">
        <v>3.8</v>
      </c>
    </row>
    <row r="2097" spans="4:6" x14ac:dyDescent="0.25">
      <c r="D2097" s="2">
        <v>44053.602272037002</v>
      </c>
      <c r="E2097" s="1">
        <v>9.8199630100000004E-2</v>
      </c>
      <c r="F2097">
        <v>3.8</v>
      </c>
    </row>
    <row r="2098" spans="4:6" x14ac:dyDescent="0.25">
      <c r="D2098" s="2">
        <v>44053.602272129603</v>
      </c>
      <c r="E2098" s="1">
        <v>9.5527974000000002E-2</v>
      </c>
      <c r="F2098">
        <v>3.8</v>
      </c>
    </row>
    <row r="2099" spans="4:6" x14ac:dyDescent="0.25">
      <c r="D2099" s="2">
        <v>44053.602272222197</v>
      </c>
      <c r="E2099" s="1">
        <v>9.1039012399999994E-2</v>
      </c>
      <c r="F2099">
        <v>3.8</v>
      </c>
    </row>
    <row r="2100" spans="4:6" x14ac:dyDescent="0.25">
      <c r="D2100" s="2">
        <v>44053.6022723032</v>
      </c>
      <c r="E2100" s="1">
        <v>8.6854200899999998E-2</v>
      </c>
      <c r="F2100">
        <v>3.8</v>
      </c>
    </row>
    <row r="2101" spans="4:6" x14ac:dyDescent="0.25">
      <c r="D2101" s="2">
        <v>44053.602272951401</v>
      </c>
      <c r="E2101" s="1">
        <v>8.4511720700000001E-2</v>
      </c>
      <c r="F2101">
        <v>3.8</v>
      </c>
    </row>
    <row r="2102" spans="4:6" x14ac:dyDescent="0.25">
      <c r="D2102" s="2">
        <v>44053.602273044002</v>
      </c>
      <c r="E2102" s="1">
        <v>9.3897044099999993E-2</v>
      </c>
      <c r="F2102">
        <v>3.8</v>
      </c>
    </row>
    <row r="2103" spans="4:6" x14ac:dyDescent="0.25">
      <c r="D2103" s="2">
        <v>44053.602273124998</v>
      </c>
      <c r="E2103" s="1">
        <v>9.1267175399999997E-2</v>
      </c>
      <c r="F2103">
        <v>3.8</v>
      </c>
    </row>
    <row r="2104" spans="4:6" x14ac:dyDescent="0.25">
      <c r="D2104" s="2">
        <v>44053.602273217599</v>
      </c>
      <c r="E2104" s="1">
        <v>8.8399711199999995E-2</v>
      </c>
      <c r="F2104">
        <v>3.8</v>
      </c>
    </row>
    <row r="2105" spans="4:6" x14ac:dyDescent="0.25">
      <c r="D2105" s="2">
        <v>44053.602273298602</v>
      </c>
      <c r="E2105" s="1">
        <v>8.5871738099999997E-2</v>
      </c>
      <c r="F2105">
        <v>3.8</v>
      </c>
    </row>
    <row r="2106" spans="4:6" x14ac:dyDescent="0.25">
      <c r="D2106" s="2">
        <v>44053.602273391203</v>
      </c>
      <c r="E2106" s="1">
        <v>8.40002257E-2</v>
      </c>
      <c r="F2106">
        <v>3.8</v>
      </c>
    </row>
    <row r="2107" spans="4:6" x14ac:dyDescent="0.25">
      <c r="D2107" s="2">
        <v>44053.602273483797</v>
      </c>
      <c r="E2107" s="1">
        <v>8.3053006099999993E-2</v>
      </c>
      <c r="F2107">
        <v>3.8</v>
      </c>
    </row>
    <row r="2108" spans="4:6" x14ac:dyDescent="0.25">
      <c r="D2108" s="2">
        <v>44053.602274131903</v>
      </c>
      <c r="E2108" s="1">
        <v>8.2125651100000002E-2</v>
      </c>
      <c r="F2108">
        <v>3.8</v>
      </c>
    </row>
    <row r="2109" spans="4:6" x14ac:dyDescent="0.25">
      <c r="D2109" s="2">
        <v>44053.602274224497</v>
      </c>
      <c r="E2109" s="1">
        <v>8.8250156900000001E-2</v>
      </c>
      <c r="F2109">
        <v>3.8</v>
      </c>
    </row>
    <row r="2110" spans="4:6" x14ac:dyDescent="0.25">
      <c r="D2110" s="2">
        <v>44053.602274305602</v>
      </c>
      <c r="E2110" s="1">
        <v>9.1298979000000002E-2</v>
      </c>
      <c r="F2110">
        <v>3.8</v>
      </c>
    </row>
    <row r="2111" spans="4:6" x14ac:dyDescent="0.25">
      <c r="D2111" s="2">
        <v>44053.602274398101</v>
      </c>
      <c r="E2111" s="1">
        <v>9.5372576099999995E-2</v>
      </c>
      <c r="F2111">
        <v>3.8</v>
      </c>
    </row>
    <row r="2112" spans="4:6" x14ac:dyDescent="0.25">
      <c r="D2112" s="2">
        <v>44053.602274479199</v>
      </c>
      <c r="E2112" s="1">
        <v>9.8579953200000001E-2</v>
      </c>
      <c r="F2112">
        <v>3.8</v>
      </c>
    </row>
    <row r="2113" spans="4:6" x14ac:dyDescent="0.25">
      <c r="D2113" s="2">
        <v>44053.602274583303</v>
      </c>
      <c r="E2113" s="1">
        <v>0.100064239</v>
      </c>
      <c r="F2113">
        <v>3.8</v>
      </c>
    </row>
    <row r="2114" spans="4:6" x14ac:dyDescent="0.25">
      <c r="D2114" s="2">
        <v>44053.602274664401</v>
      </c>
      <c r="E2114" s="1">
        <v>9.9324398300000005E-2</v>
      </c>
      <c r="F2114">
        <v>3.8</v>
      </c>
    </row>
    <row r="2115" spans="4:6" x14ac:dyDescent="0.25">
      <c r="D2115" s="2">
        <v>44053.602275300902</v>
      </c>
      <c r="E2115" s="1">
        <v>9.6422907899999993E-2</v>
      </c>
      <c r="F2115">
        <v>3.8</v>
      </c>
    </row>
    <row r="2116" spans="4:6" x14ac:dyDescent="0.25">
      <c r="D2116" s="2">
        <v>44053.602275405101</v>
      </c>
      <c r="E2116" s="1">
        <v>9.3561337300000005E-2</v>
      </c>
      <c r="F2116">
        <v>3.8</v>
      </c>
    </row>
    <row r="2117" spans="4:6" x14ac:dyDescent="0.25">
      <c r="D2117" s="2">
        <v>44053.602275497702</v>
      </c>
      <c r="E2117" s="1">
        <v>9.5233317200000001E-2</v>
      </c>
      <c r="F2117">
        <v>3.8</v>
      </c>
    </row>
    <row r="2118" spans="4:6" x14ac:dyDescent="0.25">
      <c r="D2118" s="2">
        <v>44053.602275578698</v>
      </c>
      <c r="E2118" s="1">
        <v>9.5933127800000004E-2</v>
      </c>
      <c r="F2118">
        <v>3.8</v>
      </c>
    </row>
    <row r="2119" spans="4:6" x14ac:dyDescent="0.25">
      <c r="D2119" s="2">
        <v>44053.602275671299</v>
      </c>
      <c r="E2119" s="1">
        <v>9.4920858499999997E-2</v>
      </c>
      <c r="F2119">
        <v>3.8</v>
      </c>
    </row>
    <row r="2120" spans="4:6" x14ac:dyDescent="0.25">
      <c r="D2120" s="2">
        <v>44053.602275752302</v>
      </c>
      <c r="E2120" s="1">
        <v>9.2659268500000003E-2</v>
      </c>
      <c r="F2120">
        <v>3.8</v>
      </c>
    </row>
    <row r="2121" spans="4:6" x14ac:dyDescent="0.25">
      <c r="D2121" s="2">
        <v>44053.602275844903</v>
      </c>
      <c r="E2121" s="1">
        <v>8.9829537500000001E-2</v>
      </c>
      <c r="F2121">
        <v>3.8</v>
      </c>
    </row>
    <row r="2122" spans="4:6" x14ac:dyDescent="0.25">
      <c r="D2122" s="2">
        <v>44053.602276493097</v>
      </c>
      <c r="E2122" s="1">
        <v>8.7090497000000003E-2</v>
      </c>
      <c r="F2122">
        <v>3.8</v>
      </c>
    </row>
    <row r="2123" spans="4:6" x14ac:dyDescent="0.25">
      <c r="D2123" s="2">
        <v>44053.602276585603</v>
      </c>
      <c r="E2123" s="1">
        <v>8.1372313399999993E-2</v>
      </c>
      <c r="F2123">
        <v>3.8</v>
      </c>
    </row>
    <row r="2124" spans="4:6" x14ac:dyDescent="0.25">
      <c r="D2124" s="2">
        <v>44053.602276678197</v>
      </c>
      <c r="E2124" s="1">
        <v>8.2010615300000006E-2</v>
      </c>
      <c r="F2124">
        <v>3.8</v>
      </c>
    </row>
    <row r="2125" spans="4:6" x14ac:dyDescent="0.25">
      <c r="D2125" s="2">
        <v>44053.602276759302</v>
      </c>
      <c r="E2125" s="1">
        <v>8.3679153100000001E-2</v>
      </c>
      <c r="F2125">
        <v>3.8</v>
      </c>
    </row>
    <row r="2126" spans="4:6" x14ac:dyDescent="0.25">
      <c r="D2126" s="2">
        <v>44053.602276863399</v>
      </c>
      <c r="E2126" s="1">
        <v>8.6551808499999994E-2</v>
      </c>
      <c r="F2126">
        <v>3.8</v>
      </c>
    </row>
    <row r="2127" spans="4:6" x14ac:dyDescent="0.25">
      <c r="D2127" s="2">
        <v>44053.602276944403</v>
      </c>
      <c r="E2127" s="1">
        <v>8.9367557400000006E-2</v>
      </c>
      <c r="F2127">
        <v>3.8</v>
      </c>
    </row>
    <row r="2128" spans="4:6" x14ac:dyDescent="0.25">
      <c r="D2128" s="2">
        <v>44053.602277036996</v>
      </c>
      <c r="E2128" s="1">
        <v>9.3497153400000005E-2</v>
      </c>
      <c r="F2128">
        <v>3.8</v>
      </c>
    </row>
    <row r="2129" spans="4:6" x14ac:dyDescent="0.25">
      <c r="D2129" s="2">
        <v>44053.602277685197</v>
      </c>
      <c r="E2129" s="1">
        <v>9.7227034099999998E-2</v>
      </c>
      <c r="F2129">
        <v>3.8</v>
      </c>
    </row>
    <row r="2130" spans="4:6" x14ac:dyDescent="0.25">
      <c r="D2130" s="2">
        <v>44053.602277777798</v>
      </c>
      <c r="E2130" s="1">
        <v>8.4315649199999995E-2</v>
      </c>
      <c r="F2130">
        <v>3.8</v>
      </c>
    </row>
    <row r="2131" spans="4:6" x14ac:dyDescent="0.25">
      <c r="D2131" s="2">
        <v>44053.602277870399</v>
      </c>
      <c r="E2131" s="1">
        <v>8.5407072700000003E-2</v>
      </c>
      <c r="F2131">
        <v>3.8</v>
      </c>
    </row>
    <row r="2132" spans="4:6" x14ac:dyDescent="0.25">
      <c r="D2132" s="2">
        <v>44053.602277951402</v>
      </c>
      <c r="E2132" s="1">
        <v>8.8470470699999998E-2</v>
      </c>
      <c r="F2132">
        <v>3.8</v>
      </c>
    </row>
    <row r="2133" spans="4:6" x14ac:dyDescent="0.25">
      <c r="D2133" s="2">
        <v>44053.602278044003</v>
      </c>
      <c r="E2133" s="1">
        <v>9.2058666999999997E-2</v>
      </c>
      <c r="F2133">
        <v>3.8</v>
      </c>
    </row>
    <row r="2134" spans="4:6" x14ac:dyDescent="0.25">
      <c r="D2134" s="2">
        <v>44053.602278124999</v>
      </c>
      <c r="E2134" s="1">
        <v>9.4812127199999999E-2</v>
      </c>
      <c r="F2134">
        <v>3.8</v>
      </c>
    </row>
    <row r="2135" spans="4:6" x14ac:dyDescent="0.25">
      <c r="D2135" s="2">
        <v>44053.602278217601</v>
      </c>
      <c r="E2135" s="1">
        <v>9.5939304200000006E-2</v>
      </c>
      <c r="F2135">
        <v>3.8</v>
      </c>
    </row>
    <row r="2136" spans="4:6" x14ac:dyDescent="0.25">
      <c r="D2136" s="2">
        <v>44053.602278865699</v>
      </c>
      <c r="E2136" s="1">
        <v>9.5302675399999995E-2</v>
      </c>
      <c r="F2136">
        <v>3.8</v>
      </c>
    </row>
    <row r="2137" spans="4:6" x14ac:dyDescent="0.25">
      <c r="D2137" s="2">
        <v>44053.602278969898</v>
      </c>
      <c r="E2137" s="1">
        <v>8.2091455699999996E-2</v>
      </c>
      <c r="F2137">
        <v>3.8</v>
      </c>
    </row>
    <row r="2138" spans="4:6" x14ac:dyDescent="0.25">
      <c r="D2138" s="2">
        <v>44053.602279050901</v>
      </c>
      <c r="E2138" s="1">
        <v>8.1701541500000002E-2</v>
      </c>
      <c r="F2138">
        <v>3.8</v>
      </c>
    </row>
    <row r="2139" spans="4:6" x14ac:dyDescent="0.25">
      <c r="D2139" s="2">
        <v>44053.602279143503</v>
      </c>
      <c r="E2139" s="1">
        <v>8.14021251E-2</v>
      </c>
      <c r="F2139">
        <v>3.8</v>
      </c>
    </row>
    <row r="2140" spans="4:6" x14ac:dyDescent="0.25">
      <c r="D2140" s="2">
        <v>44053.602279236096</v>
      </c>
      <c r="E2140" s="1">
        <v>8.1300287400000004E-2</v>
      </c>
      <c r="F2140">
        <v>3.8</v>
      </c>
    </row>
    <row r="2141" spans="4:6" x14ac:dyDescent="0.25">
      <c r="D2141" s="2">
        <v>44053.6022793171</v>
      </c>
      <c r="E2141" s="1">
        <v>8.1581339500000002E-2</v>
      </c>
      <c r="F2141">
        <v>3.8</v>
      </c>
    </row>
    <row r="2142" spans="4:6" x14ac:dyDescent="0.25">
      <c r="D2142" s="2">
        <v>44053.602279409701</v>
      </c>
      <c r="E2142" s="1">
        <v>8.2725027399999998E-2</v>
      </c>
      <c r="F2142">
        <v>3.8</v>
      </c>
    </row>
    <row r="2143" spans="4:6" x14ac:dyDescent="0.25">
      <c r="D2143" s="2">
        <v>44053.602280057901</v>
      </c>
      <c r="E2143" s="1">
        <v>8.5056580500000006E-2</v>
      </c>
      <c r="F2143">
        <v>3.8</v>
      </c>
    </row>
    <row r="2144" spans="4:6" x14ac:dyDescent="0.25">
      <c r="D2144" s="2">
        <v>44053.602280150502</v>
      </c>
      <c r="E2144" s="1">
        <v>9.68372817E-2</v>
      </c>
      <c r="F2144">
        <v>3.8</v>
      </c>
    </row>
    <row r="2145" spans="4:6" x14ac:dyDescent="0.25">
      <c r="D2145" s="2">
        <v>44053.602280231498</v>
      </c>
      <c r="E2145" s="1">
        <v>9.2535605600000001E-2</v>
      </c>
      <c r="F2145">
        <v>3.8</v>
      </c>
    </row>
    <row r="2146" spans="4:6" x14ac:dyDescent="0.25">
      <c r="D2146" s="2">
        <v>44053.602280324099</v>
      </c>
      <c r="E2146" s="1">
        <v>8.8580369399999997E-2</v>
      </c>
      <c r="F2146">
        <v>3.8</v>
      </c>
    </row>
    <row r="2147" spans="4:6" x14ac:dyDescent="0.25">
      <c r="D2147" s="2">
        <v>44053.602280416701</v>
      </c>
      <c r="E2147" s="1">
        <v>8.6543245399999996E-2</v>
      </c>
      <c r="F2147">
        <v>3.8</v>
      </c>
    </row>
    <row r="2148" spans="4:6" x14ac:dyDescent="0.25">
      <c r="D2148" s="2">
        <v>44053.602280509302</v>
      </c>
      <c r="E2148" s="1">
        <v>8.7260389899999999E-2</v>
      </c>
      <c r="F2148">
        <v>3.8</v>
      </c>
    </row>
    <row r="2149" spans="4:6" x14ac:dyDescent="0.25">
      <c r="D2149" s="2">
        <v>44053.602280601903</v>
      </c>
      <c r="E2149" s="1">
        <v>9.0283442800000002E-2</v>
      </c>
      <c r="F2149">
        <v>3.8</v>
      </c>
    </row>
    <row r="2150" spans="4:6" x14ac:dyDescent="0.25">
      <c r="D2150" s="2">
        <v>44053.602281238404</v>
      </c>
      <c r="E2150" s="1">
        <v>9.4201129699999997E-2</v>
      </c>
      <c r="F2150">
        <v>3.8</v>
      </c>
    </row>
    <row r="2151" spans="4:6" x14ac:dyDescent="0.25">
      <c r="D2151" s="2">
        <v>44053.602281330997</v>
      </c>
      <c r="E2151" s="1">
        <v>8.6758438899999998E-2</v>
      </c>
      <c r="F2151">
        <v>3.8</v>
      </c>
    </row>
    <row r="2152" spans="4:6" x14ac:dyDescent="0.25">
      <c r="D2152" s="2">
        <v>44053.602281423598</v>
      </c>
      <c r="E2152" s="1">
        <v>8.4443570600000004E-2</v>
      </c>
      <c r="F2152">
        <v>3.8</v>
      </c>
    </row>
    <row r="2153" spans="4:6" x14ac:dyDescent="0.25">
      <c r="D2153" s="2">
        <v>44053.6022815162</v>
      </c>
      <c r="E2153" s="1">
        <v>8.2950100999999998E-2</v>
      </c>
      <c r="F2153">
        <v>3.8</v>
      </c>
    </row>
    <row r="2154" spans="4:6" x14ac:dyDescent="0.25">
      <c r="D2154" s="2">
        <v>44053.602281620399</v>
      </c>
      <c r="E2154" s="1">
        <v>8.2257528999999996E-2</v>
      </c>
      <c r="F2154">
        <v>3.8</v>
      </c>
    </row>
    <row r="2155" spans="4:6" x14ac:dyDescent="0.25">
      <c r="D2155" s="2">
        <v>44053.602281701402</v>
      </c>
      <c r="E2155" s="1">
        <v>8.1588739899999999E-2</v>
      </c>
      <c r="F2155">
        <v>3.8</v>
      </c>
    </row>
    <row r="2156" spans="4:6" x14ac:dyDescent="0.25">
      <c r="D2156" s="2">
        <v>44053.602281805601</v>
      </c>
      <c r="E2156" s="1">
        <v>8.13116802E-2</v>
      </c>
      <c r="F2156">
        <v>3.8</v>
      </c>
    </row>
    <row r="2157" spans="4:6" x14ac:dyDescent="0.25">
      <c r="D2157" s="2">
        <v>44053.602282442102</v>
      </c>
      <c r="E2157" s="1">
        <v>8.1340241199999996E-2</v>
      </c>
      <c r="F2157">
        <v>3.8</v>
      </c>
    </row>
    <row r="2158" spans="4:6" x14ac:dyDescent="0.25">
      <c r="D2158" s="2">
        <v>44053.602282534703</v>
      </c>
      <c r="E2158" s="1">
        <v>0.10503044</v>
      </c>
      <c r="F2158">
        <v>3.8</v>
      </c>
    </row>
    <row r="2159" spans="4:6" x14ac:dyDescent="0.25">
      <c r="D2159" s="2">
        <v>44053.602282638902</v>
      </c>
      <c r="E2159" s="1">
        <v>0.106345802</v>
      </c>
      <c r="F2159">
        <v>3.8</v>
      </c>
    </row>
    <row r="2160" spans="4:6" x14ac:dyDescent="0.25">
      <c r="D2160" s="2">
        <v>44053.602282719898</v>
      </c>
      <c r="E2160" s="1">
        <v>0.10503312200000001</v>
      </c>
      <c r="F2160">
        <v>3.8</v>
      </c>
    </row>
    <row r="2161" spans="4:6" x14ac:dyDescent="0.25">
      <c r="D2161" s="2">
        <v>44053.602282800901</v>
      </c>
      <c r="E2161" s="1">
        <v>0.101352408</v>
      </c>
      <c r="F2161">
        <v>3.8</v>
      </c>
    </row>
    <row r="2162" spans="4:6" x14ac:dyDescent="0.25">
      <c r="D2162" s="2">
        <v>44053.602282893502</v>
      </c>
      <c r="E2162" s="1">
        <v>9.6309088000000001E-2</v>
      </c>
      <c r="F2162">
        <v>3.8</v>
      </c>
    </row>
    <row r="2163" spans="4:6" x14ac:dyDescent="0.25">
      <c r="D2163" s="2">
        <v>44053.602282986103</v>
      </c>
      <c r="E2163" s="1">
        <v>9.2594911099999996E-2</v>
      </c>
      <c r="F2163">
        <v>3.8</v>
      </c>
    </row>
    <row r="2164" spans="4:6" x14ac:dyDescent="0.25">
      <c r="D2164" s="2">
        <v>44053.602283634304</v>
      </c>
      <c r="E2164" s="1">
        <v>8.8709641300000003E-2</v>
      </c>
      <c r="F2164">
        <v>3.8</v>
      </c>
    </row>
    <row r="2165" spans="4:6" x14ac:dyDescent="0.25">
      <c r="D2165" s="2">
        <v>44053.602283738401</v>
      </c>
      <c r="E2165" s="1">
        <v>9.6733704700000006E-2</v>
      </c>
      <c r="F2165">
        <v>3.8</v>
      </c>
    </row>
    <row r="2166" spans="4:6" x14ac:dyDescent="0.25">
      <c r="D2166" s="2">
        <v>44053.602283819397</v>
      </c>
      <c r="E2166" s="1">
        <v>9.3424821399999997E-2</v>
      </c>
      <c r="F2166">
        <v>3.8</v>
      </c>
    </row>
    <row r="2167" spans="4:6" x14ac:dyDescent="0.25">
      <c r="D2167" s="2">
        <v>44053.602283911998</v>
      </c>
      <c r="E2167" s="1">
        <v>8.9878910399999998E-2</v>
      </c>
      <c r="F2167">
        <v>3.8</v>
      </c>
    </row>
    <row r="2168" spans="4:6" x14ac:dyDescent="0.25">
      <c r="D2168" s="2">
        <v>44053.602283993103</v>
      </c>
      <c r="E2168" s="1">
        <v>8.7473699299999999E-2</v>
      </c>
      <c r="F2168">
        <v>3.8</v>
      </c>
    </row>
    <row r="2169" spans="4:6" x14ac:dyDescent="0.25">
      <c r="D2169" s="2">
        <v>44053.602284085602</v>
      </c>
      <c r="E2169" s="1">
        <v>8.4936422900000003E-2</v>
      </c>
      <c r="F2169">
        <v>3.8</v>
      </c>
    </row>
    <row r="2170" spans="4:6" x14ac:dyDescent="0.25">
      <c r="D2170" s="2">
        <v>44053.602284178203</v>
      </c>
      <c r="E2170" s="1">
        <v>8.32513577E-2</v>
      </c>
      <c r="F2170">
        <v>3.8</v>
      </c>
    </row>
    <row r="2171" spans="4:6" x14ac:dyDescent="0.25">
      <c r="D2171" s="2">
        <v>44053.602284814799</v>
      </c>
      <c r="E2171" s="1">
        <v>8.2262807100000002E-2</v>
      </c>
      <c r="F2171">
        <v>3.8</v>
      </c>
    </row>
    <row r="2172" spans="4:6" x14ac:dyDescent="0.25">
      <c r="D2172" s="2">
        <v>44053.602284895802</v>
      </c>
      <c r="E2172" s="1">
        <v>8.9175028099999998E-2</v>
      </c>
      <c r="F2172">
        <v>3.8</v>
      </c>
    </row>
    <row r="2173" spans="4:6" x14ac:dyDescent="0.25">
      <c r="D2173" s="2">
        <v>44053.602284988403</v>
      </c>
      <c r="E2173" s="1">
        <v>9.4115071100000003E-2</v>
      </c>
      <c r="F2173">
        <v>3.8</v>
      </c>
    </row>
    <row r="2174" spans="4:6" x14ac:dyDescent="0.25">
      <c r="D2174" s="2">
        <v>44053.602285080997</v>
      </c>
      <c r="E2174" s="1">
        <v>9.9274810500000005E-2</v>
      </c>
      <c r="F2174">
        <v>3.8</v>
      </c>
    </row>
    <row r="2175" spans="4:6" x14ac:dyDescent="0.25">
      <c r="D2175" s="2">
        <v>44053.602285162</v>
      </c>
      <c r="E2175" s="1">
        <v>0.10358514200000001</v>
      </c>
      <c r="F2175">
        <v>3.8</v>
      </c>
    </row>
    <row r="2176" spans="4:6" x14ac:dyDescent="0.25">
      <c r="D2176" s="2">
        <v>44053.602285254601</v>
      </c>
      <c r="E2176" s="1">
        <v>0.10604139899999999</v>
      </c>
      <c r="F2176">
        <v>3.8</v>
      </c>
    </row>
    <row r="2177" spans="4:6" x14ac:dyDescent="0.25">
      <c r="D2177" s="2">
        <v>44053.602285335597</v>
      </c>
      <c r="E2177" s="1">
        <v>0.105989291</v>
      </c>
      <c r="F2177">
        <v>3.8</v>
      </c>
    </row>
    <row r="2178" spans="4:6" x14ac:dyDescent="0.25">
      <c r="D2178" s="2">
        <v>44053.602285995403</v>
      </c>
      <c r="E2178" s="1">
        <v>0.103354288</v>
      </c>
      <c r="F2178">
        <v>3.8</v>
      </c>
    </row>
    <row r="2179" spans="4:6" x14ac:dyDescent="0.25">
      <c r="D2179" s="2">
        <v>44053.602286087997</v>
      </c>
      <c r="E2179" s="1">
        <v>9.6870929600000003E-2</v>
      </c>
      <c r="F2179">
        <v>3.8</v>
      </c>
    </row>
    <row r="2180" spans="4:6" x14ac:dyDescent="0.25">
      <c r="D2180" s="2">
        <v>44053.602286169</v>
      </c>
      <c r="E2180" s="1">
        <v>9.9176037999999994E-2</v>
      </c>
      <c r="F2180">
        <v>3.8</v>
      </c>
    </row>
    <row r="2181" spans="4:6" x14ac:dyDescent="0.25">
      <c r="D2181" s="2">
        <v>44053.602286261601</v>
      </c>
      <c r="E2181" s="1">
        <v>9.9654050999999993E-2</v>
      </c>
      <c r="F2181">
        <v>3.8</v>
      </c>
    </row>
    <row r="2182" spans="4:6" x14ac:dyDescent="0.25">
      <c r="D2182" s="2">
        <v>44053.602286342597</v>
      </c>
      <c r="E2182" s="1">
        <v>9.8570284999999994E-2</v>
      </c>
      <c r="F2182">
        <v>3.8</v>
      </c>
    </row>
    <row r="2183" spans="4:6" x14ac:dyDescent="0.25">
      <c r="D2183" s="2">
        <v>44053.602286435198</v>
      </c>
      <c r="E2183" s="1">
        <v>9.5933507599999995E-2</v>
      </c>
      <c r="F2183">
        <v>3.8</v>
      </c>
    </row>
    <row r="2184" spans="4:6" x14ac:dyDescent="0.25">
      <c r="D2184" s="2">
        <v>44053.602286527799</v>
      </c>
      <c r="E2184" s="1">
        <v>9.2481224799999998E-2</v>
      </c>
      <c r="F2184">
        <v>3.8</v>
      </c>
    </row>
    <row r="2185" spans="4:6" x14ac:dyDescent="0.25">
      <c r="D2185" s="2">
        <v>44053.602287175898</v>
      </c>
      <c r="E2185" s="1">
        <v>8.8995995999999994E-2</v>
      </c>
      <c r="F2185">
        <v>3.8</v>
      </c>
    </row>
    <row r="2186" spans="4:6" x14ac:dyDescent="0.25">
      <c r="D2186" s="2">
        <v>44053.602287268499</v>
      </c>
      <c r="E2186" s="1">
        <v>8.1653133000000003E-2</v>
      </c>
      <c r="F2186">
        <v>3.8</v>
      </c>
    </row>
    <row r="2187" spans="4:6" x14ac:dyDescent="0.25">
      <c r="D2187" s="2">
        <v>44053.6022873611</v>
      </c>
      <c r="E2187" s="1">
        <v>8.2682587900000007E-2</v>
      </c>
      <c r="F2187">
        <v>3.8</v>
      </c>
    </row>
    <row r="2188" spans="4:6" x14ac:dyDescent="0.25">
      <c r="D2188" s="2">
        <v>44053.602287453701</v>
      </c>
      <c r="E2188" s="1">
        <v>8.4955302900000002E-2</v>
      </c>
      <c r="F2188">
        <v>3.8</v>
      </c>
    </row>
    <row r="2189" spans="4:6" x14ac:dyDescent="0.25">
      <c r="D2189" s="2">
        <v>44053.602287546302</v>
      </c>
      <c r="E2189" s="1">
        <v>8.8678432000000001E-2</v>
      </c>
      <c r="F2189">
        <v>3.8</v>
      </c>
    </row>
    <row r="2190" spans="4:6" x14ac:dyDescent="0.25">
      <c r="D2190" s="2">
        <v>44053.602287627298</v>
      </c>
      <c r="E2190" s="1">
        <v>9.3585839800000001E-2</v>
      </c>
      <c r="F2190">
        <v>3.8</v>
      </c>
    </row>
    <row r="2191" spans="4:6" x14ac:dyDescent="0.25">
      <c r="D2191" s="2">
        <v>44053.602287719899</v>
      </c>
      <c r="E2191" s="1">
        <v>9.8914167600000005E-2</v>
      </c>
      <c r="F2191">
        <v>3.8</v>
      </c>
    </row>
    <row r="2192" spans="4:6" x14ac:dyDescent="0.25">
      <c r="D2192" s="2">
        <v>44053.6022883681</v>
      </c>
      <c r="E2192" s="1">
        <v>0.10360117200000001</v>
      </c>
      <c r="F2192">
        <v>3.8</v>
      </c>
    </row>
    <row r="2193" spans="4:6" x14ac:dyDescent="0.25">
      <c r="D2193" s="2">
        <v>44053.602288460599</v>
      </c>
      <c r="E2193" s="1">
        <v>8.8699307099999999E-2</v>
      </c>
      <c r="F2193">
        <v>3.8</v>
      </c>
    </row>
    <row r="2194" spans="4:6" x14ac:dyDescent="0.25">
      <c r="D2194" s="2">
        <v>44053.602288576403</v>
      </c>
      <c r="E2194" s="1">
        <v>8.9570924400000002E-2</v>
      </c>
      <c r="F2194">
        <v>3.8</v>
      </c>
    </row>
    <row r="2195" spans="4:6" x14ac:dyDescent="0.25">
      <c r="D2195" s="2">
        <v>44053.602288668997</v>
      </c>
      <c r="E2195" s="1">
        <v>9.3533658699999994E-2</v>
      </c>
      <c r="F2195">
        <v>3.8</v>
      </c>
    </row>
    <row r="2196" spans="4:6" x14ac:dyDescent="0.25">
      <c r="D2196" s="2">
        <v>44053.60228875</v>
      </c>
      <c r="E2196" s="1">
        <v>9.7025197499999993E-2</v>
      </c>
      <c r="F2196">
        <v>3.8</v>
      </c>
    </row>
    <row r="2197" spans="4:6" x14ac:dyDescent="0.25">
      <c r="D2197" s="2">
        <v>44053.602288842601</v>
      </c>
      <c r="E2197" s="1">
        <v>9.8883263099999993E-2</v>
      </c>
      <c r="F2197">
        <v>3.8</v>
      </c>
    </row>
    <row r="2198" spans="4:6" x14ac:dyDescent="0.25">
      <c r="D2198" s="2">
        <v>44053.602288935203</v>
      </c>
      <c r="E2198" s="1">
        <v>9.9722091700000001E-2</v>
      </c>
      <c r="F2198">
        <v>3.8</v>
      </c>
    </row>
    <row r="2199" spans="4:6" x14ac:dyDescent="0.25">
      <c r="D2199" s="2">
        <v>44053.602289583301</v>
      </c>
      <c r="E2199" s="1">
        <v>8.2733954600000006E-2</v>
      </c>
      <c r="F2199">
        <v>3.8</v>
      </c>
    </row>
    <row r="2200" spans="4:6" x14ac:dyDescent="0.25">
      <c r="D2200" s="2">
        <v>44053.602289675902</v>
      </c>
      <c r="E2200" s="1">
        <v>8.2018473199999997E-2</v>
      </c>
      <c r="F2200">
        <v>3.8</v>
      </c>
    </row>
    <row r="2201" spans="4:6" x14ac:dyDescent="0.25">
      <c r="D2201" s="2">
        <v>44053.602289756898</v>
      </c>
      <c r="E2201" s="1">
        <v>8.1619830000000004E-2</v>
      </c>
      <c r="F2201">
        <v>3.8</v>
      </c>
    </row>
    <row r="2202" spans="4:6" x14ac:dyDescent="0.25">
      <c r="D2202" s="2">
        <v>44053.602289849499</v>
      </c>
      <c r="E2202" s="1">
        <v>8.1459445800000002E-2</v>
      </c>
      <c r="F2202">
        <v>3.8</v>
      </c>
    </row>
    <row r="2203" spans="4:6" x14ac:dyDescent="0.25">
      <c r="D2203" s="2">
        <v>44053.602289930597</v>
      </c>
      <c r="E2203" s="1">
        <v>8.1716086399999999E-2</v>
      </c>
      <c r="F2203">
        <v>3.8</v>
      </c>
    </row>
    <row r="2204" spans="4:6" x14ac:dyDescent="0.25">
      <c r="D2204" s="2">
        <v>44053.602290023096</v>
      </c>
      <c r="E2204" s="1">
        <v>8.2794609899999996E-2</v>
      </c>
      <c r="F2204">
        <v>3.8</v>
      </c>
    </row>
    <row r="2205" spans="4:6" x14ac:dyDescent="0.25">
      <c r="D2205" s="2">
        <v>44053.602290115698</v>
      </c>
      <c r="E2205" s="1">
        <v>8.5141990000000001E-2</v>
      </c>
      <c r="F2205">
        <v>3.8</v>
      </c>
    </row>
    <row r="2206" spans="4:6" x14ac:dyDescent="0.25">
      <c r="D2206" s="2">
        <v>44053.602290763898</v>
      </c>
      <c r="E2206" s="1">
        <v>0.105377755</v>
      </c>
      <c r="F2206">
        <v>3.8</v>
      </c>
    </row>
    <row r="2207" spans="4:6" x14ac:dyDescent="0.25">
      <c r="D2207" s="2">
        <v>44053.602290856499</v>
      </c>
      <c r="E2207" s="1">
        <v>0.100960181</v>
      </c>
      <c r="F2207">
        <v>3.8</v>
      </c>
    </row>
    <row r="2208" spans="4:6" x14ac:dyDescent="0.25">
      <c r="D2208" s="2">
        <v>44053.6022909491</v>
      </c>
      <c r="E2208" s="1">
        <v>9.5586349200000004E-2</v>
      </c>
      <c r="F2208">
        <v>3.8</v>
      </c>
    </row>
    <row r="2209" spans="4:6" x14ac:dyDescent="0.25">
      <c r="D2209" s="2">
        <v>44053.602291030104</v>
      </c>
      <c r="E2209" s="1">
        <v>9.1980083000000004E-2</v>
      </c>
      <c r="F2209">
        <v>3.8</v>
      </c>
    </row>
    <row r="2210" spans="4:6" x14ac:dyDescent="0.25">
      <c r="D2210" s="2">
        <v>44053.602291111099</v>
      </c>
      <c r="E2210" s="1">
        <v>8.9097242199999996E-2</v>
      </c>
      <c r="F2210">
        <v>3.8</v>
      </c>
    </row>
    <row r="2211" spans="4:6" x14ac:dyDescent="0.25">
      <c r="D2211" s="2">
        <v>44053.602291215298</v>
      </c>
      <c r="E2211" s="1">
        <v>8.9175867399999997E-2</v>
      </c>
      <c r="F2211">
        <v>3.8</v>
      </c>
    </row>
    <row r="2212" spans="4:6" x14ac:dyDescent="0.25">
      <c r="D2212" s="2">
        <v>44053.6022913079</v>
      </c>
      <c r="E2212" s="1">
        <v>9.1715043499999996E-2</v>
      </c>
      <c r="F2212">
        <v>3.8</v>
      </c>
    </row>
    <row r="2213" spans="4:6" x14ac:dyDescent="0.25">
      <c r="D2213" s="2">
        <v>44053.602291955998</v>
      </c>
      <c r="E2213" s="1">
        <v>8.9209437000000003E-2</v>
      </c>
      <c r="F2213">
        <v>3.8</v>
      </c>
    </row>
    <row r="2214" spans="4:6" x14ac:dyDescent="0.25">
      <c r="D2214" s="2">
        <v>44053.602292037001</v>
      </c>
      <c r="E2214" s="1">
        <v>8.6200390399999993E-2</v>
      </c>
      <c r="F2214">
        <v>3.8</v>
      </c>
    </row>
    <row r="2215" spans="4:6" x14ac:dyDescent="0.25">
      <c r="D2215" s="2">
        <v>44053.602292129603</v>
      </c>
      <c r="E2215" s="1">
        <v>8.4007505900000001E-2</v>
      </c>
      <c r="F2215">
        <v>3.8</v>
      </c>
    </row>
    <row r="2216" spans="4:6" x14ac:dyDescent="0.25">
      <c r="D2216" s="2">
        <v>44053.602292210599</v>
      </c>
      <c r="E2216" s="1">
        <v>8.2639833999999995E-2</v>
      </c>
      <c r="F2216">
        <v>3.8</v>
      </c>
    </row>
    <row r="2217" spans="4:6" x14ac:dyDescent="0.25">
      <c r="D2217" s="2">
        <v>44053.6022923032</v>
      </c>
      <c r="E2217" s="1">
        <v>8.1881750399999995E-2</v>
      </c>
      <c r="F2217">
        <v>3.8</v>
      </c>
    </row>
    <row r="2218" spans="4:6" x14ac:dyDescent="0.25">
      <c r="D2218" s="2">
        <v>44053.602292395801</v>
      </c>
      <c r="E2218" s="1">
        <v>8.1546772500000003E-2</v>
      </c>
      <c r="F2218">
        <v>3.8</v>
      </c>
    </row>
    <row r="2219" spans="4:6" x14ac:dyDescent="0.25">
      <c r="D2219" s="2">
        <v>44053.602293020798</v>
      </c>
      <c r="E2219" s="1">
        <v>8.1264035700000001E-2</v>
      </c>
      <c r="F2219">
        <v>3.8</v>
      </c>
    </row>
    <row r="2220" spans="4:6" x14ac:dyDescent="0.25">
      <c r="D2220" s="2">
        <v>44053.602293194403</v>
      </c>
      <c r="E2220" s="1">
        <v>9.7666098300000004E-2</v>
      </c>
      <c r="F2220">
        <v>3.8</v>
      </c>
    </row>
    <row r="2221" spans="4:6" x14ac:dyDescent="0.25">
      <c r="D2221" s="2">
        <v>44053.602293286996</v>
      </c>
      <c r="E2221" s="1">
        <v>0.102358116</v>
      </c>
      <c r="F2221">
        <v>3.8</v>
      </c>
    </row>
    <row r="2222" spans="4:6" x14ac:dyDescent="0.25">
      <c r="D2222" s="2">
        <v>44053.602293379598</v>
      </c>
      <c r="E2222" s="1">
        <v>0.101977964</v>
      </c>
      <c r="F2222">
        <v>3.8</v>
      </c>
    </row>
    <row r="2223" spans="4:6" x14ac:dyDescent="0.25">
      <c r="D2223" s="2">
        <v>44053.602293460703</v>
      </c>
      <c r="E2223" s="1">
        <v>9.8869418000000001E-2</v>
      </c>
      <c r="F2223">
        <v>3.8</v>
      </c>
    </row>
    <row r="2224" spans="4:6" x14ac:dyDescent="0.25">
      <c r="D2224" s="2">
        <v>44053.602293553202</v>
      </c>
      <c r="E2224" s="1">
        <v>9.3092512200000005E-2</v>
      </c>
      <c r="F2224">
        <v>3.8</v>
      </c>
    </row>
    <row r="2225" spans="4:6" x14ac:dyDescent="0.25">
      <c r="D2225" s="2">
        <v>44053.602294201402</v>
      </c>
      <c r="E2225" s="1">
        <v>8.5058069400000005E-2</v>
      </c>
      <c r="F2225">
        <v>3.8</v>
      </c>
    </row>
    <row r="2226" spans="4:6" x14ac:dyDescent="0.25">
      <c r="D2226" s="2">
        <v>44053.602294305601</v>
      </c>
      <c r="E2226" s="1">
        <v>4.23320113E-2</v>
      </c>
      <c r="F2226">
        <v>3.8</v>
      </c>
    </row>
    <row r="2227" spans="4:6" x14ac:dyDescent="0.25">
      <c r="D2227" s="2">
        <v>44053.602294386597</v>
      </c>
      <c r="E2227" s="1">
        <v>5.0422766299999998E-2</v>
      </c>
      <c r="F2227">
        <v>3.8</v>
      </c>
    </row>
    <row r="2228" spans="4:6" x14ac:dyDescent="0.25">
      <c r="D2228" s="2">
        <v>44053.602294479198</v>
      </c>
      <c r="E2228" s="1">
        <v>6.0900479299999997E-2</v>
      </c>
      <c r="F2228">
        <v>3.8</v>
      </c>
    </row>
    <row r="2229" spans="4:6" x14ac:dyDescent="0.25">
      <c r="D2229" s="2">
        <v>44053.6022945718</v>
      </c>
      <c r="E2229" s="1">
        <v>7.2127279599999997E-2</v>
      </c>
      <c r="F2229">
        <v>3.8</v>
      </c>
    </row>
    <row r="2230" spans="4:6" x14ac:dyDescent="0.25">
      <c r="D2230" s="2">
        <v>44053.602294664299</v>
      </c>
      <c r="E2230" s="1">
        <v>8.2787108700000001E-2</v>
      </c>
      <c r="F2230">
        <v>3.8</v>
      </c>
    </row>
    <row r="2231" spans="4:6" x14ac:dyDescent="0.25">
      <c r="D2231" s="2">
        <v>44053.602294745397</v>
      </c>
      <c r="E2231" s="1">
        <v>9.1823402999999998E-2</v>
      </c>
      <c r="F2231">
        <v>3.8</v>
      </c>
    </row>
    <row r="2232" spans="4:6" x14ac:dyDescent="0.25">
      <c r="D2232" s="2">
        <v>44053.602295370401</v>
      </c>
      <c r="E2232" s="1">
        <v>9.7057810999999994E-2</v>
      </c>
      <c r="F2232">
        <v>3.8</v>
      </c>
    </row>
    <row r="2233" spans="4:6" x14ac:dyDescent="0.25">
      <c r="D2233" s="2">
        <v>44053.602295474499</v>
      </c>
      <c r="E2233" s="1">
        <v>8.8179269699999993E-2</v>
      </c>
      <c r="F2233">
        <v>3.8</v>
      </c>
    </row>
    <row r="2234" spans="4:6" x14ac:dyDescent="0.25">
      <c r="D2234" s="2">
        <v>44053.602295555604</v>
      </c>
      <c r="E2234" s="1">
        <v>8.5466448099999995E-2</v>
      </c>
      <c r="F2234">
        <v>3.8</v>
      </c>
    </row>
    <row r="2235" spans="4:6" x14ac:dyDescent="0.25">
      <c r="D2235" s="2">
        <v>44053.602295648103</v>
      </c>
      <c r="E2235" s="1">
        <v>8.3687234299999996E-2</v>
      </c>
      <c r="F2235">
        <v>3.8</v>
      </c>
    </row>
    <row r="2236" spans="4:6" x14ac:dyDescent="0.25">
      <c r="D2236" s="2">
        <v>44053.602295740697</v>
      </c>
      <c r="E2236" s="1">
        <v>8.2646387399999993E-2</v>
      </c>
      <c r="F2236">
        <v>3.8</v>
      </c>
    </row>
    <row r="2237" spans="4:6" x14ac:dyDescent="0.25">
      <c r="D2237" s="2">
        <v>44053.602295833298</v>
      </c>
      <c r="E2237" s="1">
        <v>8.2169701999999997E-2</v>
      </c>
      <c r="F2237">
        <v>3.8</v>
      </c>
    </row>
    <row r="2238" spans="4:6" x14ac:dyDescent="0.25">
      <c r="D2238" s="2">
        <v>44053.602295914403</v>
      </c>
      <c r="E2238" s="1">
        <v>8.1739223099999994E-2</v>
      </c>
      <c r="F2238">
        <v>3.8</v>
      </c>
    </row>
    <row r="2239" spans="4:6" x14ac:dyDescent="0.25">
      <c r="D2239" s="2">
        <v>44053.602296562502</v>
      </c>
      <c r="E2239" s="1">
        <v>8.1476691899999995E-2</v>
      </c>
      <c r="F2239">
        <v>3.8</v>
      </c>
    </row>
    <row r="2240" spans="4:6" x14ac:dyDescent="0.25">
      <c r="D2240" s="2">
        <v>44053.602296655103</v>
      </c>
      <c r="E2240" s="1">
        <v>9.9606469200000006E-2</v>
      </c>
      <c r="F2240">
        <v>3.8</v>
      </c>
    </row>
    <row r="2241" spans="4:6" x14ac:dyDescent="0.25">
      <c r="D2241" s="2">
        <v>44053.602296747697</v>
      </c>
      <c r="E2241" s="1">
        <v>0.10170517900000001</v>
      </c>
      <c r="F2241">
        <v>3.8</v>
      </c>
    </row>
    <row r="2242" spans="4:6" x14ac:dyDescent="0.25">
      <c r="D2242" s="2">
        <v>44053.6022968287</v>
      </c>
      <c r="E2242" s="1">
        <v>0.101539582</v>
      </c>
      <c r="F2242">
        <v>3.8</v>
      </c>
    </row>
    <row r="2243" spans="4:6" x14ac:dyDescent="0.25">
      <c r="D2243" s="2">
        <v>44053.602296921301</v>
      </c>
      <c r="E2243" s="1">
        <v>9.9022641199999997E-2</v>
      </c>
      <c r="F2243">
        <v>3.8</v>
      </c>
    </row>
    <row r="2244" spans="4:6" x14ac:dyDescent="0.25">
      <c r="D2244" s="2">
        <v>44053.602297013902</v>
      </c>
      <c r="E2244" s="1">
        <v>9.4757464799999996E-2</v>
      </c>
      <c r="F2244">
        <v>3.8</v>
      </c>
    </row>
    <row r="2245" spans="4:6" x14ac:dyDescent="0.25">
      <c r="D2245" s="2">
        <v>44053.602297106503</v>
      </c>
      <c r="E2245" s="1">
        <v>9.1165610600000002E-2</v>
      </c>
      <c r="F2245">
        <v>3.8</v>
      </c>
    </row>
    <row r="2246" spans="4:6" x14ac:dyDescent="0.25">
      <c r="D2246" s="2">
        <v>44053.602297743098</v>
      </c>
      <c r="E2246" s="1">
        <v>8.7189150600000001E-2</v>
      </c>
      <c r="F2246">
        <v>3.8</v>
      </c>
    </row>
    <row r="2247" spans="4:6" x14ac:dyDescent="0.25">
      <c r="D2247" s="2">
        <v>44053.602297835598</v>
      </c>
      <c r="E2247" s="1">
        <v>9.6416161900000005E-2</v>
      </c>
      <c r="F2247">
        <v>3.8</v>
      </c>
    </row>
    <row r="2248" spans="4:6" x14ac:dyDescent="0.25">
      <c r="D2248" s="2">
        <v>44053.602297928199</v>
      </c>
      <c r="E2248" s="1">
        <v>9.3877426099999994E-2</v>
      </c>
      <c r="F2248">
        <v>3.8</v>
      </c>
    </row>
    <row r="2249" spans="4:6" x14ac:dyDescent="0.25">
      <c r="D2249" s="2">
        <v>44053.6022980208</v>
      </c>
      <c r="E2249" s="1">
        <v>9.1525250500000002E-2</v>
      </c>
      <c r="F2249">
        <v>3.8</v>
      </c>
    </row>
    <row r="2250" spans="4:6" x14ac:dyDescent="0.25">
      <c r="D2250" s="2">
        <v>44053.602298113401</v>
      </c>
      <c r="E2250" s="1">
        <v>8.8377899400000001E-2</v>
      </c>
      <c r="F2250">
        <v>3.8</v>
      </c>
    </row>
    <row r="2251" spans="4:6" x14ac:dyDescent="0.25">
      <c r="D2251" s="2">
        <v>44053.602298194397</v>
      </c>
      <c r="E2251" s="1">
        <v>8.5723812900000002E-2</v>
      </c>
      <c r="F2251">
        <v>3.8</v>
      </c>
    </row>
    <row r="2252" spans="4:6" x14ac:dyDescent="0.25">
      <c r="D2252" s="2">
        <v>44053.602298286998</v>
      </c>
      <c r="E2252" s="1">
        <v>8.3832539999999997E-2</v>
      </c>
      <c r="F2252">
        <v>3.8</v>
      </c>
    </row>
    <row r="2253" spans="4:6" x14ac:dyDescent="0.25">
      <c r="D2253" s="2">
        <v>44053.602298923601</v>
      </c>
      <c r="E2253" s="1">
        <v>8.2675599200000005E-2</v>
      </c>
      <c r="F2253">
        <v>3.8</v>
      </c>
    </row>
    <row r="2254" spans="4:6" x14ac:dyDescent="0.25">
      <c r="D2254" s="2">
        <v>44053.6022990278</v>
      </c>
      <c r="E2254" s="1">
        <v>8.8821193699999995E-2</v>
      </c>
      <c r="F2254">
        <v>3.8</v>
      </c>
    </row>
    <row r="2255" spans="4:6" x14ac:dyDescent="0.25">
      <c r="D2255" s="2">
        <v>44053.602299120401</v>
      </c>
      <c r="E2255" s="1">
        <v>9.3839456599999996E-2</v>
      </c>
      <c r="F2255">
        <v>3.8</v>
      </c>
    </row>
    <row r="2256" spans="4:6" x14ac:dyDescent="0.25">
      <c r="D2256" s="2">
        <v>44053.602299201397</v>
      </c>
      <c r="E2256" s="1">
        <v>9.8005150299999996E-2</v>
      </c>
      <c r="F2256">
        <v>3.8</v>
      </c>
    </row>
    <row r="2257" spans="4:6" x14ac:dyDescent="0.25">
      <c r="D2257" s="2">
        <v>44053.602299293998</v>
      </c>
      <c r="E2257" s="1">
        <v>0.10440121600000001</v>
      </c>
      <c r="F2257">
        <v>3.8</v>
      </c>
    </row>
    <row r="2258" spans="4:6" x14ac:dyDescent="0.25">
      <c r="D2258" s="2">
        <v>44053.602299386599</v>
      </c>
      <c r="E2258" s="1">
        <v>0.107145277</v>
      </c>
      <c r="F2258">
        <v>3.8</v>
      </c>
    </row>
    <row r="2259" spans="4:6" x14ac:dyDescent="0.25">
      <c r="D2259" s="2">
        <v>44053.6022994792</v>
      </c>
      <c r="E2259" s="1">
        <v>0.1087195</v>
      </c>
      <c r="F2259">
        <v>3.8</v>
      </c>
    </row>
    <row r="2260" spans="4:6" x14ac:dyDescent="0.25">
      <c r="D2260" s="2">
        <v>44053.602300104198</v>
      </c>
      <c r="E2260" s="1">
        <v>0.107454376</v>
      </c>
      <c r="F2260">
        <v>3.8</v>
      </c>
    </row>
    <row r="2261" spans="4:6" x14ac:dyDescent="0.25">
      <c r="D2261" s="2">
        <v>44053.602300208302</v>
      </c>
      <c r="E2261" s="1">
        <v>9.2267179300000002E-2</v>
      </c>
      <c r="F2261">
        <v>3.8</v>
      </c>
    </row>
    <row r="2262" spans="4:6" x14ac:dyDescent="0.25">
      <c r="D2262" s="2">
        <v>44053.602300289298</v>
      </c>
      <c r="E2262" s="1">
        <v>9.7836773399999993E-2</v>
      </c>
      <c r="F2262">
        <v>3.8</v>
      </c>
    </row>
    <row r="2263" spans="4:6" x14ac:dyDescent="0.25">
      <c r="D2263" s="2">
        <v>44053.602300381899</v>
      </c>
      <c r="E2263" s="1">
        <v>0.102180756</v>
      </c>
      <c r="F2263">
        <v>3.8</v>
      </c>
    </row>
    <row r="2264" spans="4:6" x14ac:dyDescent="0.25">
      <c r="D2264" s="2">
        <v>44053.6023004745</v>
      </c>
      <c r="E2264" s="1">
        <v>0.104256876</v>
      </c>
      <c r="F2264">
        <v>3.8</v>
      </c>
    </row>
    <row r="2265" spans="4:6" x14ac:dyDescent="0.25">
      <c r="D2265" s="2">
        <v>44053.602300567101</v>
      </c>
      <c r="E2265" s="1">
        <v>0.103811206</v>
      </c>
      <c r="F2265">
        <v>3.8</v>
      </c>
    </row>
    <row r="2266" spans="4:6" x14ac:dyDescent="0.25">
      <c r="D2266" s="2">
        <v>44053.602300648097</v>
      </c>
      <c r="E2266" s="1">
        <v>0.102034969</v>
      </c>
      <c r="F2266">
        <v>3.8</v>
      </c>
    </row>
    <row r="2267" spans="4:6" x14ac:dyDescent="0.25">
      <c r="D2267" s="2">
        <v>44053.602301296298</v>
      </c>
      <c r="E2267" s="1">
        <v>9.83508773E-2</v>
      </c>
      <c r="F2267">
        <v>3.8</v>
      </c>
    </row>
    <row r="2268" spans="4:6" x14ac:dyDescent="0.25">
      <c r="D2268" s="2">
        <v>44053.602301388899</v>
      </c>
      <c r="E2268" s="1">
        <v>8.1532982200000007E-2</v>
      </c>
      <c r="F2268">
        <v>3.8</v>
      </c>
    </row>
    <row r="2269" spans="4:6" x14ac:dyDescent="0.25">
      <c r="D2269" s="2">
        <v>44053.6023014815</v>
      </c>
      <c r="E2269" s="1">
        <v>8.1422117299999999E-2</v>
      </c>
      <c r="F2269">
        <v>3.8</v>
      </c>
    </row>
    <row r="2270" spans="4:6" x14ac:dyDescent="0.25">
      <c r="D2270" s="2">
        <v>44053.602301562503</v>
      </c>
      <c r="E2270" s="1">
        <v>8.1870136199999999E-2</v>
      </c>
      <c r="F2270">
        <v>3.8</v>
      </c>
    </row>
    <row r="2271" spans="4:6" x14ac:dyDescent="0.25">
      <c r="D2271" s="2">
        <v>44053.602301655097</v>
      </c>
      <c r="E2271" s="1">
        <v>8.3309385700000002E-2</v>
      </c>
      <c r="F2271">
        <v>3.8</v>
      </c>
    </row>
    <row r="2272" spans="4:6" x14ac:dyDescent="0.25">
      <c r="D2272" s="2">
        <v>44053.6023017361</v>
      </c>
      <c r="E2272" s="1">
        <v>8.6143029800000007E-2</v>
      </c>
      <c r="F2272">
        <v>3.8</v>
      </c>
    </row>
    <row r="2273" spans="4:6" x14ac:dyDescent="0.25">
      <c r="D2273" s="2">
        <v>44053.602301828701</v>
      </c>
      <c r="E2273" s="1">
        <v>9.04492083E-2</v>
      </c>
      <c r="F2273">
        <v>3.8</v>
      </c>
    </row>
    <row r="2274" spans="4:6" x14ac:dyDescent="0.25">
      <c r="D2274" s="2">
        <v>44053.602302465297</v>
      </c>
      <c r="E2274" s="1">
        <v>9.4406244799999997E-2</v>
      </c>
      <c r="F2274">
        <v>3.8</v>
      </c>
    </row>
    <row r="2275" spans="4:6" x14ac:dyDescent="0.25">
      <c r="D2275" s="2">
        <v>44053.602302569401</v>
      </c>
      <c r="E2275" s="1">
        <v>9.0836624399999996E-2</v>
      </c>
      <c r="F2275">
        <v>3.8</v>
      </c>
    </row>
    <row r="2276" spans="4:6" x14ac:dyDescent="0.25">
      <c r="D2276" s="2">
        <v>44053.602302662002</v>
      </c>
      <c r="E2276" s="1">
        <v>8.07358044E-2</v>
      </c>
      <c r="F2276">
        <v>3.8</v>
      </c>
    </row>
    <row r="2277" spans="4:6" x14ac:dyDescent="0.25">
      <c r="D2277" s="2">
        <v>44053.602302754603</v>
      </c>
      <c r="E2277" s="1">
        <v>7.2674933999999997E-2</v>
      </c>
      <c r="F2277">
        <v>3.8</v>
      </c>
    </row>
    <row r="2278" spans="4:6" x14ac:dyDescent="0.25">
      <c r="D2278" s="2">
        <v>44053.602302835701</v>
      </c>
      <c r="E2278" s="1">
        <v>6.20923195E-2</v>
      </c>
      <c r="F2278">
        <v>3.8</v>
      </c>
    </row>
    <row r="2279" spans="4:6" x14ac:dyDescent="0.25">
      <c r="D2279" s="2">
        <v>44053.602302928201</v>
      </c>
      <c r="E2279" s="1">
        <v>5.2569962300000002E-2</v>
      </c>
      <c r="F2279">
        <v>3.8</v>
      </c>
    </row>
    <row r="2280" spans="4:6" x14ac:dyDescent="0.25">
      <c r="D2280" s="2">
        <v>44053.602303009298</v>
      </c>
      <c r="E2280" s="1">
        <v>4.4886145099999997E-2</v>
      </c>
      <c r="F2280">
        <v>3.8</v>
      </c>
    </row>
    <row r="2281" spans="4:6" x14ac:dyDescent="0.25">
      <c r="D2281" s="2">
        <v>44053.602303645799</v>
      </c>
      <c r="E2281" s="1">
        <v>3.94873871E-2</v>
      </c>
      <c r="F2281">
        <v>3.8</v>
      </c>
    </row>
    <row r="2282" spans="4:6" x14ac:dyDescent="0.25">
      <c r="D2282" s="2">
        <v>44053.6023037384</v>
      </c>
      <c r="E2282" s="1">
        <v>3.2442204299999999E-2</v>
      </c>
      <c r="F2282">
        <v>3.8</v>
      </c>
    </row>
    <row r="2283" spans="4:6" x14ac:dyDescent="0.25">
      <c r="D2283" s="2">
        <v>44053.602303819403</v>
      </c>
      <c r="E2283" s="1">
        <v>3.0882048799999999E-2</v>
      </c>
      <c r="F2283">
        <v>3.8</v>
      </c>
    </row>
    <row r="2284" spans="4:6" x14ac:dyDescent="0.25">
      <c r="D2284" s="2">
        <v>44053.602303911997</v>
      </c>
      <c r="E2284" s="1">
        <v>2.8966571999999999E-2</v>
      </c>
      <c r="F2284">
        <v>3.8</v>
      </c>
    </row>
    <row r="2285" spans="4:6" x14ac:dyDescent="0.25">
      <c r="D2285" s="2">
        <v>44053.602304004598</v>
      </c>
      <c r="E2285" s="1">
        <v>2.7029347499999998E-2</v>
      </c>
      <c r="F2285">
        <v>3.8</v>
      </c>
    </row>
    <row r="2286" spans="4:6" x14ac:dyDescent="0.25">
      <c r="D2286" s="2">
        <v>44053.602304085602</v>
      </c>
      <c r="E2286" s="1">
        <v>2.57300471E-2</v>
      </c>
      <c r="F2286">
        <v>3.8</v>
      </c>
    </row>
    <row r="2287" spans="4:6" x14ac:dyDescent="0.25">
      <c r="D2287" s="2">
        <v>44053.602304178203</v>
      </c>
      <c r="E2287" s="1">
        <v>2.6121940699999999E-2</v>
      </c>
      <c r="F2287">
        <v>3.8</v>
      </c>
    </row>
    <row r="2288" spans="4:6" x14ac:dyDescent="0.25">
      <c r="D2288" s="2">
        <v>44053.602304270797</v>
      </c>
      <c r="E2288" s="1">
        <v>2.82065167E-2</v>
      </c>
      <c r="F2288">
        <v>3.8</v>
      </c>
    </row>
    <row r="2289" spans="4:6" x14ac:dyDescent="0.25">
      <c r="D2289" s="2">
        <v>44053.602304918997</v>
      </c>
      <c r="E2289" s="1">
        <v>0.100124637</v>
      </c>
      <c r="F2289">
        <v>3.8</v>
      </c>
    </row>
    <row r="2290" spans="4:6" x14ac:dyDescent="0.25">
      <c r="D2290" s="2">
        <v>44053.602305023102</v>
      </c>
      <c r="E2290" s="1">
        <v>0.10588988100000001</v>
      </c>
      <c r="F2290">
        <v>3.8</v>
      </c>
    </row>
    <row r="2291" spans="4:6" x14ac:dyDescent="0.25">
      <c r="D2291" s="2">
        <v>44053.602305104199</v>
      </c>
      <c r="E2291" s="1">
        <v>0.10838479500000001</v>
      </c>
      <c r="F2291">
        <v>3.8</v>
      </c>
    </row>
    <row r="2292" spans="4:6" x14ac:dyDescent="0.25">
      <c r="D2292" s="2">
        <v>44053.6023051968</v>
      </c>
      <c r="E2292" s="1">
        <v>0.107781956</v>
      </c>
      <c r="F2292">
        <v>3.8</v>
      </c>
    </row>
    <row r="2293" spans="4:6" x14ac:dyDescent="0.25">
      <c r="D2293" s="2">
        <v>44053.602305277796</v>
      </c>
      <c r="E2293" s="1">
        <v>0.105660477</v>
      </c>
      <c r="F2293">
        <v>3.8</v>
      </c>
    </row>
    <row r="2294" spans="4:6" x14ac:dyDescent="0.25">
      <c r="D2294" s="2">
        <v>44053.602305370398</v>
      </c>
      <c r="E2294" s="1">
        <v>0.101343584</v>
      </c>
      <c r="F2294">
        <v>3.8</v>
      </c>
    </row>
    <row r="2295" spans="4:6" x14ac:dyDescent="0.25">
      <c r="D2295" s="2">
        <v>44053.602306006898</v>
      </c>
      <c r="E2295" s="1">
        <v>9.6288997900000006E-2</v>
      </c>
      <c r="F2295">
        <v>3.8</v>
      </c>
    </row>
    <row r="2296" spans="4:6" x14ac:dyDescent="0.25">
      <c r="D2296" s="2">
        <v>44053.602306099499</v>
      </c>
      <c r="E2296" s="1">
        <v>8.1677146500000006E-2</v>
      </c>
      <c r="F2296">
        <v>3.8</v>
      </c>
    </row>
    <row r="2297" spans="4:6" x14ac:dyDescent="0.25">
      <c r="D2297" s="2">
        <v>44053.602306192101</v>
      </c>
      <c r="E2297" s="1">
        <v>8.1779946300000003E-2</v>
      </c>
      <c r="F2297">
        <v>3.8</v>
      </c>
    </row>
    <row r="2298" spans="4:6" x14ac:dyDescent="0.25">
      <c r="D2298" s="2">
        <v>44053.602306273096</v>
      </c>
      <c r="E2298" s="1">
        <v>8.2555974599999998E-2</v>
      </c>
      <c r="F2298">
        <v>3.8</v>
      </c>
    </row>
    <row r="2299" spans="4:6" x14ac:dyDescent="0.25">
      <c r="D2299" s="2">
        <v>44053.602306365698</v>
      </c>
      <c r="E2299" s="1">
        <v>8.3863608500000006E-2</v>
      </c>
      <c r="F2299">
        <v>3.8</v>
      </c>
    </row>
    <row r="2300" spans="4:6" x14ac:dyDescent="0.25">
      <c r="D2300" s="2">
        <v>44053.602306458299</v>
      </c>
      <c r="E2300" s="1">
        <v>8.6857198999999996E-2</v>
      </c>
      <c r="F2300">
        <v>3.8</v>
      </c>
    </row>
    <row r="2301" spans="4:6" x14ac:dyDescent="0.25">
      <c r="D2301" s="2">
        <v>44053.602306539397</v>
      </c>
      <c r="E2301" s="1">
        <v>9.1262546299999997E-2</v>
      </c>
      <c r="F2301">
        <v>3.8</v>
      </c>
    </row>
    <row r="2302" spans="4:6" x14ac:dyDescent="0.25">
      <c r="D2302" s="2">
        <v>44053.602307187502</v>
      </c>
      <c r="E2302" s="1">
        <v>9.6577646399999995E-2</v>
      </c>
      <c r="F2302">
        <v>3.8</v>
      </c>
    </row>
    <row r="2303" spans="4:6" x14ac:dyDescent="0.25">
      <c r="D2303" s="2">
        <v>44053.602307280104</v>
      </c>
      <c r="E2303" s="1">
        <v>8.8837476100000007E-2</v>
      </c>
      <c r="F2303">
        <v>3.8</v>
      </c>
    </row>
    <row r="2304" spans="4:6" x14ac:dyDescent="0.25">
      <c r="D2304" s="2">
        <v>44053.602307372697</v>
      </c>
      <c r="E2304" s="1">
        <v>7.8690579799999993E-2</v>
      </c>
      <c r="F2304">
        <v>3.8</v>
      </c>
    </row>
    <row r="2305" spans="4:6" x14ac:dyDescent="0.25">
      <c r="D2305" s="2">
        <v>44053.602307453701</v>
      </c>
      <c r="E2305" s="1">
        <v>6.8088660400000001E-2</v>
      </c>
      <c r="F2305">
        <v>3.8</v>
      </c>
    </row>
    <row r="2306" spans="4:6" x14ac:dyDescent="0.25">
      <c r="D2306" s="2">
        <v>44053.602307546302</v>
      </c>
      <c r="E2306" s="1">
        <v>5.8022494899999999E-2</v>
      </c>
      <c r="F2306">
        <v>3.8</v>
      </c>
    </row>
    <row r="2307" spans="4:6" x14ac:dyDescent="0.25">
      <c r="D2307" s="2">
        <v>44053.602307638903</v>
      </c>
      <c r="E2307" s="1">
        <v>4.9374930400000003E-2</v>
      </c>
      <c r="F2307">
        <v>3.8</v>
      </c>
    </row>
    <row r="2308" spans="4:6" x14ac:dyDescent="0.25">
      <c r="D2308" s="2">
        <v>44053.602307731497</v>
      </c>
      <c r="E2308" s="1">
        <v>4.4218485199999998E-2</v>
      </c>
      <c r="F2308">
        <v>3.8</v>
      </c>
    </row>
    <row r="2309" spans="4:6" x14ac:dyDescent="0.25">
      <c r="D2309" s="2">
        <v>44053.602308368099</v>
      </c>
      <c r="E2309" s="1">
        <v>3.9351120000000003E-2</v>
      </c>
      <c r="F2309">
        <v>3.8</v>
      </c>
    </row>
    <row r="2310" spans="4:6" x14ac:dyDescent="0.25">
      <c r="D2310" s="2">
        <v>44053.602308460599</v>
      </c>
      <c r="E2310" s="1">
        <v>3.1904118600000003E-2</v>
      </c>
      <c r="F2310">
        <v>3.8</v>
      </c>
    </row>
    <row r="2311" spans="4:6" x14ac:dyDescent="0.25">
      <c r="D2311" s="2">
        <v>44053.6023085532</v>
      </c>
      <c r="E2311" s="1">
        <v>2.9941445099999998E-2</v>
      </c>
      <c r="F2311">
        <v>3.8</v>
      </c>
    </row>
    <row r="2312" spans="4:6" x14ac:dyDescent="0.25">
      <c r="D2312" s="2">
        <v>44053.602308645801</v>
      </c>
      <c r="E2312" s="1">
        <v>2.76150852E-2</v>
      </c>
      <c r="F2312">
        <v>3.8</v>
      </c>
    </row>
    <row r="2313" spans="4:6" x14ac:dyDescent="0.25">
      <c r="D2313" s="2">
        <v>44053.602308738402</v>
      </c>
      <c r="E2313" s="1">
        <v>2.5127536999999998E-2</v>
      </c>
      <c r="F2313">
        <v>3.8</v>
      </c>
    </row>
    <row r="2314" spans="4:6" x14ac:dyDescent="0.25">
      <c r="D2314" s="2">
        <v>44053.602308831003</v>
      </c>
      <c r="E2314" s="1">
        <v>2.27246646E-2</v>
      </c>
      <c r="F2314">
        <v>3.8</v>
      </c>
    </row>
    <row r="2315" spans="4:6" x14ac:dyDescent="0.25">
      <c r="D2315" s="2">
        <v>44053.602308911999</v>
      </c>
      <c r="E2315" s="1">
        <v>2.0649687E-2</v>
      </c>
      <c r="F2315">
        <v>3.8</v>
      </c>
    </row>
    <row r="2316" spans="4:6" x14ac:dyDescent="0.25">
      <c r="D2316" s="2">
        <v>44053.602309536996</v>
      </c>
      <c r="E2316" s="1">
        <v>1.9080771999999999E-2</v>
      </c>
      <c r="F2316">
        <v>3.8</v>
      </c>
    </row>
    <row r="2317" spans="4:6" x14ac:dyDescent="0.25">
      <c r="D2317" s="2">
        <v>44053.602309641203</v>
      </c>
      <c r="E2317" s="1">
        <v>1.7673847100000001E-2</v>
      </c>
      <c r="F2317">
        <v>3.8</v>
      </c>
    </row>
    <row r="2318" spans="4:6" x14ac:dyDescent="0.25">
      <c r="D2318" s="2">
        <v>44053.602309722199</v>
      </c>
      <c r="E2318" s="1">
        <v>1.7606686199999999E-2</v>
      </c>
      <c r="F2318">
        <v>3.8</v>
      </c>
    </row>
    <row r="2319" spans="4:6" x14ac:dyDescent="0.25">
      <c r="D2319" s="2">
        <v>44053.6023098148</v>
      </c>
      <c r="E2319" s="1">
        <v>1.7466009000000001E-2</v>
      </c>
      <c r="F2319">
        <v>3.8</v>
      </c>
    </row>
    <row r="2320" spans="4:6" x14ac:dyDescent="0.25">
      <c r="D2320" s="2">
        <v>44053.602309907401</v>
      </c>
      <c r="E2320" s="1">
        <v>1.7345492000000001E-2</v>
      </c>
      <c r="F2320">
        <v>3.8</v>
      </c>
    </row>
    <row r="2321" spans="4:6" x14ac:dyDescent="0.25">
      <c r="D2321" s="2">
        <v>44053.602310000002</v>
      </c>
      <c r="E2321" s="1">
        <v>1.7375425999999999E-2</v>
      </c>
      <c r="F2321">
        <v>3.8</v>
      </c>
    </row>
    <row r="2322" spans="4:6" x14ac:dyDescent="0.25">
      <c r="D2322" s="2">
        <v>44053.602310080998</v>
      </c>
      <c r="E2322" s="1">
        <v>1.7565737599999999E-2</v>
      </c>
      <c r="F2322">
        <v>3.8</v>
      </c>
    </row>
    <row r="2323" spans="4:6" x14ac:dyDescent="0.25">
      <c r="D2323" s="2">
        <v>44053.602310717601</v>
      </c>
      <c r="E2323" s="1">
        <v>1.80795804E-2</v>
      </c>
      <c r="F2323">
        <v>3.8</v>
      </c>
    </row>
    <row r="2324" spans="4:6" x14ac:dyDescent="0.25">
      <c r="D2324" s="2">
        <v>44053.602310810202</v>
      </c>
      <c r="E2324" s="1">
        <v>2.1348617800000001E-2</v>
      </c>
      <c r="F2324">
        <v>3.8</v>
      </c>
    </row>
    <row r="2325" spans="4:6" x14ac:dyDescent="0.25">
      <c r="D2325" s="2">
        <v>44053.602310891198</v>
      </c>
      <c r="E2325" s="1">
        <v>2.0770299999999998E-2</v>
      </c>
      <c r="F2325">
        <v>3.8</v>
      </c>
    </row>
    <row r="2326" spans="4:6" x14ac:dyDescent="0.25">
      <c r="D2326" s="2">
        <v>44053.602310995397</v>
      </c>
      <c r="E2326" s="1">
        <v>2.0031029400000001E-2</v>
      </c>
      <c r="F2326">
        <v>3.8</v>
      </c>
    </row>
    <row r="2327" spans="4:6" x14ac:dyDescent="0.25">
      <c r="D2327" s="2">
        <v>44053.6023110764</v>
      </c>
      <c r="E2327" s="1">
        <v>1.9257217199999999E-2</v>
      </c>
      <c r="F2327">
        <v>3.8</v>
      </c>
    </row>
    <row r="2328" spans="4:6" x14ac:dyDescent="0.25">
      <c r="D2328" s="2">
        <v>44053.602311169001</v>
      </c>
      <c r="E2328" s="1">
        <v>1.8566944799999999E-2</v>
      </c>
      <c r="F2328">
        <v>3.8</v>
      </c>
    </row>
    <row r="2329" spans="4:6" x14ac:dyDescent="0.25">
      <c r="D2329" s="2">
        <v>44053.602311261602</v>
      </c>
      <c r="E2329" s="1">
        <v>1.81564715E-2</v>
      </c>
      <c r="F2329">
        <v>3.8</v>
      </c>
    </row>
    <row r="2330" spans="4:6" x14ac:dyDescent="0.25">
      <c r="D2330" s="2">
        <v>44053.602311342598</v>
      </c>
      <c r="E2330" s="1">
        <v>1.77840875E-2</v>
      </c>
      <c r="F2330">
        <v>3.8</v>
      </c>
    </row>
    <row r="2331" spans="4:6" x14ac:dyDescent="0.25">
      <c r="D2331" s="2">
        <v>44053.602312002302</v>
      </c>
      <c r="E2331" s="1">
        <v>1.7888494299999998E-2</v>
      </c>
      <c r="F2331">
        <v>3.8</v>
      </c>
    </row>
    <row r="2332" spans="4:6" x14ac:dyDescent="0.25">
      <c r="D2332" s="2">
        <v>44053.602312083298</v>
      </c>
      <c r="E2332" s="1">
        <v>1.7820796400000002E-2</v>
      </c>
      <c r="F2332">
        <v>3.8</v>
      </c>
    </row>
    <row r="2333" spans="4:6" x14ac:dyDescent="0.25">
      <c r="D2333" s="2">
        <v>44053.602312175899</v>
      </c>
      <c r="E2333" s="1">
        <v>1.7655578099999999E-2</v>
      </c>
      <c r="F2333">
        <v>3.8</v>
      </c>
    </row>
    <row r="2334" spans="4:6" x14ac:dyDescent="0.25">
      <c r="D2334" s="2">
        <v>44053.602312256902</v>
      </c>
      <c r="E2334" s="1">
        <v>1.7405859799999999E-2</v>
      </c>
      <c r="F2334">
        <v>3.8</v>
      </c>
    </row>
    <row r="2335" spans="4:6" x14ac:dyDescent="0.25">
      <c r="D2335" s="2">
        <v>44053.602312361101</v>
      </c>
      <c r="E2335" s="1">
        <v>1.71079084E-2</v>
      </c>
      <c r="F2335">
        <v>3.8</v>
      </c>
    </row>
    <row r="2336" spans="4:6" x14ac:dyDescent="0.25">
      <c r="D2336" s="2">
        <v>44053.602312442097</v>
      </c>
      <c r="E2336" s="1">
        <v>1.68061301E-2</v>
      </c>
      <c r="F2336">
        <v>3.8</v>
      </c>
    </row>
    <row r="2337" spans="4:6" x14ac:dyDescent="0.25">
      <c r="D2337" s="2">
        <v>44053.6023130787</v>
      </c>
      <c r="E2337" s="1">
        <v>1.6536913800000001E-2</v>
      </c>
      <c r="F2337">
        <v>3.8</v>
      </c>
    </row>
    <row r="2338" spans="4:6" x14ac:dyDescent="0.25">
      <c r="D2338" s="2">
        <v>44053.602313182899</v>
      </c>
      <c r="E2338" s="1">
        <v>1.63566583E-2</v>
      </c>
      <c r="F2338">
        <v>3.8</v>
      </c>
    </row>
    <row r="2339" spans="4:6" x14ac:dyDescent="0.25">
      <c r="D2339" s="2">
        <v>44053.602313263902</v>
      </c>
      <c r="E2339" s="1">
        <v>1.6392423600000001E-2</v>
      </c>
      <c r="F2339">
        <v>3.8</v>
      </c>
    </row>
    <row r="2340" spans="4:6" x14ac:dyDescent="0.25">
      <c r="D2340" s="2">
        <v>44053.602313356503</v>
      </c>
      <c r="E2340" s="1">
        <v>1.65339795E-2</v>
      </c>
      <c r="F2340">
        <v>3.8</v>
      </c>
    </row>
    <row r="2341" spans="4:6" x14ac:dyDescent="0.25">
      <c r="D2341" s="2">
        <v>44053.602313437499</v>
      </c>
      <c r="E2341" s="1">
        <v>1.7281013000000001E-2</v>
      </c>
      <c r="F2341">
        <v>3.8</v>
      </c>
    </row>
    <row r="2342" spans="4:6" x14ac:dyDescent="0.25">
      <c r="D2342" s="2">
        <v>44053.6023135301</v>
      </c>
      <c r="E2342" s="1">
        <v>1.9400467500000001E-2</v>
      </c>
      <c r="F2342">
        <v>3.8</v>
      </c>
    </row>
    <row r="2343" spans="4:6" x14ac:dyDescent="0.25">
      <c r="D2343" s="2">
        <v>44053.602313622701</v>
      </c>
      <c r="E2343" s="1">
        <v>2.3683626999999999E-2</v>
      </c>
      <c r="F2343">
        <v>3.8</v>
      </c>
    </row>
    <row r="2344" spans="4:6" x14ac:dyDescent="0.25">
      <c r="D2344" s="2">
        <v>44053.602314247699</v>
      </c>
      <c r="E2344" s="1">
        <v>3.0497138999999999E-2</v>
      </c>
      <c r="F2344">
        <v>3.8</v>
      </c>
    </row>
    <row r="2345" spans="4:6" x14ac:dyDescent="0.25">
      <c r="D2345" s="2">
        <v>44053.6023143403</v>
      </c>
      <c r="E2345" s="1">
        <v>0.10499281000000001</v>
      </c>
      <c r="F2345">
        <v>3.8</v>
      </c>
    </row>
    <row r="2346" spans="4:6" x14ac:dyDescent="0.25">
      <c r="D2346" s="2">
        <v>44053.602314444397</v>
      </c>
      <c r="E2346" s="1">
        <v>0.110267082</v>
      </c>
      <c r="F2346">
        <v>3.8</v>
      </c>
    </row>
    <row r="2347" spans="4:6" x14ac:dyDescent="0.25">
      <c r="D2347" s="2">
        <v>44053.602314513897</v>
      </c>
      <c r="E2347" s="1">
        <v>0.11207702999999999</v>
      </c>
      <c r="F2347">
        <v>3.8</v>
      </c>
    </row>
    <row r="2348" spans="4:6" x14ac:dyDescent="0.25">
      <c r="D2348" s="2">
        <v>44053.602314618103</v>
      </c>
      <c r="E2348" s="1">
        <v>0.110678924</v>
      </c>
      <c r="F2348">
        <v>3.8</v>
      </c>
    </row>
    <row r="2349" spans="4:6" x14ac:dyDescent="0.25">
      <c r="D2349" s="2">
        <v>44053.602314699099</v>
      </c>
      <c r="E2349" s="1">
        <v>0.106799671</v>
      </c>
      <c r="F2349">
        <v>3.8</v>
      </c>
    </row>
    <row r="2350" spans="4:6" x14ac:dyDescent="0.25">
      <c r="D2350" s="2">
        <v>44053.6023147917</v>
      </c>
      <c r="E2350" s="1">
        <v>0.101479561</v>
      </c>
      <c r="F2350">
        <v>3.8</v>
      </c>
    </row>
    <row r="2351" spans="4:6" x14ac:dyDescent="0.25">
      <c r="D2351" s="2">
        <v>44053.602314884301</v>
      </c>
      <c r="E2351" s="1">
        <v>9.5837931099999996E-2</v>
      </c>
      <c r="F2351">
        <v>3.8</v>
      </c>
    </row>
    <row r="2352" spans="4:6" x14ac:dyDescent="0.25">
      <c r="D2352" s="2">
        <v>44053.6023155324</v>
      </c>
      <c r="E2352" s="1">
        <v>8.1781441600000004E-2</v>
      </c>
      <c r="F2352">
        <v>3.8</v>
      </c>
    </row>
    <row r="2353" spans="4:6" x14ac:dyDescent="0.25">
      <c r="D2353" s="2">
        <v>44053.602315625001</v>
      </c>
      <c r="E2353" s="1">
        <v>8.2038857899999998E-2</v>
      </c>
      <c r="F2353">
        <v>3.8</v>
      </c>
    </row>
    <row r="2354" spans="4:6" x14ac:dyDescent="0.25">
      <c r="D2354" s="2">
        <v>44053.602315705997</v>
      </c>
      <c r="E2354" s="1">
        <v>8.3039791000000002E-2</v>
      </c>
      <c r="F2354">
        <v>3.8</v>
      </c>
    </row>
    <row r="2355" spans="4:6" x14ac:dyDescent="0.25">
      <c r="D2355" s="2">
        <v>44053.602315810203</v>
      </c>
      <c r="E2355" s="1">
        <v>8.5135458299999994E-2</v>
      </c>
      <c r="F2355">
        <v>3.8</v>
      </c>
    </row>
    <row r="2356" spans="4:6" x14ac:dyDescent="0.25">
      <c r="D2356" s="2">
        <v>44053.602315891199</v>
      </c>
      <c r="E2356" s="1">
        <v>8.7497602399999999E-2</v>
      </c>
      <c r="F2356">
        <v>3.8</v>
      </c>
    </row>
    <row r="2357" spans="4:6" x14ac:dyDescent="0.25">
      <c r="D2357" s="2">
        <v>44053.602315983801</v>
      </c>
      <c r="E2357" s="1">
        <v>9.1472488199999993E-2</v>
      </c>
      <c r="F2357">
        <v>3.8</v>
      </c>
    </row>
    <row r="2358" spans="4:6" x14ac:dyDescent="0.25">
      <c r="D2358" s="2">
        <v>44053.602316064796</v>
      </c>
      <c r="E2358" s="1">
        <v>9.5754636700000006E-2</v>
      </c>
      <c r="F2358">
        <v>3.8</v>
      </c>
    </row>
    <row r="2359" spans="4:6" x14ac:dyDescent="0.25">
      <c r="D2359" s="2">
        <v>44053.6023167245</v>
      </c>
      <c r="E2359" s="1">
        <v>8.6122771299999998E-2</v>
      </c>
      <c r="F2359">
        <v>3.8</v>
      </c>
    </row>
    <row r="2360" spans="4:6" x14ac:dyDescent="0.25">
      <c r="D2360" s="2">
        <v>44053.602316817101</v>
      </c>
      <c r="E2360" s="1">
        <v>8.4836513000000002E-2</v>
      </c>
      <c r="F2360">
        <v>3.8</v>
      </c>
    </row>
    <row r="2361" spans="4:6" x14ac:dyDescent="0.25">
      <c r="D2361" s="2">
        <v>44053.602316909702</v>
      </c>
      <c r="E2361" s="1">
        <v>8.6089458199999996E-2</v>
      </c>
      <c r="F2361">
        <v>3.8</v>
      </c>
    </row>
    <row r="2362" spans="4:6" x14ac:dyDescent="0.25">
      <c r="D2362" s="2">
        <v>44053.602316990698</v>
      </c>
      <c r="E2362" s="1">
        <v>8.9280399199999999E-2</v>
      </c>
      <c r="F2362">
        <v>3.8</v>
      </c>
    </row>
    <row r="2363" spans="4:6" x14ac:dyDescent="0.25">
      <c r="D2363" s="2">
        <v>44053.6023170833</v>
      </c>
      <c r="E2363" s="1">
        <v>9.2812079399999997E-2</v>
      </c>
      <c r="F2363">
        <v>3.8</v>
      </c>
    </row>
    <row r="2364" spans="4:6" x14ac:dyDescent="0.25">
      <c r="D2364" s="2">
        <v>44053.602317175901</v>
      </c>
      <c r="E2364" s="1">
        <v>9.5376542600000003E-2</v>
      </c>
      <c r="F2364">
        <v>3.8</v>
      </c>
    </row>
    <row r="2365" spans="4:6" x14ac:dyDescent="0.25">
      <c r="D2365" s="2">
        <v>44053.602317256897</v>
      </c>
      <c r="E2365" s="1">
        <v>9.6274088300000005E-2</v>
      </c>
      <c r="F2365">
        <v>3.8</v>
      </c>
    </row>
    <row r="2366" spans="4:6" x14ac:dyDescent="0.25">
      <c r="D2366" s="2">
        <v>44053.602317905097</v>
      </c>
      <c r="E2366" s="1">
        <v>8.3185570799999997E-2</v>
      </c>
      <c r="F2366">
        <v>3.8</v>
      </c>
    </row>
    <row r="2367" spans="4:6" x14ac:dyDescent="0.25">
      <c r="D2367" s="2">
        <v>44053.602317997698</v>
      </c>
      <c r="E2367" s="1">
        <v>8.2653563900000004E-2</v>
      </c>
      <c r="F2367">
        <v>3.8</v>
      </c>
    </row>
    <row r="2368" spans="4:6" x14ac:dyDescent="0.25">
      <c r="D2368" s="2">
        <v>44053.602318090299</v>
      </c>
      <c r="E2368" s="1">
        <v>8.2296257299999995E-2</v>
      </c>
      <c r="F2368">
        <v>3.8</v>
      </c>
    </row>
    <row r="2369" spans="4:6" x14ac:dyDescent="0.25">
      <c r="D2369" s="2">
        <v>44053.6023181829</v>
      </c>
      <c r="E2369" s="1">
        <v>8.2052762799999998E-2</v>
      </c>
      <c r="F2369">
        <v>3.8</v>
      </c>
    </row>
    <row r="2370" spans="4:6" x14ac:dyDescent="0.25">
      <c r="D2370" s="2">
        <v>44053.602318263896</v>
      </c>
      <c r="E2370" s="1">
        <v>8.2091906000000006E-2</v>
      </c>
      <c r="F2370">
        <v>3.8</v>
      </c>
    </row>
    <row r="2371" spans="4:6" x14ac:dyDescent="0.25">
      <c r="D2371" s="2">
        <v>44053.602318356498</v>
      </c>
      <c r="E2371" s="1">
        <v>8.2524020399999995E-2</v>
      </c>
      <c r="F2371">
        <v>3.8</v>
      </c>
    </row>
    <row r="2372" spans="4:6" x14ac:dyDescent="0.25">
      <c r="D2372" s="2">
        <v>44053.6023189931</v>
      </c>
      <c r="E2372" s="1">
        <v>8.3972129500000006E-2</v>
      </c>
      <c r="F2372">
        <v>3.8</v>
      </c>
    </row>
    <row r="2373" spans="4:6" x14ac:dyDescent="0.25">
      <c r="D2373" s="2">
        <v>44053.602319097197</v>
      </c>
      <c r="E2373" s="1">
        <v>9.9809186600000002E-2</v>
      </c>
      <c r="F2373">
        <v>3.8</v>
      </c>
    </row>
    <row r="2374" spans="4:6" x14ac:dyDescent="0.25">
      <c r="D2374" s="2">
        <v>44053.602319189798</v>
      </c>
      <c r="E2374" s="1">
        <v>9.4761309799999999E-2</v>
      </c>
      <c r="F2374">
        <v>3.8</v>
      </c>
    </row>
    <row r="2375" spans="4:6" x14ac:dyDescent="0.25">
      <c r="D2375" s="2">
        <v>44053.6023192824</v>
      </c>
      <c r="E2375" s="1">
        <v>9.1123118899999994E-2</v>
      </c>
      <c r="F2375">
        <v>3.8</v>
      </c>
    </row>
    <row r="2376" spans="4:6" x14ac:dyDescent="0.25">
      <c r="D2376" s="2">
        <v>44053.602319375001</v>
      </c>
      <c r="E2376" s="1">
        <v>8.6946612500000006E-2</v>
      </c>
      <c r="F2376">
        <v>3.8</v>
      </c>
    </row>
    <row r="2377" spans="4:6" x14ac:dyDescent="0.25">
      <c r="D2377" s="2">
        <v>44053.602319467602</v>
      </c>
      <c r="E2377" s="1">
        <v>8.4904881099999996E-2</v>
      </c>
      <c r="F2377">
        <v>3.8</v>
      </c>
    </row>
    <row r="2378" spans="4:6" x14ac:dyDescent="0.25">
      <c r="D2378" s="2">
        <v>44053.602319548598</v>
      </c>
      <c r="E2378" s="1">
        <v>8.5633257800000001E-2</v>
      </c>
      <c r="F2378">
        <v>3.8</v>
      </c>
    </row>
    <row r="2379" spans="4:6" x14ac:dyDescent="0.25">
      <c r="D2379" s="2">
        <v>44053.6023201852</v>
      </c>
      <c r="E2379" s="1">
        <v>8.8498535099999998E-2</v>
      </c>
      <c r="F2379">
        <v>3.8</v>
      </c>
    </row>
    <row r="2380" spans="4:6" x14ac:dyDescent="0.25">
      <c r="D2380" s="2">
        <v>44053.602320289297</v>
      </c>
      <c r="E2380" s="1">
        <v>8.8298080400000006E-2</v>
      </c>
      <c r="F2380">
        <v>3.8</v>
      </c>
    </row>
    <row r="2381" spans="4:6" x14ac:dyDescent="0.25">
      <c r="D2381" s="2">
        <v>44053.602320370403</v>
      </c>
      <c r="E2381" s="1">
        <v>8.5901384499999997E-2</v>
      </c>
      <c r="F2381">
        <v>3.8</v>
      </c>
    </row>
    <row r="2382" spans="4:6" x14ac:dyDescent="0.25">
      <c r="D2382" s="2">
        <v>44053.602320462996</v>
      </c>
      <c r="E2382" s="1">
        <v>8.4183541900000006E-2</v>
      </c>
      <c r="F2382">
        <v>3.8</v>
      </c>
    </row>
    <row r="2383" spans="4:6" x14ac:dyDescent="0.25">
      <c r="D2383" s="2">
        <v>44053.602320555598</v>
      </c>
      <c r="E2383" s="1">
        <v>8.3122892000000004E-2</v>
      </c>
      <c r="F2383">
        <v>3.8</v>
      </c>
    </row>
    <row r="2384" spans="4:6" x14ac:dyDescent="0.25">
      <c r="D2384" s="2">
        <v>44053.602320648097</v>
      </c>
      <c r="E2384" s="1">
        <v>8.2514490499999996E-2</v>
      </c>
      <c r="F2384">
        <v>3.8</v>
      </c>
    </row>
    <row r="2385" spans="4:6" x14ac:dyDescent="0.25">
      <c r="D2385" s="2">
        <v>44053.602320740698</v>
      </c>
      <c r="E2385" s="1">
        <v>8.2210823299999999E-2</v>
      </c>
      <c r="F2385">
        <v>3.8</v>
      </c>
    </row>
    <row r="2386" spans="4:6" x14ac:dyDescent="0.25">
      <c r="D2386" s="2">
        <v>44053.602321377301</v>
      </c>
      <c r="E2386" s="1">
        <v>8.1900801199999998E-2</v>
      </c>
      <c r="F2386">
        <v>3.8</v>
      </c>
    </row>
    <row r="2387" spans="4:6" x14ac:dyDescent="0.25">
      <c r="D2387" s="2">
        <v>44053.602321469902</v>
      </c>
      <c r="E2387" s="1">
        <v>9.7535805700000006E-2</v>
      </c>
      <c r="F2387">
        <v>3.8</v>
      </c>
    </row>
    <row r="2388" spans="4:6" x14ac:dyDescent="0.25">
      <c r="D2388" s="2">
        <v>44053.602321562503</v>
      </c>
      <c r="E2388" s="1">
        <v>0.101011246</v>
      </c>
      <c r="F2388">
        <v>3.8</v>
      </c>
    </row>
    <row r="2389" spans="4:6" x14ac:dyDescent="0.25">
      <c r="D2389" s="2">
        <v>44053.602321666702</v>
      </c>
      <c r="E2389" s="1">
        <v>0.101602212</v>
      </c>
      <c r="F2389">
        <v>3.8</v>
      </c>
    </row>
    <row r="2390" spans="4:6" x14ac:dyDescent="0.25">
      <c r="D2390" s="2">
        <v>44053.6023217361</v>
      </c>
      <c r="E2390" s="1">
        <v>0.100320517</v>
      </c>
      <c r="F2390">
        <v>3.8</v>
      </c>
    </row>
    <row r="2391" spans="4:6" x14ac:dyDescent="0.25">
      <c r="D2391" s="2">
        <v>44053.602321828701</v>
      </c>
      <c r="E2391" s="1">
        <v>9.6895889900000004E-2</v>
      </c>
      <c r="F2391">
        <v>3.8</v>
      </c>
    </row>
    <row r="2392" spans="4:6" x14ac:dyDescent="0.25">
      <c r="D2392" s="2">
        <v>44053.602321909697</v>
      </c>
      <c r="E2392" s="1">
        <v>9.2223181599999995E-2</v>
      </c>
      <c r="F2392">
        <v>3.8</v>
      </c>
    </row>
    <row r="2393" spans="4:6" x14ac:dyDescent="0.25">
      <c r="D2393" s="2">
        <v>44053.602322557897</v>
      </c>
      <c r="E2393" s="1">
        <v>8.7774592799999995E-2</v>
      </c>
      <c r="F2393">
        <v>3.8</v>
      </c>
    </row>
    <row r="2394" spans="4:6" x14ac:dyDescent="0.25">
      <c r="D2394" s="2">
        <v>44053.602322662002</v>
      </c>
      <c r="E2394" s="1">
        <v>9.5955405999999993E-2</v>
      </c>
      <c r="F2394">
        <v>3.8</v>
      </c>
    </row>
    <row r="2395" spans="4:6" x14ac:dyDescent="0.25">
      <c r="D2395" s="2">
        <v>44053.602322754603</v>
      </c>
      <c r="E2395" s="1">
        <v>9.4316928199999997E-2</v>
      </c>
      <c r="F2395">
        <v>3.8</v>
      </c>
    </row>
    <row r="2396" spans="4:6" x14ac:dyDescent="0.25">
      <c r="D2396" s="2">
        <v>44053.602322847197</v>
      </c>
      <c r="E2396" s="1">
        <v>9.1710042800000002E-2</v>
      </c>
      <c r="F2396">
        <v>3.8</v>
      </c>
    </row>
    <row r="2397" spans="4:6" x14ac:dyDescent="0.25">
      <c r="D2397" s="2">
        <v>44053.602322939798</v>
      </c>
      <c r="E2397" s="1">
        <v>8.8831446300000005E-2</v>
      </c>
      <c r="F2397">
        <v>3.8</v>
      </c>
    </row>
    <row r="2398" spans="4:6" x14ac:dyDescent="0.25">
      <c r="D2398" s="2">
        <v>44053.602323020801</v>
      </c>
      <c r="E2398" s="1">
        <v>8.6855815599999997E-2</v>
      </c>
      <c r="F2398">
        <v>3.8</v>
      </c>
    </row>
    <row r="2399" spans="4:6" x14ac:dyDescent="0.25">
      <c r="D2399" s="2">
        <v>44053.602323101899</v>
      </c>
      <c r="E2399" s="1">
        <v>8.4762447099999999E-2</v>
      </c>
      <c r="F2399">
        <v>3.8</v>
      </c>
    </row>
    <row r="2400" spans="4:6" x14ac:dyDescent="0.25">
      <c r="D2400" s="2">
        <v>44053.602323749998</v>
      </c>
      <c r="E2400" s="1">
        <v>8.3372994699999994E-2</v>
      </c>
      <c r="F2400">
        <v>3.8</v>
      </c>
    </row>
    <row r="2401" spans="4:6" x14ac:dyDescent="0.25">
      <c r="D2401" s="2">
        <v>44053.602323842599</v>
      </c>
      <c r="E2401" s="1">
        <v>8.4769634199999999E-2</v>
      </c>
      <c r="F2401">
        <v>3.8</v>
      </c>
    </row>
    <row r="2402" spans="4:6" x14ac:dyDescent="0.25">
      <c r="D2402" s="2">
        <v>44053.6023239352</v>
      </c>
      <c r="E2402" s="1">
        <v>8.8078235500000004E-2</v>
      </c>
      <c r="F2402">
        <v>3.8</v>
      </c>
    </row>
    <row r="2403" spans="4:6" x14ac:dyDescent="0.25">
      <c r="D2403" s="2">
        <v>44053.602324027801</v>
      </c>
      <c r="E2403" s="1">
        <v>9.2245236600000002E-2</v>
      </c>
      <c r="F2403">
        <v>3.8</v>
      </c>
    </row>
    <row r="2404" spans="4:6" x14ac:dyDescent="0.25">
      <c r="D2404" s="2">
        <v>44053.602324108797</v>
      </c>
      <c r="E2404" s="1">
        <v>9.6492551400000001E-2</v>
      </c>
      <c r="F2404">
        <v>3.8</v>
      </c>
    </row>
    <row r="2405" spans="4:6" x14ac:dyDescent="0.25">
      <c r="D2405" s="2">
        <v>44053.602324201398</v>
      </c>
      <c r="E2405" s="1">
        <v>9.9846588999999999E-2</v>
      </c>
      <c r="F2405">
        <v>3.8</v>
      </c>
    </row>
    <row r="2406" spans="4:6" x14ac:dyDescent="0.25">
      <c r="D2406" s="2">
        <v>44053.602324282401</v>
      </c>
      <c r="E2406" s="1">
        <v>0.101425656</v>
      </c>
      <c r="F2406">
        <v>3.8</v>
      </c>
    </row>
    <row r="2407" spans="4:6" x14ac:dyDescent="0.25">
      <c r="D2407" s="2">
        <v>44053.602324942098</v>
      </c>
      <c r="E2407" s="1">
        <v>0.100708361</v>
      </c>
      <c r="F2407">
        <v>3.8</v>
      </c>
    </row>
    <row r="2408" spans="4:6" x14ac:dyDescent="0.25">
      <c r="D2408" s="2">
        <v>44053.602325046297</v>
      </c>
      <c r="E2408" s="1">
        <v>9.0399655699999998E-2</v>
      </c>
      <c r="F2408">
        <v>3.8</v>
      </c>
    </row>
    <row r="2409" spans="4:6" x14ac:dyDescent="0.25">
      <c r="D2409" s="2">
        <v>44053.6023251273</v>
      </c>
      <c r="E2409" s="1">
        <v>9.3741636500000003E-2</v>
      </c>
      <c r="F2409">
        <v>3.8</v>
      </c>
    </row>
    <row r="2410" spans="4:6" x14ac:dyDescent="0.25">
      <c r="D2410" s="2">
        <v>44053.602325219901</v>
      </c>
      <c r="E2410" s="1">
        <v>9.5827974499999996E-2</v>
      </c>
      <c r="F2410">
        <v>3.8</v>
      </c>
    </row>
    <row r="2411" spans="4:6" x14ac:dyDescent="0.25">
      <c r="D2411" s="2">
        <v>44053.602325312502</v>
      </c>
      <c r="E2411" s="1">
        <v>9.6153748100000005E-2</v>
      </c>
      <c r="F2411">
        <v>3.8</v>
      </c>
    </row>
    <row r="2412" spans="4:6" x14ac:dyDescent="0.25">
      <c r="D2412" s="2">
        <v>44053.602325393498</v>
      </c>
      <c r="E2412" s="1">
        <v>9.4828191300000003E-2</v>
      </c>
      <c r="F2412">
        <v>3.8</v>
      </c>
    </row>
    <row r="2413" spans="4:6" x14ac:dyDescent="0.25">
      <c r="D2413" s="2">
        <v>44053.602325486099</v>
      </c>
      <c r="E2413" s="1">
        <v>9.3058122399999998E-2</v>
      </c>
      <c r="F2413">
        <v>3.8</v>
      </c>
    </row>
    <row r="2414" spans="4:6" x14ac:dyDescent="0.25">
      <c r="D2414" s="2">
        <v>44053.6023261343</v>
      </c>
      <c r="E2414" s="1">
        <v>9.0218991600000006E-2</v>
      </c>
      <c r="F2414">
        <v>3.8</v>
      </c>
    </row>
    <row r="2415" spans="4:6" x14ac:dyDescent="0.25">
      <c r="D2415" s="2">
        <v>44053.602326226799</v>
      </c>
      <c r="E2415" s="1">
        <v>8.1549666600000001E-2</v>
      </c>
      <c r="F2415">
        <v>3.8</v>
      </c>
    </row>
    <row r="2416" spans="4:6" x14ac:dyDescent="0.25">
      <c r="D2416" s="2">
        <v>44053.6023263194</v>
      </c>
      <c r="E2416" s="1">
        <v>8.1697995999999995E-2</v>
      </c>
      <c r="F2416">
        <v>3.8</v>
      </c>
    </row>
    <row r="2417" spans="4:6" x14ac:dyDescent="0.25">
      <c r="D2417" s="2">
        <v>44053.602326412001</v>
      </c>
      <c r="E2417" s="1">
        <v>8.2312744600000001E-2</v>
      </c>
      <c r="F2417">
        <v>3.8</v>
      </c>
    </row>
    <row r="2418" spans="4:6" x14ac:dyDescent="0.25">
      <c r="D2418" s="2">
        <v>44053.602326504602</v>
      </c>
      <c r="E2418" s="1">
        <v>8.40925966E-2</v>
      </c>
      <c r="F2418">
        <v>3.8</v>
      </c>
    </row>
    <row r="2419" spans="4:6" x14ac:dyDescent="0.25">
      <c r="D2419" s="2">
        <v>44053.602326585598</v>
      </c>
      <c r="E2419" s="1">
        <v>8.7115530699999999E-2</v>
      </c>
      <c r="F2419">
        <v>3.8</v>
      </c>
    </row>
    <row r="2420" spans="4:6" x14ac:dyDescent="0.25">
      <c r="D2420" s="2">
        <v>44053.602326678199</v>
      </c>
      <c r="E2420" s="1">
        <v>9.1131131700000007E-2</v>
      </c>
      <c r="F2420">
        <v>3.8</v>
      </c>
    </row>
    <row r="2421" spans="4:6" x14ac:dyDescent="0.25">
      <c r="D2421" s="2">
        <v>44053.602327303197</v>
      </c>
      <c r="E2421" s="1">
        <v>9.5445888199999995E-2</v>
      </c>
      <c r="F2421">
        <v>3.8</v>
      </c>
    </row>
    <row r="2422" spans="4:6" x14ac:dyDescent="0.25">
      <c r="D2422" s="2">
        <v>44053.602327395798</v>
      </c>
      <c r="E2422" s="1">
        <v>8.6712096099999997E-2</v>
      </c>
      <c r="F2422">
        <v>3.8</v>
      </c>
    </row>
    <row r="2423" spans="4:6" x14ac:dyDescent="0.25">
      <c r="D2423" s="2">
        <v>44053.602327488399</v>
      </c>
      <c r="E2423" s="1">
        <v>8.4809184300000007E-2</v>
      </c>
      <c r="F2423">
        <v>3.8</v>
      </c>
    </row>
    <row r="2424" spans="4:6" x14ac:dyDescent="0.25">
      <c r="D2424" s="2">
        <v>44053.602327569402</v>
      </c>
      <c r="E2424" s="1">
        <v>8.5662642299999994E-2</v>
      </c>
      <c r="F2424">
        <v>3.8</v>
      </c>
    </row>
    <row r="2425" spans="4:6" x14ac:dyDescent="0.25">
      <c r="D2425" s="2">
        <v>44053.602327662004</v>
      </c>
      <c r="E2425" s="1">
        <v>8.8598184499999996E-2</v>
      </c>
      <c r="F2425">
        <v>3.8</v>
      </c>
    </row>
    <row r="2426" spans="4:6" x14ac:dyDescent="0.25">
      <c r="D2426" s="2">
        <v>44053.602327754597</v>
      </c>
      <c r="E2426" s="1">
        <v>9.2167389799999999E-2</v>
      </c>
      <c r="F2426">
        <v>3.8</v>
      </c>
    </row>
    <row r="2427" spans="4:6" x14ac:dyDescent="0.25">
      <c r="D2427" s="2">
        <v>44053.602327847198</v>
      </c>
      <c r="E2427" s="1">
        <v>9.4973528299999999E-2</v>
      </c>
      <c r="F2427">
        <v>3.8</v>
      </c>
    </row>
    <row r="2428" spans="4:6" x14ac:dyDescent="0.25">
      <c r="D2428" s="2">
        <v>44053.602328472203</v>
      </c>
      <c r="E2428" s="1">
        <v>9.6048845300000005E-2</v>
      </c>
      <c r="F2428">
        <v>3.8</v>
      </c>
    </row>
    <row r="2429" spans="4:6" x14ac:dyDescent="0.25">
      <c r="D2429" s="2">
        <v>44053.602328564797</v>
      </c>
      <c r="E2429" s="1">
        <v>8.3060227299999997E-2</v>
      </c>
      <c r="F2429">
        <v>3.8</v>
      </c>
    </row>
    <row r="2430" spans="4:6" x14ac:dyDescent="0.25">
      <c r="D2430" s="2">
        <v>44053.602328657398</v>
      </c>
      <c r="E2430" s="1">
        <v>8.2373077399999994E-2</v>
      </c>
      <c r="F2430">
        <v>3.8</v>
      </c>
    </row>
    <row r="2431" spans="4:6" x14ac:dyDescent="0.25">
      <c r="D2431" s="2">
        <v>44053.602328749999</v>
      </c>
      <c r="E2431" s="1">
        <v>8.1956589499999996E-2</v>
      </c>
      <c r="F2431">
        <v>3.8</v>
      </c>
    </row>
    <row r="2432" spans="4:6" x14ac:dyDescent="0.25">
      <c r="D2432" s="2">
        <v>44053.602328831003</v>
      </c>
      <c r="E2432" s="1">
        <v>8.1660379599999999E-2</v>
      </c>
      <c r="F2432">
        <v>3.8</v>
      </c>
    </row>
    <row r="2433" spans="4:6" x14ac:dyDescent="0.25">
      <c r="D2433" s="2">
        <v>44053.602328923604</v>
      </c>
      <c r="E2433" s="1">
        <v>8.1540814599999997E-2</v>
      </c>
      <c r="F2433">
        <v>3.8</v>
      </c>
    </row>
    <row r="2434" spans="4:6" x14ac:dyDescent="0.25">
      <c r="D2434" s="2">
        <v>44053.602329016197</v>
      </c>
      <c r="E2434" s="1">
        <v>8.17327095E-2</v>
      </c>
      <c r="F2434">
        <v>3.8</v>
      </c>
    </row>
    <row r="2435" spans="4:6" x14ac:dyDescent="0.25">
      <c r="D2435" s="2">
        <v>44053.602329664398</v>
      </c>
      <c r="E2435" s="1">
        <v>8.26954892E-2</v>
      </c>
      <c r="F2435">
        <v>3.8</v>
      </c>
    </row>
    <row r="2436" spans="4:6" x14ac:dyDescent="0.25">
      <c r="D2436" s="2">
        <v>44053.602329768502</v>
      </c>
      <c r="E2436" s="1">
        <v>0.100078576</v>
      </c>
      <c r="F2436">
        <v>3.8</v>
      </c>
    </row>
    <row r="2437" spans="4:6" x14ac:dyDescent="0.25">
      <c r="D2437" s="2">
        <v>44053.602329861103</v>
      </c>
      <c r="E2437" s="1">
        <v>9.6613390300000004E-2</v>
      </c>
      <c r="F2437">
        <v>3.8</v>
      </c>
    </row>
    <row r="2438" spans="4:6" x14ac:dyDescent="0.25">
      <c r="D2438" s="2">
        <v>44053.602329942099</v>
      </c>
      <c r="E2438" s="1">
        <v>9.1951172999999997E-2</v>
      </c>
      <c r="F2438">
        <v>3.8</v>
      </c>
    </row>
    <row r="2439" spans="4:6" x14ac:dyDescent="0.25">
      <c r="D2439" s="2">
        <v>44053.602330034701</v>
      </c>
      <c r="E2439" s="1">
        <v>8.7577830199999998E-2</v>
      </c>
      <c r="F2439">
        <v>3.8</v>
      </c>
    </row>
    <row r="2440" spans="4:6" x14ac:dyDescent="0.25">
      <c r="D2440" s="2">
        <v>44053.602330127302</v>
      </c>
      <c r="E2440" s="1">
        <v>8.5066137E-2</v>
      </c>
      <c r="F2440">
        <v>3.8</v>
      </c>
    </row>
    <row r="2441" spans="4:6" x14ac:dyDescent="0.25">
      <c r="D2441" s="2">
        <v>44053.602330208298</v>
      </c>
      <c r="E2441" s="1">
        <v>8.4971034799999998E-2</v>
      </c>
      <c r="F2441">
        <v>3.8</v>
      </c>
    </row>
    <row r="2442" spans="4:6" x14ac:dyDescent="0.25">
      <c r="D2442" s="2">
        <v>44053.602330833302</v>
      </c>
      <c r="E2442" s="1">
        <v>8.7041111599999998E-2</v>
      </c>
      <c r="F2442">
        <v>3.8</v>
      </c>
    </row>
    <row r="2443" spans="4:6" x14ac:dyDescent="0.25">
      <c r="D2443" s="2">
        <v>44053.602330937501</v>
      </c>
      <c r="E2443" s="1">
        <v>8.9379726100000001E-2</v>
      </c>
      <c r="F2443">
        <v>3.8</v>
      </c>
    </row>
    <row r="2444" spans="4:6" x14ac:dyDescent="0.25">
      <c r="D2444" s="2">
        <v>44053.602331018497</v>
      </c>
      <c r="E2444" s="1">
        <v>8.66985807E-2</v>
      </c>
      <c r="F2444">
        <v>3.8</v>
      </c>
    </row>
    <row r="2445" spans="4:6" x14ac:dyDescent="0.25">
      <c r="D2445" s="2">
        <v>44053.602331111098</v>
      </c>
      <c r="E2445" s="1">
        <v>8.5075138699999997E-2</v>
      </c>
      <c r="F2445">
        <v>3.8</v>
      </c>
    </row>
    <row r="2446" spans="4:6" x14ac:dyDescent="0.25">
      <c r="D2446" s="2">
        <v>44053.602331192102</v>
      </c>
      <c r="E2446" s="1">
        <v>8.3535398799999994E-2</v>
      </c>
      <c r="F2446">
        <v>3.8</v>
      </c>
    </row>
    <row r="2447" spans="4:6" x14ac:dyDescent="0.25">
      <c r="D2447" s="2">
        <v>44053.602331284703</v>
      </c>
      <c r="E2447" s="1">
        <v>8.2613914400000002E-2</v>
      </c>
      <c r="F2447">
        <v>3.8</v>
      </c>
    </row>
    <row r="2448" spans="4:6" x14ac:dyDescent="0.25">
      <c r="D2448" s="2">
        <v>44053.602331365699</v>
      </c>
      <c r="E2448" s="1">
        <v>8.2080760099999997E-2</v>
      </c>
      <c r="F2448">
        <v>3.8</v>
      </c>
    </row>
    <row r="2449" spans="4:6" x14ac:dyDescent="0.25">
      <c r="D2449" s="2">
        <v>44053.602332013899</v>
      </c>
      <c r="E2449" s="1">
        <v>8.1727726799999997E-2</v>
      </c>
      <c r="F2449">
        <v>3.8</v>
      </c>
    </row>
    <row r="2450" spans="4:6" x14ac:dyDescent="0.25">
      <c r="D2450" s="2">
        <v>44053.6023321065</v>
      </c>
      <c r="E2450" s="1">
        <v>9.6980782000000001E-2</v>
      </c>
      <c r="F2450">
        <v>3.8</v>
      </c>
    </row>
    <row r="2451" spans="4:6" x14ac:dyDescent="0.25">
      <c r="D2451" s="2">
        <v>44053.602332199102</v>
      </c>
      <c r="E2451" s="1">
        <v>0.10103490599999999</v>
      </c>
      <c r="F2451">
        <v>3.8</v>
      </c>
    </row>
    <row r="2452" spans="4:6" x14ac:dyDescent="0.25">
      <c r="D2452" s="2">
        <v>44053.602332291703</v>
      </c>
      <c r="E2452" s="1">
        <v>0.103433256</v>
      </c>
      <c r="F2452">
        <v>3.8</v>
      </c>
    </row>
    <row r="2453" spans="4:6" x14ac:dyDescent="0.25">
      <c r="D2453" s="2">
        <v>44053.602332384296</v>
      </c>
      <c r="E2453" s="1">
        <v>0.10351124</v>
      </c>
      <c r="F2453">
        <v>3.8</v>
      </c>
    </row>
    <row r="2454" spans="4:6" x14ac:dyDescent="0.25">
      <c r="D2454" s="2">
        <v>44053.6023324653</v>
      </c>
      <c r="E2454" s="1">
        <v>0.101951786</v>
      </c>
      <c r="F2454">
        <v>3.8</v>
      </c>
    </row>
    <row r="2455" spans="4:6" x14ac:dyDescent="0.25">
      <c r="D2455" s="2">
        <v>44053.602332557901</v>
      </c>
      <c r="E2455" s="1">
        <v>9.8111881799999995E-2</v>
      </c>
      <c r="F2455">
        <v>3.8</v>
      </c>
    </row>
    <row r="2456" spans="4:6" x14ac:dyDescent="0.25">
      <c r="D2456" s="2">
        <v>44053.602333205999</v>
      </c>
      <c r="E2456" s="1">
        <v>9.3337892199999994E-2</v>
      </c>
      <c r="F2456">
        <v>3.8</v>
      </c>
    </row>
    <row r="2457" spans="4:6" x14ac:dyDescent="0.25">
      <c r="D2457" s="2">
        <v>44053.602333310198</v>
      </c>
      <c r="E2457" s="1">
        <v>9.9819904099999995E-2</v>
      </c>
      <c r="F2457">
        <v>3.8</v>
      </c>
    </row>
    <row r="2458" spans="4:6" x14ac:dyDescent="0.25">
      <c r="D2458" s="2">
        <v>44053.602333391202</v>
      </c>
      <c r="E2458" s="1">
        <v>9.8901757600000001E-2</v>
      </c>
      <c r="F2458">
        <v>3.8</v>
      </c>
    </row>
    <row r="2459" spans="4:6" x14ac:dyDescent="0.25">
      <c r="D2459" s="2">
        <v>44053.602333483803</v>
      </c>
      <c r="E2459" s="1">
        <v>9.6364115799999997E-2</v>
      </c>
      <c r="F2459">
        <v>3.8</v>
      </c>
    </row>
    <row r="2460" spans="4:6" x14ac:dyDescent="0.25">
      <c r="D2460" s="2">
        <v>44053.602333576397</v>
      </c>
      <c r="E2460" s="1">
        <v>9.2935249499999997E-2</v>
      </c>
      <c r="F2460">
        <v>3.8</v>
      </c>
    </row>
    <row r="2461" spans="4:6" x14ac:dyDescent="0.25">
      <c r="D2461" s="2">
        <v>44053.6023336574</v>
      </c>
      <c r="E2461" s="1">
        <v>8.9406316299999997E-2</v>
      </c>
      <c r="F2461">
        <v>3.8</v>
      </c>
    </row>
    <row r="2462" spans="4:6" x14ac:dyDescent="0.25">
      <c r="D2462" s="2">
        <v>44053.602333750001</v>
      </c>
      <c r="E2462" s="1">
        <v>8.6397433999999995E-2</v>
      </c>
      <c r="F2462">
        <v>3.8</v>
      </c>
    </row>
    <row r="2463" spans="4:6" x14ac:dyDescent="0.25">
      <c r="D2463" s="2">
        <v>44053.602334386604</v>
      </c>
      <c r="E2463" s="1">
        <v>8.4215986800000003E-2</v>
      </c>
      <c r="F2463">
        <v>3.8</v>
      </c>
    </row>
    <row r="2464" spans="4:6" x14ac:dyDescent="0.25">
      <c r="D2464" s="2">
        <v>44053.602334490701</v>
      </c>
      <c r="E2464" s="1">
        <v>8.3965742400000001E-2</v>
      </c>
      <c r="F2464">
        <v>3.8</v>
      </c>
    </row>
    <row r="2465" spans="4:6" x14ac:dyDescent="0.25">
      <c r="D2465" s="2">
        <v>44053.602334571799</v>
      </c>
      <c r="E2465" s="1">
        <v>8.8212262799999996E-2</v>
      </c>
      <c r="F2465">
        <v>3.8</v>
      </c>
    </row>
    <row r="2466" spans="4:6" x14ac:dyDescent="0.25">
      <c r="D2466" s="2">
        <v>44053.602334652802</v>
      </c>
      <c r="E2466" s="1">
        <v>9.1733518200000003E-2</v>
      </c>
      <c r="F2466">
        <v>3.8</v>
      </c>
    </row>
    <row r="2467" spans="4:6" x14ac:dyDescent="0.25">
      <c r="D2467" s="2">
        <v>44053.602334745403</v>
      </c>
      <c r="E2467" s="1">
        <v>9.7005571499999999E-2</v>
      </c>
      <c r="F2467">
        <v>3.8</v>
      </c>
    </row>
    <row r="2468" spans="4:6" x14ac:dyDescent="0.25">
      <c r="D2468" s="2">
        <v>44053.602334826399</v>
      </c>
      <c r="E2468" s="1">
        <v>0.102011748</v>
      </c>
      <c r="F2468">
        <v>3.8</v>
      </c>
    </row>
    <row r="2469" spans="4:6" x14ac:dyDescent="0.25">
      <c r="D2469" s="2">
        <v>44053.602334919</v>
      </c>
      <c r="E2469" s="1">
        <v>0.10566131400000001</v>
      </c>
      <c r="F2469">
        <v>3.8</v>
      </c>
    </row>
    <row r="2470" spans="4:6" x14ac:dyDescent="0.25">
      <c r="D2470" s="2">
        <v>44053.602335567099</v>
      </c>
      <c r="E2470" s="1">
        <v>0.10706689</v>
      </c>
      <c r="F2470">
        <v>3.8</v>
      </c>
    </row>
    <row r="2471" spans="4:6" x14ac:dyDescent="0.25">
      <c r="D2471" s="2">
        <v>44053.602335671298</v>
      </c>
      <c r="E2471" s="1">
        <v>9.1521028099999999E-2</v>
      </c>
      <c r="F2471">
        <v>3.8</v>
      </c>
    </row>
    <row r="2472" spans="4:6" x14ac:dyDescent="0.25">
      <c r="D2472" s="2">
        <v>44053.602335752301</v>
      </c>
      <c r="E2472" s="1">
        <v>9.5159663199999994E-2</v>
      </c>
      <c r="F2472">
        <v>3.8</v>
      </c>
    </row>
    <row r="2473" spans="4:6" x14ac:dyDescent="0.25">
      <c r="D2473" s="2">
        <v>44053.6023358565</v>
      </c>
      <c r="E2473" s="1">
        <v>9.8294259100000003E-2</v>
      </c>
      <c r="F2473">
        <v>3.8</v>
      </c>
    </row>
    <row r="2474" spans="4:6" x14ac:dyDescent="0.25">
      <c r="D2474" s="2">
        <v>44053.602335937503</v>
      </c>
      <c r="E2474" s="1">
        <v>9.9811247699999994E-2</v>
      </c>
      <c r="F2474">
        <v>3.8</v>
      </c>
    </row>
    <row r="2475" spans="4:6" x14ac:dyDescent="0.25">
      <c r="D2475" s="2">
        <v>44053.602336030097</v>
      </c>
      <c r="E2475" s="1">
        <v>9.9330963600000002E-2</v>
      </c>
      <c r="F2475">
        <v>3.8</v>
      </c>
    </row>
    <row r="2476" spans="4:6" x14ac:dyDescent="0.25">
      <c r="D2476" s="2">
        <v>44053.6023361111</v>
      </c>
      <c r="E2476" s="1">
        <v>9.7798546700000002E-2</v>
      </c>
      <c r="F2476">
        <v>3.8</v>
      </c>
    </row>
    <row r="2477" spans="4:6" x14ac:dyDescent="0.25">
      <c r="D2477" s="2">
        <v>44053.602336747703</v>
      </c>
      <c r="E2477" s="1">
        <v>9.47026807E-2</v>
      </c>
      <c r="F2477">
        <v>3.8</v>
      </c>
    </row>
    <row r="2478" spans="4:6" x14ac:dyDescent="0.25">
      <c r="D2478" s="2">
        <v>44053.602336840297</v>
      </c>
      <c r="E2478" s="1">
        <v>8.1612398399999994E-2</v>
      </c>
      <c r="F2478">
        <v>3.8</v>
      </c>
    </row>
    <row r="2479" spans="4:6" x14ac:dyDescent="0.25">
      <c r="D2479" s="2">
        <v>44053.602336932898</v>
      </c>
      <c r="E2479" s="1">
        <v>8.1579094099999999E-2</v>
      </c>
      <c r="F2479">
        <v>3.8</v>
      </c>
    </row>
    <row r="2480" spans="4:6" x14ac:dyDescent="0.25">
      <c r="D2480" s="2">
        <v>44053.602337025499</v>
      </c>
      <c r="E2480" s="1">
        <v>8.2101222799999998E-2</v>
      </c>
      <c r="F2480">
        <v>3.8</v>
      </c>
    </row>
    <row r="2481" spans="4:6" x14ac:dyDescent="0.25">
      <c r="D2481" s="2">
        <v>44053.6023371181</v>
      </c>
      <c r="E2481" s="1">
        <v>8.3626865499999994E-2</v>
      </c>
      <c r="F2481">
        <v>3.8</v>
      </c>
    </row>
    <row r="2482" spans="4:6" x14ac:dyDescent="0.25">
      <c r="D2482" s="2">
        <v>44053.602337199103</v>
      </c>
      <c r="E2482" s="1">
        <v>8.6535450099999994E-2</v>
      </c>
      <c r="F2482">
        <v>3.8</v>
      </c>
    </row>
    <row r="2483" spans="4:6" x14ac:dyDescent="0.25">
      <c r="D2483" s="2">
        <v>44053.602337291697</v>
      </c>
      <c r="E2483" s="1">
        <v>8.9659535600000007E-2</v>
      </c>
      <c r="F2483">
        <v>3.8</v>
      </c>
    </row>
    <row r="2484" spans="4:6" x14ac:dyDescent="0.25">
      <c r="D2484" s="2">
        <v>44053.602337939803</v>
      </c>
      <c r="E2484" s="1">
        <v>9.4747004300000007E-2</v>
      </c>
      <c r="F2484">
        <v>3.8</v>
      </c>
    </row>
    <row r="2485" spans="4:6" x14ac:dyDescent="0.25">
      <c r="D2485" s="2">
        <v>44053.602338032397</v>
      </c>
      <c r="E2485" s="1">
        <v>9.3154342099999995E-2</v>
      </c>
      <c r="F2485">
        <v>3.8</v>
      </c>
    </row>
    <row r="2486" spans="4:6" x14ac:dyDescent="0.25">
      <c r="D2486" s="2">
        <v>44053.602338124998</v>
      </c>
      <c r="E2486" s="1">
        <v>8.6993436399999999E-2</v>
      </c>
      <c r="F2486">
        <v>3.8</v>
      </c>
    </row>
    <row r="2487" spans="4:6" x14ac:dyDescent="0.25">
      <c r="D2487" s="2">
        <v>44053.602338206001</v>
      </c>
      <c r="E2487" s="1">
        <v>8.3327696100000001E-2</v>
      </c>
      <c r="F2487">
        <v>3.8</v>
      </c>
    </row>
    <row r="2488" spans="4:6" x14ac:dyDescent="0.25">
      <c r="D2488" s="2">
        <v>44053.602338298602</v>
      </c>
      <c r="E2488" s="1">
        <v>8.3588296600000001E-2</v>
      </c>
      <c r="F2488">
        <v>3.8</v>
      </c>
    </row>
    <row r="2489" spans="4:6" x14ac:dyDescent="0.25">
      <c r="D2489" s="2">
        <v>44053.602338391203</v>
      </c>
      <c r="E2489" s="1">
        <v>8.7568825000000003E-2</v>
      </c>
      <c r="F2489">
        <v>3.8</v>
      </c>
    </row>
    <row r="2490" spans="4:6" x14ac:dyDescent="0.25">
      <c r="D2490" s="2">
        <v>44053.602338472199</v>
      </c>
      <c r="E2490" s="1">
        <v>9.3570023799999999E-2</v>
      </c>
      <c r="F2490">
        <v>3.8</v>
      </c>
    </row>
    <row r="2491" spans="4:6" x14ac:dyDescent="0.25">
      <c r="D2491" s="2">
        <v>44053.602339097197</v>
      </c>
      <c r="E2491" s="1">
        <v>9.9493756500000002E-2</v>
      </c>
      <c r="F2491">
        <v>3.8</v>
      </c>
    </row>
    <row r="2492" spans="4:6" x14ac:dyDescent="0.25">
      <c r="D2492" s="2">
        <v>44053.602339189798</v>
      </c>
      <c r="E2492" s="1">
        <v>8.9742146499999995E-2</v>
      </c>
      <c r="F2492">
        <v>3.8</v>
      </c>
    </row>
    <row r="2493" spans="4:6" x14ac:dyDescent="0.25">
      <c r="D2493" s="2">
        <v>44053.602339282399</v>
      </c>
      <c r="E2493" s="1">
        <v>8.6441627300000004E-2</v>
      </c>
      <c r="F2493">
        <v>3.8</v>
      </c>
    </row>
    <row r="2494" spans="4:6" x14ac:dyDescent="0.25">
      <c r="D2494" s="2">
        <v>44053.602339375</v>
      </c>
      <c r="E2494" s="1">
        <v>8.4187397400000002E-2</v>
      </c>
      <c r="F2494">
        <v>3.8</v>
      </c>
    </row>
    <row r="2495" spans="4:6" x14ac:dyDescent="0.25">
      <c r="D2495" s="2">
        <v>44053.602339467601</v>
      </c>
      <c r="E2495" s="1">
        <v>8.2821889699999998E-2</v>
      </c>
      <c r="F2495">
        <v>3.8</v>
      </c>
    </row>
    <row r="2496" spans="4:6" x14ac:dyDescent="0.25">
      <c r="D2496" s="2">
        <v>44053.602339548597</v>
      </c>
      <c r="E2496" s="1">
        <v>8.2046411400000005E-2</v>
      </c>
      <c r="F2496">
        <v>3.8</v>
      </c>
    </row>
    <row r="2497" spans="4:6" x14ac:dyDescent="0.25">
      <c r="D2497" s="2">
        <v>44053.602339641198</v>
      </c>
      <c r="E2497" s="1">
        <v>8.1706741400000005E-2</v>
      </c>
      <c r="F2497">
        <v>3.8</v>
      </c>
    </row>
    <row r="2498" spans="4:6" x14ac:dyDescent="0.25">
      <c r="D2498" s="2">
        <v>44053.602340289399</v>
      </c>
      <c r="E2498" s="1">
        <v>8.1546636500000005E-2</v>
      </c>
      <c r="F2498">
        <v>3.8</v>
      </c>
    </row>
    <row r="2499" spans="4:6" x14ac:dyDescent="0.25">
      <c r="D2499" s="2">
        <v>44053.602340381898</v>
      </c>
      <c r="E2499" s="1">
        <v>0.10454226799999999</v>
      </c>
      <c r="F2499">
        <v>3.8</v>
      </c>
    </row>
    <row r="2500" spans="4:6" x14ac:dyDescent="0.25">
      <c r="D2500" s="2">
        <v>44053.602340474499</v>
      </c>
      <c r="E2500" s="1">
        <v>0.10682639200000001</v>
      </c>
      <c r="F2500">
        <v>3.8</v>
      </c>
    </row>
    <row r="2501" spans="4:6" x14ac:dyDescent="0.25">
      <c r="D2501" s="2">
        <v>44053.6023405671</v>
      </c>
      <c r="E2501" s="1">
        <v>0.10653391199999999</v>
      </c>
      <c r="F2501">
        <v>3.8</v>
      </c>
    </row>
    <row r="2502" spans="4:6" x14ac:dyDescent="0.25">
      <c r="D2502" s="2">
        <v>44053.602340648104</v>
      </c>
      <c r="E2502" s="1">
        <v>0.103650284</v>
      </c>
      <c r="F2502">
        <v>3.8</v>
      </c>
    </row>
    <row r="2503" spans="4:6" x14ac:dyDescent="0.25">
      <c r="D2503" s="2">
        <v>44053.602340740697</v>
      </c>
      <c r="E2503" s="1">
        <v>9.8896024099999993E-2</v>
      </c>
      <c r="F2503">
        <v>3.8</v>
      </c>
    </row>
    <row r="2504" spans="4:6" x14ac:dyDescent="0.25">
      <c r="D2504" s="2">
        <v>44053.602340821802</v>
      </c>
      <c r="E2504" s="1">
        <v>9.3696322700000001E-2</v>
      </c>
      <c r="F2504">
        <v>3.8</v>
      </c>
    </row>
    <row r="2505" spans="4:6" x14ac:dyDescent="0.25">
      <c r="D2505" s="2">
        <v>44053.602341458303</v>
      </c>
      <c r="E2505" s="1">
        <v>8.9834845999999996E-2</v>
      </c>
      <c r="F2505">
        <v>3.8</v>
      </c>
    </row>
    <row r="2506" spans="4:6" x14ac:dyDescent="0.25">
      <c r="D2506" s="2">
        <v>44053.602341550897</v>
      </c>
      <c r="E2506" s="1">
        <v>9.8563099500000001E-2</v>
      </c>
      <c r="F2506">
        <v>3.8</v>
      </c>
    </row>
    <row r="2507" spans="4:6" x14ac:dyDescent="0.25">
      <c r="D2507" s="2">
        <v>44053.602341643498</v>
      </c>
      <c r="E2507" s="1">
        <v>9.5822623499999995E-2</v>
      </c>
      <c r="F2507">
        <v>3.8</v>
      </c>
    </row>
    <row r="2508" spans="4:6" x14ac:dyDescent="0.25">
      <c r="D2508" s="2">
        <v>44053.602341736099</v>
      </c>
      <c r="E2508" s="1">
        <v>9.2324503000000002E-2</v>
      </c>
      <c r="F2508">
        <v>3.8</v>
      </c>
    </row>
    <row r="2509" spans="4:6" x14ac:dyDescent="0.25">
      <c r="D2509" s="2">
        <v>44053.602341817103</v>
      </c>
      <c r="E2509" s="1">
        <v>8.8844143900000005E-2</v>
      </c>
      <c r="F2509">
        <v>3.8</v>
      </c>
    </row>
    <row r="2510" spans="4:6" x14ac:dyDescent="0.25">
      <c r="D2510" s="2">
        <v>44053.602341909696</v>
      </c>
      <c r="E2510" s="1">
        <v>8.59578919E-2</v>
      </c>
      <c r="F2510">
        <v>3.8</v>
      </c>
    </row>
    <row r="2511" spans="4:6" x14ac:dyDescent="0.25">
      <c r="D2511" s="2">
        <v>44053.602342002298</v>
      </c>
      <c r="E2511" s="1">
        <v>8.3918755100000006E-2</v>
      </c>
      <c r="F2511">
        <v>3.8</v>
      </c>
    </row>
    <row r="2512" spans="4:6" x14ac:dyDescent="0.25">
      <c r="D2512" s="2">
        <v>44053.602342627302</v>
      </c>
      <c r="E2512" s="1">
        <v>8.2667113099999995E-2</v>
      </c>
      <c r="F2512">
        <v>3.8</v>
      </c>
    </row>
    <row r="2513" spans="4:6" x14ac:dyDescent="0.25">
      <c r="D2513" s="2">
        <v>44053.602342719903</v>
      </c>
      <c r="E2513" s="1">
        <v>8.7892452499999996E-2</v>
      </c>
      <c r="F2513">
        <v>3.8</v>
      </c>
    </row>
    <row r="2514" spans="4:6" x14ac:dyDescent="0.25">
      <c r="D2514" s="2">
        <v>44053.602342812497</v>
      </c>
      <c r="E2514" s="1">
        <v>9.2630474800000001E-2</v>
      </c>
      <c r="F2514">
        <v>3.8</v>
      </c>
    </row>
    <row r="2515" spans="4:6" x14ac:dyDescent="0.25">
      <c r="D2515" s="2">
        <v>44053.602342905098</v>
      </c>
      <c r="E2515" s="1">
        <v>9.7951048600000007E-2</v>
      </c>
      <c r="F2515">
        <v>3.8</v>
      </c>
    </row>
    <row r="2516" spans="4:6" x14ac:dyDescent="0.25">
      <c r="D2516" s="2">
        <v>44053.602342986102</v>
      </c>
      <c r="E2516" s="1">
        <v>0.102825851</v>
      </c>
      <c r="F2516">
        <v>3.8</v>
      </c>
    </row>
    <row r="2517" spans="4:6" x14ac:dyDescent="0.25">
      <c r="D2517" s="2">
        <v>44053.602343078703</v>
      </c>
      <c r="E2517" s="1">
        <v>0.106175293</v>
      </c>
      <c r="F2517">
        <v>3.8</v>
      </c>
    </row>
    <row r="2518" spans="4:6" x14ac:dyDescent="0.25">
      <c r="D2518" s="2">
        <v>44053.602343171297</v>
      </c>
      <c r="E2518" s="1">
        <v>0.107170403</v>
      </c>
      <c r="F2518">
        <v>3.8</v>
      </c>
    </row>
    <row r="2519" spans="4:6" x14ac:dyDescent="0.25">
      <c r="D2519" s="2">
        <v>44053.602343807899</v>
      </c>
      <c r="E2519" s="1">
        <v>0.106149708</v>
      </c>
      <c r="F2519">
        <v>3.8</v>
      </c>
    </row>
    <row r="2520" spans="4:6" x14ac:dyDescent="0.25">
      <c r="D2520" s="2">
        <v>44053.602343912004</v>
      </c>
      <c r="E2520" s="1">
        <v>9.4848598100000001E-2</v>
      </c>
      <c r="F2520">
        <v>3.8</v>
      </c>
    </row>
    <row r="2521" spans="4:6" x14ac:dyDescent="0.25">
      <c r="D2521" s="2">
        <v>44053.602344004597</v>
      </c>
      <c r="E2521" s="1">
        <v>9.8662660200000002E-2</v>
      </c>
      <c r="F2521">
        <v>3.8</v>
      </c>
    </row>
    <row r="2522" spans="4:6" x14ac:dyDescent="0.25">
      <c r="D2522" s="2">
        <v>44053.602344085702</v>
      </c>
      <c r="E2522" s="1">
        <v>9.9743623899999995E-2</v>
      </c>
      <c r="F2522">
        <v>3.8</v>
      </c>
    </row>
    <row r="2523" spans="4:6" x14ac:dyDescent="0.25">
      <c r="D2523" s="2">
        <v>44053.602344178202</v>
      </c>
      <c r="E2523" s="1">
        <v>9.9427402799999995E-2</v>
      </c>
      <c r="F2523">
        <v>3.8</v>
      </c>
    </row>
    <row r="2524" spans="4:6" x14ac:dyDescent="0.25">
      <c r="D2524" s="2">
        <v>44053.6023442593</v>
      </c>
      <c r="E2524" s="1">
        <v>9.7330583600000006E-2</v>
      </c>
      <c r="F2524">
        <v>3.8</v>
      </c>
    </row>
    <row r="2525" spans="4:6" x14ac:dyDescent="0.25">
      <c r="D2525" s="2">
        <v>44053.602344351799</v>
      </c>
      <c r="E2525" s="1">
        <v>9.4092487299999999E-2</v>
      </c>
      <c r="F2525">
        <v>3.8</v>
      </c>
    </row>
    <row r="2526" spans="4:6" x14ac:dyDescent="0.25">
      <c r="D2526" s="2">
        <v>44053.602344988401</v>
      </c>
      <c r="E2526" s="1">
        <v>9.1394869899999995E-2</v>
      </c>
      <c r="F2526">
        <v>3.8</v>
      </c>
    </row>
    <row r="2527" spans="4:6" x14ac:dyDescent="0.25">
      <c r="D2527" s="2">
        <v>44053.602345081003</v>
      </c>
      <c r="E2527" s="1">
        <v>8.1413388899999994E-2</v>
      </c>
      <c r="F2527">
        <v>3.8</v>
      </c>
    </row>
    <row r="2528" spans="4:6" x14ac:dyDescent="0.25">
      <c r="D2528" s="2">
        <v>44053.602345185202</v>
      </c>
      <c r="E2528" s="1">
        <v>8.2118073400000005E-2</v>
      </c>
      <c r="F2528">
        <v>3.8</v>
      </c>
    </row>
    <row r="2529" spans="4:6" x14ac:dyDescent="0.25">
      <c r="D2529" s="2">
        <v>44053.602345266198</v>
      </c>
      <c r="E2529" s="1">
        <v>8.3856381999999993E-2</v>
      </c>
      <c r="F2529">
        <v>3.8</v>
      </c>
    </row>
    <row r="2530" spans="4:6" x14ac:dyDescent="0.25">
      <c r="D2530" s="2">
        <v>44053.602345370397</v>
      </c>
      <c r="E2530" s="1">
        <v>8.6086599900000005E-2</v>
      </c>
      <c r="F2530">
        <v>3.8</v>
      </c>
    </row>
    <row r="2531" spans="4:6" x14ac:dyDescent="0.25">
      <c r="D2531" s="2">
        <v>44053.6023454514</v>
      </c>
      <c r="E2531" s="1">
        <v>9.0298404200000001E-2</v>
      </c>
      <c r="F2531">
        <v>3.8</v>
      </c>
    </row>
    <row r="2532" spans="4:6" x14ac:dyDescent="0.25">
      <c r="D2532" s="2">
        <v>44053.602345544001</v>
      </c>
      <c r="E2532" s="1">
        <v>9.5480235900000002E-2</v>
      </c>
      <c r="F2532">
        <v>3.8</v>
      </c>
    </row>
    <row r="2533" spans="4:6" x14ac:dyDescent="0.25">
      <c r="D2533" s="2">
        <v>44053.602346168998</v>
      </c>
      <c r="E2533" s="1">
        <v>0.100731873</v>
      </c>
      <c r="F2533">
        <v>3.8</v>
      </c>
    </row>
    <row r="2534" spans="4:6" x14ac:dyDescent="0.25">
      <c r="D2534" s="2">
        <v>44053.602346261599</v>
      </c>
      <c r="E2534" s="1">
        <v>8.9836845799999995E-2</v>
      </c>
      <c r="F2534">
        <v>3.8</v>
      </c>
    </row>
    <row r="2535" spans="4:6" x14ac:dyDescent="0.25">
      <c r="D2535" s="2">
        <v>44053.602346354201</v>
      </c>
      <c r="E2535" s="1">
        <v>8.8771030700000003E-2</v>
      </c>
      <c r="F2535">
        <v>3.8</v>
      </c>
    </row>
    <row r="2536" spans="4:6" x14ac:dyDescent="0.25">
      <c r="D2536" s="2">
        <v>44053.602346435197</v>
      </c>
      <c r="E2536" s="1">
        <v>8.9896438199999998E-2</v>
      </c>
      <c r="F2536">
        <v>3.8</v>
      </c>
    </row>
    <row r="2537" spans="4:6" x14ac:dyDescent="0.25">
      <c r="D2537" s="2">
        <v>44053.602346527798</v>
      </c>
      <c r="E2537" s="1">
        <v>9.3091533899999995E-2</v>
      </c>
      <c r="F2537">
        <v>3.8</v>
      </c>
    </row>
    <row r="2538" spans="4:6" x14ac:dyDescent="0.25">
      <c r="D2538" s="2">
        <v>44053.602346620399</v>
      </c>
      <c r="E2538" s="1">
        <v>9.6686332799999997E-2</v>
      </c>
      <c r="F2538">
        <v>3.8</v>
      </c>
    </row>
    <row r="2539" spans="4:6" x14ac:dyDescent="0.25">
      <c r="D2539" s="2">
        <v>44053.602346701402</v>
      </c>
      <c r="E2539" s="1">
        <v>9.9212548100000006E-2</v>
      </c>
      <c r="F2539">
        <v>3.8</v>
      </c>
    </row>
    <row r="2540" spans="4:6" x14ac:dyDescent="0.25">
      <c r="D2540" s="2">
        <v>44053.602346794003</v>
      </c>
      <c r="E2540" s="1">
        <v>9.9865775599999998E-2</v>
      </c>
      <c r="F2540">
        <v>3.8</v>
      </c>
    </row>
    <row r="2541" spans="4:6" x14ac:dyDescent="0.25">
      <c r="D2541" s="2">
        <v>44053.602347442102</v>
      </c>
      <c r="E2541" s="1">
        <v>8.2670584000000005E-2</v>
      </c>
      <c r="F2541">
        <v>3.8</v>
      </c>
    </row>
    <row r="2542" spans="4:6" x14ac:dyDescent="0.25">
      <c r="D2542" s="2">
        <v>44053.602347534703</v>
      </c>
      <c r="E2542" s="1">
        <v>8.1985890899999997E-2</v>
      </c>
      <c r="F2542">
        <v>3.8</v>
      </c>
    </row>
    <row r="2543" spans="4:6" x14ac:dyDescent="0.25">
      <c r="D2543" s="2">
        <v>44053.602347638902</v>
      </c>
      <c r="E2543" s="1">
        <v>8.1603719399999997E-2</v>
      </c>
      <c r="F2543">
        <v>3.8</v>
      </c>
    </row>
    <row r="2544" spans="4:6" x14ac:dyDescent="0.25">
      <c r="D2544" s="2">
        <v>44053.6023477083</v>
      </c>
      <c r="E2544" s="1">
        <v>8.1461593099999993E-2</v>
      </c>
      <c r="F2544">
        <v>3.8</v>
      </c>
    </row>
    <row r="2545" spans="4:6" x14ac:dyDescent="0.25">
      <c r="D2545" s="2">
        <v>44053.602347812499</v>
      </c>
      <c r="E2545" s="1">
        <v>8.1756599599999993E-2</v>
      </c>
      <c r="F2545">
        <v>3.8</v>
      </c>
    </row>
    <row r="2546" spans="4:6" x14ac:dyDescent="0.25">
      <c r="D2546" s="2">
        <v>44053.6023479051</v>
      </c>
      <c r="E2546" s="1">
        <v>8.2509874499999997E-2</v>
      </c>
      <c r="F2546">
        <v>3.8</v>
      </c>
    </row>
    <row r="2547" spans="4:6" x14ac:dyDescent="0.25">
      <c r="D2547" s="2">
        <v>44053.602348541703</v>
      </c>
      <c r="E2547" s="1">
        <v>8.4587762299999994E-2</v>
      </c>
      <c r="F2547">
        <v>3.8</v>
      </c>
    </row>
    <row r="2548" spans="4:6" x14ac:dyDescent="0.25">
      <c r="D2548" s="2">
        <v>44053.602348634297</v>
      </c>
      <c r="E2548" s="1">
        <v>0.105989851</v>
      </c>
      <c r="F2548">
        <v>3.8</v>
      </c>
    </row>
    <row r="2549" spans="4:6" x14ac:dyDescent="0.25">
      <c r="D2549" s="2">
        <v>44053.602348726898</v>
      </c>
      <c r="E2549" s="1">
        <v>0.10012578900000001</v>
      </c>
      <c r="F2549">
        <v>3.8</v>
      </c>
    </row>
    <row r="2550" spans="4:6" x14ac:dyDescent="0.25">
      <c r="D2550" s="2">
        <v>44053.602348819397</v>
      </c>
      <c r="E2550" s="1">
        <v>9.5338600100000004E-2</v>
      </c>
      <c r="F2550">
        <v>3.8</v>
      </c>
    </row>
    <row r="2551" spans="4:6" x14ac:dyDescent="0.25">
      <c r="D2551" s="2">
        <v>44053.602348900502</v>
      </c>
      <c r="E2551" s="1">
        <v>8.8906014199999994E-2</v>
      </c>
      <c r="F2551">
        <v>3.8</v>
      </c>
    </row>
    <row r="2552" spans="4:6" x14ac:dyDescent="0.25">
      <c r="D2552" s="2">
        <v>44053.602348993103</v>
      </c>
      <c r="E2552" s="1">
        <v>8.4320792000000006E-2</v>
      </c>
      <c r="F2552">
        <v>3.8</v>
      </c>
    </row>
    <row r="2553" spans="4:6" x14ac:dyDescent="0.25">
      <c r="D2553" s="2">
        <v>44053.602349074099</v>
      </c>
      <c r="E2553" s="1">
        <v>8.3303666299999996E-2</v>
      </c>
      <c r="F2553">
        <v>3.8</v>
      </c>
    </row>
    <row r="2554" spans="4:6" x14ac:dyDescent="0.25">
      <c r="D2554" s="2">
        <v>44053.602349710702</v>
      </c>
      <c r="E2554" s="1">
        <v>8.6167446100000003E-2</v>
      </c>
      <c r="F2554">
        <v>3.8</v>
      </c>
    </row>
    <row r="2555" spans="4:6" x14ac:dyDescent="0.25">
      <c r="D2555" s="2">
        <v>44053.602349814799</v>
      </c>
      <c r="E2555" s="1">
        <v>9.8614353799999999E-2</v>
      </c>
      <c r="F2555">
        <v>3.8</v>
      </c>
    </row>
    <row r="2556" spans="4:6" x14ac:dyDescent="0.25">
      <c r="D2556" s="2">
        <v>44053.6023499074</v>
      </c>
      <c r="E2556" s="1">
        <v>9.4284579199999996E-2</v>
      </c>
      <c r="F2556">
        <v>3.8</v>
      </c>
    </row>
    <row r="2557" spans="4:6" x14ac:dyDescent="0.25">
      <c r="D2557" s="2">
        <v>44053.602349988403</v>
      </c>
      <c r="E2557" s="1">
        <v>9.0132539600000006E-2</v>
      </c>
      <c r="F2557">
        <v>3.8</v>
      </c>
    </row>
    <row r="2558" spans="4:6" x14ac:dyDescent="0.25">
      <c r="D2558" s="2">
        <v>44053.602350080997</v>
      </c>
      <c r="E2558" s="1">
        <v>8.6764595700000002E-2</v>
      </c>
      <c r="F2558">
        <v>3.8</v>
      </c>
    </row>
    <row r="2559" spans="4:6" x14ac:dyDescent="0.25">
      <c r="D2559" s="2">
        <v>44053.602350173598</v>
      </c>
      <c r="E2559" s="1">
        <v>8.4414896399999995E-2</v>
      </c>
      <c r="F2559">
        <v>3.8</v>
      </c>
    </row>
    <row r="2560" spans="4:6" x14ac:dyDescent="0.25">
      <c r="D2560" s="2">
        <v>44053.602350254601</v>
      </c>
      <c r="E2560" s="1">
        <v>8.2976591899999994E-2</v>
      </c>
      <c r="F2560">
        <v>3.8</v>
      </c>
    </row>
    <row r="2561" spans="4:6" x14ac:dyDescent="0.25">
      <c r="D2561" s="2">
        <v>44053.602350902802</v>
      </c>
      <c r="E2561" s="1">
        <v>8.2152939999999994E-2</v>
      </c>
      <c r="F2561">
        <v>3.8</v>
      </c>
    </row>
    <row r="2562" spans="4:6" x14ac:dyDescent="0.25">
      <c r="D2562" s="2">
        <v>44053.602350995403</v>
      </c>
      <c r="E2562" s="1">
        <v>9.1191443100000005E-2</v>
      </c>
      <c r="F2562">
        <v>3.8</v>
      </c>
    </row>
    <row r="2563" spans="4:6" x14ac:dyDescent="0.25">
      <c r="D2563" s="2">
        <v>44053.602351087997</v>
      </c>
      <c r="E2563" s="1">
        <v>9.5471853499999995E-2</v>
      </c>
      <c r="F2563">
        <v>3.8</v>
      </c>
    </row>
    <row r="2564" spans="4:6" x14ac:dyDescent="0.25">
      <c r="D2564" s="2">
        <v>44053.602351180598</v>
      </c>
      <c r="E2564" s="1">
        <v>9.9067883300000006E-2</v>
      </c>
      <c r="F2564">
        <v>3.8</v>
      </c>
    </row>
    <row r="2565" spans="4:6" x14ac:dyDescent="0.25">
      <c r="D2565" s="2">
        <v>44053.602351261601</v>
      </c>
      <c r="E2565" s="1">
        <v>0.10106155999999999</v>
      </c>
      <c r="F2565">
        <v>3.8</v>
      </c>
    </row>
    <row r="2566" spans="4:6" x14ac:dyDescent="0.25">
      <c r="D2566" s="2">
        <v>44053.602351354202</v>
      </c>
      <c r="E2566" s="1">
        <v>0.101092422</v>
      </c>
      <c r="F2566">
        <v>3.8</v>
      </c>
    </row>
    <row r="2567" spans="4:6" x14ac:dyDescent="0.25">
      <c r="D2567" s="2">
        <v>44053.602351435198</v>
      </c>
      <c r="E2567" s="1">
        <v>9.8956158399999994E-2</v>
      </c>
      <c r="F2567">
        <v>3.8</v>
      </c>
    </row>
    <row r="2568" spans="4:6" x14ac:dyDescent="0.25">
      <c r="D2568" s="2">
        <v>44053.602352083297</v>
      </c>
      <c r="E2568" s="1">
        <v>9.4569488899999998E-2</v>
      </c>
      <c r="F2568">
        <v>3.8</v>
      </c>
    </row>
    <row r="2569" spans="4:6" x14ac:dyDescent="0.25">
      <c r="D2569" s="2">
        <v>44053.602352175898</v>
      </c>
      <c r="E2569" s="1">
        <v>9.4618771800000001E-2</v>
      </c>
      <c r="F2569">
        <v>3.8</v>
      </c>
    </row>
    <row r="2570" spans="4:6" x14ac:dyDescent="0.25">
      <c r="D2570" s="2">
        <v>44053.602352268499</v>
      </c>
      <c r="E2570" s="1">
        <v>9.9024717900000003E-2</v>
      </c>
      <c r="F2570">
        <v>3.8</v>
      </c>
    </row>
    <row r="2571" spans="4:6" x14ac:dyDescent="0.25">
      <c r="D2571" s="2">
        <v>44053.6023523611</v>
      </c>
      <c r="E2571" s="1">
        <v>0.101198436</v>
      </c>
      <c r="F2571">
        <v>3.8</v>
      </c>
    </row>
    <row r="2572" spans="4:6" x14ac:dyDescent="0.25">
      <c r="D2572" s="2">
        <v>44053.602352453701</v>
      </c>
      <c r="E2572" s="1">
        <v>0.10098660700000001</v>
      </c>
      <c r="F2572">
        <v>3.8</v>
      </c>
    </row>
    <row r="2573" spans="4:6" x14ac:dyDescent="0.25">
      <c r="D2573" s="2">
        <v>44053.602352546302</v>
      </c>
      <c r="E2573" s="1">
        <v>9.87955311E-2</v>
      </c>
      <c r="F2573">
        <v>3.8</v>
      </c>
    </row>
    <row r="2574" spans="4:6" x14ac:dyDescent="0.25">
      <c r="D2574" s="2">
        <v>44053.602352615701</v>
      </c>
      <c r="E2574" s="1">
        <v>9.62986916E-2</v>
      </c>
      <c r="F2574">
        <v>3.8</v>
      </c>
    </row>
    <row r="2575" spans="4:6" x14ac:dyDescent="0.25">
      <c r="D2575" s="2">
        <v>44053.602353263901</v>
      </c>
      <c r="E2575" s="1">
        <v>9.2520143499999999E-2</v>
      </c>
      <c r="F2575">
        <v>3.8</v>
      </c>
    </row>
    <row r="2576" spans="4:6" x14ac:dyDescent="0.25">
      <c r="D2576" s="2">
        <v>44053.602353344897</v>
      </c>
      <c r="E2576" s="1">
        <v>8.1400415899999995E-2</v>
      </c>
      <c r="F2576">
        <v>3.8</v>
      </c>
    </row>
    <row r="2577" spans="4:6" x14ac:dyDescent="0.25">
      <c r="D2577" s="2">
        <v>44053.602353437498</v>
      </c>
      <c r="E2577" s="1">
        <v>8.1532117200000004E-2</v>
      </c>
      <c r="F2577">
        <v>3.8</v>
      </c>
    </row>
    <row r="2578" spans="4:6" x14ac:dyDescent="0.25">
      <c r="D2578" s="2">
        <v>44053.602353530099</v>
      </c>
      <c r="E2578" s="1">
        <v>8.2431178399999999E-2</v>
      </c>
      <c r="F2578">
        <v>3.8</v>
      </c>
    </row>
    <row r="2579" spans="4:6" x14ac:dyDescent="0.25">
      <c r="D2579" s="2">
        <v>44053.602353634298</v>
      </c>
      <c r="E2579" s="1">
        <v>8.4459645599999994E-2</v>
      </c>
      <c r="F2579">
        <v>3.8</v>
      </c>
    </row>
    <row r="2580" spans="4:6" x14ac:dyDescent="0.25">
      <c r="D2580" s="2">
        <v>44053.602353715301</v>
      </c>
      <c r="E2580" s="1">
        <v>8.7708176999999998E-2</v>
      </c>
      <c r="F2580">
        <v>3.8</v>
      </c>
    </row>
    <row r="2581" spans="4:6" x14ac:dyDescent="0.25">
      <c r="D2581" s="2">
        <v>44053.602353807903</v>
      </c>
      <c r="E2581" s="1">
        <v>9.07492716E-2</v>
      </c>
      <c r="F2581">
        <v>3.8</v>
      </c>
    </row>
    <row r="2582" spans="4:6" x14ac:dyDescent="0.25">
      <c r="D2582" s="2">
        <v>44053.602353888899</v>
      </c>
      <c r="E2582" s="1">
        <v>9.5025035300000005E-2</v>
      </c>
      <c r="F2582">
        <v>3.8</v>
      </c>
    </row>
    <row r="2583" spans="4:6" x14ac:dyDescent="0.25">
      <c r="D2583" s="2">
        <v>44053.602354536997</v>
      </c>
      <c r="E2583" s="1">
        <v>8.5883398599999994E-2</v>
      </c>
      <c r="F2583">
        <v>3.8</v>
      </c>
    </row>
    <row r="2584" spans="4:6" x14ac:dyDescent="0.25">
      <c r="D2584" s="2">
        <v>44053.602354629598</v>
      </c>
      <c r="E2584" s="1">
        <v>8.4807814499999995E-2</v>
      </c>
      <c r="F2584">
        <v>3.8</v>
      </c>
    </row>
    <row r="2585" spans="4:6" x14ac:dyDescent="0.25">
      <c r="D2585" s="2">
        <v>44053.602354722199</v>
      </c>
      <c r="E2585" s="1">
        <v>8.6149129800000002E-2</v>
      </c>
      <c r="F2585">
        <v>3.8</v>
      </c>
    </row>
    <row r="2586" spans="4:6" x14ac:dyDescent="0.25">
      <c r="D2586" s="2">
        <v>44053.602354803203</v>
      </c>
      <c r="E2586" s="1">
        <v>8.93886349E-2</v>
      </c>
      <c r="F2586">
        <v>3.8</v>
      </c>
    </row>
    <row r="2587" spans="4:6" x14ac:dyDescent="0.25">
      <c r="D2587" s="2">
        <v>44053.602354895796</v>
      </c>
      <c r="E2587" s="1">
        <v>9.2891582400000006E-2</v>
      </c>
      <c r="F2587">
        <v>3.8</v>
      </c>
    </row>
    <row r="2588" spans="4:6" x14ac:dyDescent="0.25">
      <c r="D2588" s="2">
        <v>44053.602354976902</v>
      </c>
      <c r="E2588" s="1">
        <v>9.5369012500000003E-2</v>
      </c>
      <c r="F2588">
        <v>3.8</v>
      </c>
    </row>
    <row r="2589" spans="4:6" x14ac:dyDescent="0.25">
      <c r="D2589" s="2">
        <v>44053.602355625</v>
      </c>
      <c r="E2589" s="1">
        <v>9.6145094599999995E-2</v>
      </c>
      <c r="F2589">
        <v>3.8</v>
      </c>
    </row>
    <row r="2590" spans="4:6" x14ac:dyDescent="0.25">
      <c r="D2590" s="2">
        <v>44053.602355717601</v>
      </c>
      <c r="E2590" s="1">
        <v>8.2486605700000007E-2</v>
      </c>
      <c r="F2590">
        <v>3.8</v>
      </c>
    </row>
    <row r="2591" spans="4:6" x14ac:dyDescent="0.25">
      <c r="D2591" s="2">
        <v>44053.602355810202</v>
      </c>
      <c r="E2591" s="1">
        <v>8.1939121700000006E-2</v>
      </c>
      <c r="F2591">
        <v>3.8</v>
      </c>
    </row>
    <row r="2592" spans="4:6" x14ac:dyDescent="0.25">
      <c r="D2592" s="2">
        <v>44053.602355891198</v>
      </c>
      <c r="E2592" s="1">
        <v>8.1570506299999998E-2</v>
      </c>
      <c r="F2592">
        <v>3.8</v>
      </c>
    </row>
    <row r="2593" spans="4:6" x14ac:dyDescent="0.25">
      <c r="D2593" s="2">
        <v>44053.602355983799</v>
      </c>
      <c r="E2593" s="1">
        <v>8.1366885E-2</v>
      </c>
      <c r="F2593">
        <v>3.8</v>
      </c>
    </row>
    <row r="2594" spans="4:6" x14ac:dyDescent="0.25">
      <c r="D2594" s="2">
        <v>44053.602356064803</v>
      </c>
      <c r="E2594" s="1">
        <v>8.1306428200000003E-2</v>
      </c>
      <c r="F2594">
        <v>3.8</v>
      </c>
    </row>
    <row r="2595" spans="4:6" x14ac:dyDescent="0.25">
      <c r="D2595" s="2">
        <v>44053.602356157397</v>
      </c>
      <c r="E2595" s="1">
        <v>8.1800013199999994E-2</v>
      </c>
      <c r="F2595">
        <v>3.8</v>
      </c>
    </row>
    <row r="2596" spans="4:6" x14ac:dyDescent="0.25">
      <c r="D2596" s="2">
        <v>44053.602356793999</v>
      </c>
      <c r="E2596" s="1">
        <v>8.3259443299999999E-2</v>
      </c>
      <c r="F2596">
        <v>3.8</v>
      </c>
    </row>
    <row r="2597" spans="4:6" x14ac:dyDescent="0.25">
      <c r="D2597" s="2">
        <v>44053.6023568866</v>
      </c>
      <c r="E2597" s="1">
        <v>9.9628143200000005E-2</v>
      </c>
      <c r="F2597">
        <v>3.8</v>
      </c>
    </row>
    <row r="2598" spans="4:6" x14ac:dyDescent="0.25">
      <c r="D2598" s="2">
        <v>44053.602356979201</v>
      </c>
      <c r="E2598" s="1">
        <v>9.6225619100000007E-2</v>
      </c>
      <c r="F2598">
        <v>3.8</v>
      </c>
    </row>
    <row r="2599" spans="4:6" x14ac:dyDescent="0.25">
      <c r="D2599" s="2">
        <v>44053.602357071803</v>
      </c>
      <c r="E2599" s="1">
        <v>9.1637395699999999E-2</v>
      </c>
      <c r="F2599">
        <v>3.8</v>
      </c>
    </row>
    <row r="2600" spans="4:6" x14ac:dyDescent="0.25">
      <c r="D2600" s="2">
        <v>44053.602357152799</v>
      </c>
      <c r="E2600" s="1">
        <v>8.7338357199999994E-2</v>
      </c>
      <c r="F2600">
        <v>3.8</v>
      </c>
    </row>
    <row r="2601" spans="4:6" x14ac:dyDescent="0.25">
      <c r="D2601" s="2">
        <v>44053.6023572454</v>
      </c>
      <c r="E2601" s="1">
        <v>8.4891632499999994E-2</v>
      </c>
      <c r="F2601">
        <v>3.8</v>
      </c>
    </row>
    <row r="2602" spans="4:6" x14ac:dyDescent="0.25">
      <c r="D2602" s="2">
        <v>44053.602357338001</v>
      </c>
      <c r="E2602" s="1">
        <v>8.5157279099999997E-2</v>
      </c>
      <c r="F2602">
        <v>3.8</v>
      </c>
    </row>
    <row r="2603" spans="4:6" x14ac:dyDescent="0.25">
      <c r="D2603" s="2">
        <v>44053.602357974502</v>
      </c>
      <c r="E2603" s="1">
        <v>8.6947230200000003E-2</v>
      </c>
      <c r="F2603">
        <v>3.8</v>
      </c>
    </row>
    <row r="2604" spans="4:6" x14ac:dyDescent="0.25">
      <c r="D2604" s="2">
        <v>44053.602358067103</v>
      </c>
      <c r="E2604" s="1">
        <v>8.8639901300000004E-2</v>
      </c>
      <c r="F2604">
        <v>3.8</v>
      </c>
    </row>
    <row r="2605" spans="4:6" x14ac:dyDescent="0.25">
      <c r="D2605" s="2">
        <v>44053.602358171302</v>
      </c>
      <c r="E2605" s="1">
        <v>8.60711433E-2</v>
      </c>
      <c r="F2605">
        <v>3.8</v>
      </c>
    </row>
    <row r="2606" spans="4:6" x14ac:dyDescent="0.25">
      <c r="D2606" s="2">
        <v>44053.602358252298</v>
      </c>
      <c r="E2606" s="1">
        <v>8.4164570199999997E-2</v>
      </c>
      <c r="F2606">
        <v>3.8</v>
      </c>
    </row>
    <row r="2607" spans="4:6" x14ac:dyDescent="0.25">
      <c r="D2607" s="2">
        <v>44053.602358344899</v>
      </c>
      <c r="E2607" s="1">
        <v>8.2953054100000007E-2</v>
      </c>
      <c r="F2607">
        <v>3.8</v>
      </c>
    </row>
    <row r="2608" spans="4:6" x14ac:dyDescent="0.25">
      <c r="D2608" s="2">
        <v>44053.602358425902</v>
      </c>
      <c r="E2608" s="1">
        <v>8.2395942200000002E-2</v>
      </c>
      <c r="F2608">
        <v>3.8</v>
      </c>
    </row>
    <row r="2609" spans="4:6" x14ac:dyDescent="0.25">
      <c r="D2609" s="2">
        <v>44053.602358518503</v>
      </c>
      <c r="E2609" s="1">
        <v>8.1921212300000004E-2</v>
      </c>
      <c r="F2609">
        <v>3.8</v>
      </c>
    </row>
    <row r="2610" spans="4:6" x14ac:dyDescent="0.25">
      <c r="D2610" s="2">
        <v>44053.602359143501</v>
      </c>
      <c r="E2610" s="1">
        <v>8.1586121100000006E-2</v>
      </c>
      <c r="F2610">
        <v>3.8</v>
      </c>
    </row>
    <row r="2611" spans="4:6" x14ac:dyDescent="0.25">
      <c r="D2611" s="2">
        <v>44053.602359247699</v>
      </c>
      <c r="E2611" s="1">
        <v>9.6195065799999993E-2</v>
      </c>
      <c r="F2611">
        <v>3.8</v>
      </c>
    </row>
    <row r="2612" spans="4:6" x14ac:dyDescent="0.25">
      <c r="D2612" s="2">
        <v>44053.602359340301</v>
      </c>
      <c r="E2612" s="1">
        <v>9.9493192199999997E-2</v>
      </c>
      <c r="F2612">
        <v>3.8</v>
      </c>
    </row>
    <row r="2613" spans="4:6" x14ac:dyDescent="0.25">
      <c r="D2613" s="2">
        <v>44053.602359432902</v>
      </c>
      <c r="E2613" s="1">
        <v>0.10102042899999999</v>
      </c>
      <c r="F2613">
        <v>3.8</v>
      </c>
    </row>
    <row r="2614" spans="4:6" x14ac:dyDescent="0.25">
      <c r="D2614" s="2">
        <v>44053.602359513898</v>
      </c>
      <c r="E2614" s="1">
        <v>0.100678357</v>
      </c>
      <c r="F2614">
        <v>3.8</v>
      </c>
    </row>
    <row r="2615" spans="4:6" x14ac:dyDescent="0.25">
      <c r="D2615" s="2">
        <v>44053.602359606499</v>
      </c>
      <c r="E2615" s="1">
        <v>9.8221966699999996E-2</v>
      </c>
      <c r="F2615">
        <v>3.8</v>
      </c>
    </row>
    <row r="2616" spans="4:6" x14ac:dyDescent="0.25">
      <c r="D2616" s="2">
        <v>44053.602359687502</v>
      </c>
      <c r="E2616" s="1">
        <v>9.4042504400000004E-2</v>
      </c>
      <c r="F2616">
        <v>3.8</v>
      </c>
    </row>
    <row r="2617" spans="4:6" x14ac:dyDescent="0.25">
      <c r="D2617" s="2">
        <v>44053.602360324097</v>
      </c>
      <c r="E2617" s="1">
        <v>8.9371592499999999E-2</v>
      </c>
      <c r="F2617">
        <v>3.8</v>
      </c>
    </row>
    <row r="2618" spans="4:6" x14ac:dyDescent="0.25">
      <c r="D2618" s="2">
        <v>44053.602360416699</v>
      </c>
      <c r="E2618" s="1">
        <v>9.6144595999999999E-2</v>
      </c>
      <c r="F2618">
        <v>3.8</v>
      </c>
    </row>
    <row r="2619" spans="4:6" x14ac:dyDescent="0.25">
      <c r="D2619" s="2">
        <v>44053.6023605093</v>
      </c>
      <c r="E2619" s="1">
        <v>9.55417296E-2</v>
      </c>
      <c r="F2619">
        <v>3.8</v>
      </c>
    </row>
    <row r="2620" spans="4:6" x14ac:dyDescent="0.25">
      <c r="D2620" s="2">
        <v>44053.602360601799</v>
      </c>
      <c r="E2620" s="1">
        <v>9.3519822700000005E-2</v>
      </c>
      <c r="F2620">
        <v>3.8</v>
      </c>
    </row>
    <row r="2621" spans="4:6" x14ac:dyDescent="0.25">
      <c r="D2621" s="2">
        <v>44053.602360682897</v>
      </c>
      <c r="E2621" s="1">
        <v>9.0727263500000002E-2</v>
      </c>
      <c r="F2621">
        <v>3.8</v>
      </c>
    </row>
    <row r="2622" spans="4:6" x14ac:dyDescent="0.25">
      <c r="D2622" s="2">
        <v>44053.602360775498</v>
      </c>
      <c r="E2622" s="1">
        <v>8.7854731699999994E-2</v>
      </c>
      <c r="F2622">
        <v>3.8</v>
      </c>
    </row>
    <row r="2623" spans="4:6" x14ac:dyDescent="0.25">
      <c r="D2623" s="2">
        <v>44053.602360856501</v>
      </c>
      <c r="E2623" s="1">
        <v>8.5430194500000001E-2</v>
      </c>
      <c r="F2623">
        <v>3.8</v>
      </c>
    </row>
    <row r="2624" spans="4:6" x14ac:dyDescent="0.25">
      <c r="D2624" s="2">
        <v>44053.602360949102</v>
      </c>
      <c r="E2624" s="1">
        <v>8.4066655700000006E-2</v>
      </c>
      <c r="F2624">
        <v>3.8</v>
      </c>
    </row>
    <row r="2625" spans="4:6" x14ac:dyDescent="0.25">
      <c r="D2625" s="2">
        <v>44053.602361597201</v>
      </c>
      <c r="E2625" s="1">
        <v>8.3264107899999995E-2</v>
      </c>
      <c r="F2625">
        <v>3.8</v>
      </c>
    </row>
    <row r="2626" spans="4:6" x14ac:dyDescent="0.25">
      <c r="D2626" s="2">
        <v>44053.6023617014</v>
      </c>
      <c r="E2626" s="1">
        <v>8.5960331000000001E-2</v>
      </c>
      <c r="F2626">
        <v>3.8</v>
      </c>
    </row>
    <row r="2627" spans="4:6" x14ac:dyDescent="0.25">
      <c r="D2627" s="2">
        <v>44053.602361794001</v>
      </c>
      <c r="E2627" s="1">
        <v>8.9741400099999993E-2</v>
      </c>
      <c r="F2627">
        <v>3.8</v>
      </c>
    </row>
    <row r="2628" spans="4:6" x14ac:dyDescent="0.25">
      <c r="D2628" s="2">
        <v>44053.602361874997</v>
      </c>
      <c r="E2628" s="1">
        <v>9.2946711900000006E-2</v>
      </c>
      <c r="F2628">
        <v>3.8</v>
      </c>
    </row>
    <row r="2629" spans="4:6" x14ac:dyDescent="0.25">
      <c r="D2629" s="2">
        <v>44053.602361956</v>
      </c>
      <c r="E2629" s="1">
        <v>9.7003137099999998E-2</v>
      </c>
      <c r="F2629">
        <v>3.8</v>
      </c>
    </row>
    <row r="2630" spans="4:6" x14ac:dyDescent="0.25">
      <c r="D2630" s="2">
        <v>44053.602362048601</v>
      </c>
      <c r="E2630" s="1">
        <v>9.9922209999999997E-2</v>
      </c>
      <c r="F2630">
        <v>3.8</v>
      </c>
    </row>
    <row r="2631" spans="4:6" x14ac:dyDescent="0.25">
      <c r="D2631" s="2">
        <v>44053.602362685197</v>
      </c>
      <c r="E2631" s="1">
        <v>0.10090489599999999</v>
      </c>
      <c r="F2631">
        <v>3.8</v>
      </c>
    </row>
    <row r="2632" spans="4:6" x14ac:dyDescent="0.25">
      <c r="D2632" s="2">
        <v>44053.602362777798</v>
      </c>
      <c r="E2632" s="1">
        <v>8.7749787100000004E-2</v>
      </c>
      <c r="F2632">
        <v>3.8</v>
      </c>
    </row>
    <row r="2633" spans="4:6" x14ac:dyDescent="0.25">
      <c r="D2633" s="2">
        <v>44053.602362870399</v>
      </c>
      <c r="E2633" s="1">
        <v>9.1309921299999999E-2</v>
      </c>
      <c r="F2633">
        <v>3.8</v>
      </c>
    </row>
    <row r="2634" spans="4:6" x14ac:dyDescent="0.25">
      <c r="D2634" s="2">
        <v>44053.602363009297</v>
      </c>
      <c r="E2634" s="1">
        <v>9.4378730699999996E-2</v>
      </c>
      <c r="F2634">
        <v>3.8</v>
      </c>
    </row>
    <row r="2635" spans="4:6" x14ac:dyDescent="0.25">
      <c r="D2635" s="2">
        <v>44053.602363101898</v>
      </c>
      <c r="E2635" s="1">
        <v>9.6099800099999994E-2</v>
      </c>
      <c r="F2635">
        <v>3.8</v>
      </c>
    </row>
    <row r="2636" spans="4:6" x14ac:dyDescent="0.25">
      <c r="D2636" s="2">
        <v>44053.602363194397</v>
      </c>
      <c r="E2636" s="1">
        <v>9.50808764E-2</v>
      </c>
      <c r="F2636">
        <v>3.8</v>
      </c>
    </row>
    <row r="2637" spans="4:6" x14ac:dyDescent="0.25">
      <c r="D2637" s="2">
        <v>44053.602363275502</v>
      </c>
      <c r="E2637" s="1">
        <v>9.2795886300000005E-2</v>
      </c>
      <c r="F2637">
        <v>3.8</v>
      </c>
    </row>
    <row r="2638" spans="4:6" x14ac:dyDescent="0.25">
      <c r="D2638" s="2">
        <v>44053.602363935199</v>
      </c>
      <c r="E2638" s="1">
        <v>8.1507761200000001E-2</v>
      </c>
      <c r="F2638">
        <v>3.8</v>
      </c>
    </row>
    <row r="2639" spans="4:6" x14ac:dyDescent="0.25">
      <c r="D2639" s="2">
        <v>44053.6023640278</v>
      </c>
      <c r="E2639" s="1">
        <v>8.1266568100000006E-2</v>
      </c>
      <c r="F2639">
        <v>3.8</v>
      </c>
    </row>
    <row r="2640" spans="4:6" x14ac:dyDescent="0.25">
      <c r="D2640" s="2">
        <v>44053.602364120401</v>
      </c>
      <c r="E2640" s="1">
        <v>8.1329258000000001E-2</v>
      </c>
      <c r="F2640">
        <v>3.8</v>
      </c>
    </row>
    <row r="2641" spans="4:6" x14ac:dyDescent="0.25">
      <c r="D2641" s="2">
        <v>44053.602364201397</v>
      </c>
      <c r="E2641" s="1">
        <v>8.2068778100000003E-2</v>
      </c>
      <c r="F2641">
        <v>3.8</v>
      </c>
    </row>
    <row r="2642" spans="4:6" x14ac:dyDescent="0.25">
      <c r="D2642" s="2">
        <v>44053.602364305603</v>
      </c>
      <c r="E2642" s="1">
        <v>8.38796703E-2</v>
      </c>
      <c r="F2642">
        <v>3.8</v>
      </c>
    </row>
    <row r="2643" spans="4:6" x14ac:dyDescent="0.25">
      <c r="D2643" s="2">
        <v>44053.602364386599</v>
      </c>
      <c r="E2643" s="1">
        <v>8.6055729100000006E-2</v>
      </c>
      <c r="F2643">
        <v>3.8</v>
      </c>
    </row>
    <row r="2644" spans="4:6" x14ac:dyDescent="0.25">
      <c r="D2644" s="2">
        <v>44053.6023644792</v>
      </c>
      <c r="E2644" s="1">
        <v>8.9890230299999999E-2</v>
      </c>
      <c r="F2644">
        <v>3.8</v>
      </c>
    </row>
    <row r="2645" spans="4:6" x14ac:dyDescent="0.25">
      <c r="D2645" s="2">
        <v>44053.602365115701</v>
      </c>
      <c r="E2645" s="1">
        <v>8.5589076700000002E-2</v>
      </c>
      <c r="F2645">
        <v>3.8</v>
      </c>
    </row>
    <row r="2646" spans="4:6" x14ac:dyDescent="0.25">
      <c r="D2646" s="2">
        <v>44053.602365208302</v>
      </c>
      <c r="E2646" s="1">
        <v>7.9047912100000006E-2</v>
      </c>
      <c r="F2646">
        <v>3.8</v>
      </c>
    </row>
    <row r="2647" spans="4:6" x14ac:dyDescent="0.25">
      <c r="D2647" s="2">
        <v>44053.602365312501</v>
      </c>
      <c r="E2647" s="1">
        <v>7.0106821299999997E-2</v>
      </c>
      <c r="F2647">
        <v>3.8</v>
      </c>
    </row>
    <row r="2648" spans="4:6" x14ac:dyDescent="0.25">
      <c r="D2648" s="2">
        <v>44053.602365393497</v>
      </c>
      <c r="E2648" s="1">
        <v>6.2549828399999993E-2</v>
      </c>
      <c r="F2648">
        <v>3.8</v>
      </c>
    </row>
    <row r="2649" spans="4:6" x14ac:dyDescent="0.25">
      <c r="D2649" s="2">
        <v>44053.602365486098</v>
      </c>
      <c r="E2649" s="1">
        <v>5.8528126799999997E-2</v>
      </c>
      <c r="F2649">
        <v>3.8</v>
      </c>
    </row>
    <row r="2650" spans="4:6" x14ac:dyDescent="0.25">
      <c r="D2650" s="2">
        <v>44053.602365578699</v>
      </c>
      <c r="E2650" s="1">
        <v>5.9643739899999999E-2</v>
      </c>
      <c r="F2650">
        <v>3.8</v>
      </c>
    </row>
    <row r="2651" spans="4:6" x14ac:dyDescent="0.25">
      <c r="D2651" s="2">
        <v>44053.602365659703</v>
      </c>
      <c r="E2651" s="1">
        <v>6.5603526400000001E-2</v>
      </c>
      <c r="F2651">
        <v>3.8</v>
      </c>
    </row>
    <row r="2652" spans="4:6" x14ac:dyDescent="0.25">
      <c r="D2652" s="2">
        <v>44053.602366319399</v>
      </c>
      <c r="E2652" s="1">
        <v>9.7445445399999997E-2</v>
      </c>
      <c r="F2652">
        <v>3.8</v>
      </c>
    </row>
    <row r="2653" spans="4:6" x14ac:dyDescent="0.25">
      <c r="D2653" s="2">
        <v>44053.602366412</v>
      </c>
      <c r="E2653" s="1">
        <v>9.3681208099999996E-2</v>
      </c>
      <c r="F2653">
        <v>3.8</v>
      </c>
    </row>
    <row r="2654" spans="4:6" x14ac:dyDescent="0.25">
      <c r="D2654" s="2">
        <v>44053.602366493098</v>
      </c>
      <c r="E2654" s="1">
        <v>8.9598186499999996E-2</v>
      </c>
      <c r="F2654">
        <v>3.8</v>
      </c>
    </row>
    <row r="2655" spans="4:6" x14ac:dyDescent="0.25">
      <c r="D2655" s="2">
        <v>44053.602366585597</v>
      </c>
      <c r="E2655" s="1">
        <v>8.6026816199999995E-2</v>
      </c>
      <c r="F2655">
        <v>3.8</v>
      </c>
    </row>
    <row r="2656" spans="4:6" x14ac:dyDescent="0.25">
      <c r="D2656" s="2">
        <v>44053.602366678198</v>
      </c>
      <c r="E2656" s="1">
        <v>8.3452147700000007E-2</v>
      </c>
      <c r="F2656">
        <v>3.8</v>
      </c>
    </row>
    <row r="2657" spans="4:6" x14ac:dyDescent="0.25">
      <c r="D2657" s="2">
        <v>44053.602366759304</v>
      </c>
      <c r="E2657" s="1">
        <v>8.2245497000000001E-2</v>
      </c>
      <c r="F2657">
        <v>3.8</v>
      </c>
    </row>
    <row r="2658" spans="4:6" x14ac:dyDescent="0.25">
      <c r="D2658" s="2">
        <v>44053.602367395797</v>
      </c>
      <c r="E2658" s="1">
        <v>8.1455767700000001E-2</v>
      </c>
      <c r="F2658">
        <v>3.8</v>
      </c>
    </row>
    <row r="2659" spans="4:6" x14ac:dyDescent="0.25">
      <c r="D2659" s="2">
        <v>44053.602367488398</v>
      </c>
      <c r="E2659" s="1">
        <v>8.3724056599999999E-2</v>
      </c>
      <c r="F2659">
        <v>3.8</v>
      </c>
    </row>
    <row r="2660" spans="4:6" x14ac:dyDescent="0.25">
      <c r="D2660" s="2">
        <v>44053.602367569401</v>
      </c>
      <c r="E2660" s="1">
        <v>8.65612251E-2</v>
      </c>
      <c r="F2660">
        <v>3.8</v>
      </c>
    </row>
    <row r="2661" spans="4:6" x14ac:dyDescent="0.25">
      <c r="D2661" s="2">
        <v>44053.602367662003</v>
      </c>
      <c r="E2661" s="1">
        <v>9.0485123099999995E-2</v>
      </c>
      <c r="F2661">
        <v>3.8</v>
      </c>
    </row>
    <row r="2662" spans="4:6" x14ac:dyDescent="0.25">
      <c r="D2662" s="2">
        <v>44053.602367754604</v>
      </c>
      <c r="E2662" s="1">
        <v>9.4874390200000006E-2</v>
      </c>
      <c r="F2662">
        <v>3.8</v>
      </c>
    </row>
    <row r="2663" spans="4:6" x14ac:dyDescent="0.25">
      <c r="D2663" s="2">
        <v>44053.602367835701</v>
      </c>
      <c r="E2663" s="1">
        <v>9.7915557400000006E-2</v>
      </c>
      <c r="F2663">
        <v>3.8</v>
      </c>
    </row>
    <row r="2664" spans="4:6" x14ac:dyDescent="0.25">
      <c r="D2664" s="2">
        <v>44053.602367928201</v>
      </c>
      <c r="E2664" s="1">
        <v>0.100846228</v>
      </c>
      <c r="F2664">
        <v>3.8</v>
      </c>
    </row>
    <row r="2665" spans="4:6" x14ac:dyDescent="0.25">
      <c r="D2665" s="2">
        <v>44053.602368576401</v>
      </c>
      <c r="E2665" s="1">
        <v>0.101771183</v>
      </c>
      <c r="F2665">
        <v>3.8</v>
      </c>
    </row>
    <row r="2666" spans="4:6" x14ac:dyDescent="0.25">
      <c r="D2666" s="2">
        <v>44053.602368669002</v>
      </c>
      <c r="E2666" s="1">
        <v>8.81125517E-2</v>
      </c>
      <c r="F2666">
        <v>3.8</v>
      </c>
    </row>
    <row r="2667" spans="4:6" x14ac:dyDescent="0.25">
      <c r="D2667" s="2">
        <v>44053.602368749998</v>
      </c>
      <c r="E2667" s="1">
        <v>9.1674069900000002E-2</v>
      </c>
      <c r="F2667">
        <v>3.8</v>
      </c>
    </row>
    <row r="2668" spans="4:6" x14ac:dyDescent="0.25">
      <c r="D2668" s="2">
        <v>44053.602368842599</v>
      </c>
      <c r="E2668" s="1">
        <v>9.4714542299999996E-2</v>
      </c>
      <c r="F2668">
        <v>3.8</v>
      </c>
    </row>
    <row r="2669" spans="4:6" x14ac:dyDescent="0.25">
      <c r="D2669" s="2">
        <v>44053.602368935201</v>
      </c>
      <c r="E2669" s="1">
        <v>9.6260731799999999E-2</v>
      </c>
      <c r="F2669">
        <v>3.8</v>
      </c>
    </row>
    <row r="2670" spans="4:6" x14ac:dyDescent="0.25">
      <c r="D2670" s="2">
        <v>44053.602369027802</v>
      </c>
      <c r="E2670" s="1">
        <v>9.6009467900000006E-2</v>
      </c>
      <c r="F2670">
        <v>3.8</v>
      </c>
    </row>
    <row r="2671" spans="4:6" x14ac:dyDescent="0.25">
      <c r="D2671" s="2">
        <v>44053.602369120403</v>
      </c>
      <c r="E2671" s="1">
        <v>9.4785277700000004E-2</v>
      </c>
      <c r="F2671">
        <v>3.8</v>
      </c>
    </row>
    <row r="2672" spans="4:6" x14ac:dyDescent="0.25">
      <c r="D2672" s="2">
        <v>44053.602369756903</v>
      </c>
      <c r="E2672" s="1">
        <v>9.2242500199999994E-2</v>
      </c>
      <c r="F2672">
        <v>3.8</v>
      </c>
    </row>
    <row r="2673" spans="4:6" x14ac:dyDescent="0.25">
      <c r="D2673" s="2">
        <v>44053.602369849497</v>
      </c>
      <c r="E2673" s="1">
        <v>8.1605510500000006E-2</v>
      </c>
      <c r="F2673">
        <v>3.8</v>
      </c>
    </row>
    <row r="2674" spans="4:6" x14ac:dyDescent="0.25">
      <c r="D2674" s="2">
        <v>44053.602369930602</v>
      </c>
      <c r="E2674" s="1">
        <v>8.1415943199999993E-2</v>
      </c>
      <c r="F2674">
        <v>3.8</v>
      </c>
    </row>
    <row r="2675" spans="4:6" x14ac:dyDescent="0.25">
      <c r="D2675" s="2">
        <v>44053.6023700347</v>
      </c>
      <c r="E2675" s="1">
        <v>8.1602018600000006E-2</v>
      </c>
      <c r="F2675">
        <v>3.8</v>
      </c>
    </row>
    <row r="2676" spans="4:6" x14ac:dyDescent="0.25">
      <c r="D2676" s="2">
        <v>44053.602370115703</v>
      </c>
      <c r="E2676" s="1">
        <v>8.25625049E-2</v>
      </c>
      <c r="F2676">
        <v>3.8</v>
      </c>
    </row>
    <row r="2677" spans="4:6" x14ac:dyDescent="0.25">
      <c r="D2677" s="2">
        <v>44053.602370208297</v>
      </c>
      <c r="E2677" s="1">
        <v>8.4658746300000004E-2</v>
      </c>
      <c r="F2677">
        <v>3.8</v>
      </c>
    </row>
    <row r="2678" spans="4:6" x14ac:dyDescent="0.25">
      <c r="D2678" s="2">
        <v>44053.602370300898</v>
      </c>
      <c r="E2678" s="1">
        <v>8.79603781E-2</v>
      </c>
      <c r="F2678">
        <v>3.8</v>
      </c>
    </row>
    <row r="2679" spans="4:6" x14ac:dyDescent="0.25">
      <c r="D2679" s="2">
        <v>44053.602370925903</v>
      </c>
      <c r="E2679" s="1">
        <v>9.2087156399999995E-2</v>
      </c>
      <c r="F2679">
        <v>3.8</v>
      </c>
    </row>
    <row r="2680" spans="4:6" x14ac:dyDescent="0.25">
      <c r="D2680" s="2">
        <v>44053.602371018504</v>
      </c>
      <c r="E2680" s="1">
        <v>8.9249842499999996E-2</v>
      </c>
      <c r="F2680">
        <v>3.8</v>
      </c>
    </row>
    <row r="2681" spans="4:6" x14ac:dyDescent="0.25">
      <c r="D2681" s="2">
        <v>44053.6023710995</v>
      </c>
      <c r="E2681" s="1">
        <v>8.5788722299999995E-2</v>
      </c>
      <c r="F2681">
        <v>3.8</v>
      </c>
    </row>
    <row r="2682" spans="4:6" x14ac:dyDescent="0.25">
      <c r="D2682" s="2">
        <v>44053.602371203699</v>
      </c>
      <c r="E2682" s="1">
        <v>8.4777151800000006E-2</v>
      </c>
      <c r="F2682">
        <v>3.8</v>
      </c>
    </row>
    <row r="2683" spans="4:6" x14ac:dyDescent="0.25">
      <c r="D2683" s="2">
        <v>44053.602371284702</v>
      </c>
      <c r="E2683" s="1">
        <v>8.6420846800000006E-2</v>
      </c>
      <c r="F2683">
        <v>3.8</v>
      </c>
    </row>
    <row r="2684" spans="4:6" x14ac:dyDescent="0.25">
      <c r="D2684" s="2">
        <v>44053.602371377303</v>
      </c>
      <c r="E2684" s="1">
        <v>8.97341272E-2</v>
      </c>
      <c r="F2684">
        <v>3.8</v>
      </c>
    </row>
    <row r="2685" spans="4:6" x14ac:dyDescent="0.25">
      <c r="D2685" s="2">
        <v>44053.602371469897</v>
      </c>
      <c r="E2685" s="1">
        <v>9.32109723E-2</v>
      </c>
      <c r="F2685">
        <v>3.8</v>
      </c>
    </row>
    <row r="2686" spans="4:6" x14ac:dyDescent="0.25">
      <c r="D2686" s="2">
        <v>44053.602371562498</v>
      </c>
      <c r="E2686" s="1">
        <v>9.5147119799999999E-2</v>
      </c>
      <c r="F2686">
        <v>3.8</v>
      </c>
    </row>
    <row r="2687" spans="4:6" x14ac:dyDescent="0.25">
      <c r="D2687" s="2">
        <v>44053.602372210597</v>
      </c>
      <c r="E2687" s="1">
        <v>8.3689572099999998E-2</v>
      </c>
      <c r="F2687">
        <v>3.8</v>
      </c>
    </row>
    <row r="2688" spans="4:6" x14ac:dyDescent="0.25">
      <c r="D2688" s="2">
        <v>44053.602372303198</v>
      </c>
      <c r="E2688" s="1">
        <v>8.2635204500000004E-2</v>
      </c>
      <c r="F2688">
        <v>3.8</v>
      </c>
    </row>
    <row r="2689" spans="4:6" x14ac:dyDescent="0.25">
      <c r="D2689" s="2">
        <v>44053.602372395799</v>
      </c>
      <c r="E2689" s="1">
        <v>8.1914806699999995E-2</v>
      </c>
      <c r="F2689">
        <v>3.8</v>
      </c>
    </row>
    <row r="2690" spans="4:6" x14ac:dyDescent="0.25">
      <c r="D2690" s="2">
        <v>44053.602372476897</v>
      </c>
      <c r="E2690" s="1">
        <v>8.1630656999999995E-2</v>
      </c>
      <c r="F2690">
        <v>3.8</v>
      </c>
    </row>
    <row r="2691" spans="4:6" x14ac:dyDescent="0.25">
      <c r="D2691" s="2">
        <v>44053.602372569403</v>
      </c>
      <c r="E2691" s="1">
        <v>8.1348037200000001E-2</v>
      </c>
      <c r="F2691">
        <v>3.8</v>
      </c>
    </row>
    <row r="2692" spans="4:6" x14ac:dyDescent="0.25">
      <c r="D2692" s="2">
        <v>44053.602372661997</v>
      </c>
      <c r="E2692" s="1">
        <v>8.1304258099999999E-2</v>
      </c>
      <c r="F2692">
        <v>3.8</v>
      </c>
    </row>
    <row r="2693" spans="4:6" x14ac:dyDescent="0.25">
      <c r="D2693" s="2">
        <v>44053.6023732986</v>
      </c>
      <c r="E2693" s="1">
        <v>8.1838644399999994E-2</v>
      </c>
      <c r="F2693">
        <v>3.8</v>
      </c>
    </row>
    <row r="2694" spans="4:6" x14ac:dyDescent="0.25">
      <c r="D2694" s="2">
        <v>44053.602373391201</v>
      </c>
      <c r="E2694" s="1">
        <v>0.100901116</v>
      </c>
      <c r="F2694">
        <v>3.8</v>
      </c>
    </row>
    <row r="2695" spans="4:6" x14ac:dyDescent="0.25">
      <c r="D2695" s="2">
        <v>44053.602373483802</v>
      </c>
      <c r="E2695" s="1">
        <v>9.8923212999999996E-2</v>
      </c>
      <c r="F2695">
        <v>3.8</v>
      </c>
    </row>
    <row r="2696" spans="4:6" x14ac:dyDescent="0.25">
      <c r="D2696" s="2">
        <v>44053.602373576403</v>
      </c>
      <c r="E2696" s="1">
        <v>9.5046467499999995E-2</v>
      </c>
      <c r="F2696">
        <v>3.8</v>
      </c>
    </row>
    <row r="2697" spans="4:6" x14ac:dyDescent="0.25">
      <c r="D2697" s="2">
        <v>44053.602373668997</v>
      </c>
      <c r="E2697" s="1">
        <v>9.0376500600000007E-2</v>
      </c>
      <c r="F2697">
        <v>3.8</v>
      </c>
    </row>
    <row r="2698" spans="4:6" x14ac:dyDescent="0.25">
      <c r="D2698" s="2">
        <v>44053.60237375</v>
      </c>
      <c r="E2698" s="1">
        <v>8.6482594100000004E-2</v>
      </c>
      <c r="F2698">
        <v>3.8</v>
      </c>
    </row>
    <row r="2699" spans="4:6" x14ac:dyDescent="0.25">
      <c r="D2699" s="2">
        <v>44053.602373831003</v>
      </c>
      <c r="E2699" s="1">
        <v>8.4965271800000006E-2</v>
      </c>
      <c r="F2699">
        <v>3.8</v>
      </c>
    </row>
    <row r="2700" spans="4:6" x14ac:dyDescent="0.25">
      <c r="D2700" s="2">
        <v>44053.602374467599</v>
      </c>
      <c r="E2700" s="1">
        <v>8.5352065099999999E-2</v>
      </c>
      <c r="F2700">
        <v>3.8</v>
      </c>
    </row>
    <row r="2701" spans="4:6" x14ac:dyDescent="0.25">
      <c r="D2701" s="2">
        <v>44053.6023745602</v>
      </c>
      <c r="E2701" s="1">
        <v>9.1339971199999995E-2</v>
      </c>
      <c r="F2701">
        <v>3.8</v>
      </c>
    </row>
    <row r="2702" spans="4:6" x14ac:dyDescent="0.25">
      <c r="D2702" s="2">
        <v>44053.602374652801</v>
      </c>
      <c r="E2702" s="1">
        <v>8.8419040800000001E-2</v>
      </c>
      <c r="F2702">
        <v>3.8</v>
      </c>
    </row>
    <row r="2703" spans="4:6" x14ac:dyDescent="0.25">
      <c r="D2703" s="2">
        <v>44053.602374745402</v>
      </c>
      <c r="E2703" s="1">
        <v>8.5859560200000004E-2</v>
      </c>
      <c r="F2703">
        <v>3.8</v>
      </c>
    </row>
    <row r="2704" spans="4:6" x14ac:dyDescent="0.25">
      <c r="D2704" s="2">
        <v>44053.602374826398</v>
      </c>
      <c r="E2704" s="1">
        <v>8.4374643599999993E-2</v>
      </c>
      <c r="F2704">
        <v>3.8</v>
      </c>
    </row>
    <row r="2705" spans="4:6" x14ac:dyDescent="0.25">
      <c r="D2705" s="2">
        <v>44053.602374918999</v>
      </c>
      <c r="E2705" s="1">
        <v>8.3015484E-2</v>
      </c>
      <c r="F2705">
        <v>3.8</v>
      </c>
    </row>
    <row r="2706" spans="4:6" x14ac:dyDescent="0.25">
      <c r="D2706" s="2">
        <v>44053.6023750116</v>
      </c>
      <c r="E2706" s="1">
        <v>8.2217858099999999E-2</v>
      </c>
      <c r="F2706">
        <v>3.8</v>
      </c>
    </row>
    <row r="2707" spans="4:6" x14ac:dyDescent="0.25">
      <c r="D2707" s="2">
        <v>44053.602375659699</v>
      </c>
      <c r="E2707" s="1">
        <v>8.1736802600000005E-2</v>
      </c>
      <c r="F2707">
        <v>3.8</v>
      </c>
    </row>
    <row r="2708" spans="4:6" x14ac:dyDescent="0.25">
      <c r="D2708" s="2">
        <v>44053.6023757523</v>
      </c>
      <c r="E2708" s="1">
        <v>9.1940699299999998E-2</v>
      </c>
      <c r="F2708">
        <v>3.8</v>
      </c>
    </row>
    <row r="2709" spans="4:6" x14ac:dyDescent="0.25">
      <c r="D2709" s="2">
        <v>44053.602375833303</v>
      </c>
      <c r="E2709" s="1">
        <v>9.6096488899999999E-2</v>
      </c>
      <c r="F2709">
        <v>3.8</v>
      </c>
    </row>
    <row r="2710" spans="4:6" x14ac:dyDescent="0.25">
      <c r="D2710" s="2">
        <v>44053.602375925897</v>
      </c>
      <c r="E2710" s="1">
        <v>9.9308194899999994E-2</v>
      </c>
      <c r="F2710">
        <v>3.8</v>
      </c>
    </row>
    <row r="2711" spans="4:6" x14ac:dyDescent="0.25">
      <c r="D2711" s="2">
        <v>44053.602376018498</v>
      </c>
      <c r="E2711" s="1">
        <v>0.100723042</v>
      </c>
      <c r="F2711">
        <v>3.8</v>
      </c>
    </row>
    <row r="2712" spans="4:6" x14ac:dyDescent="0.25">
      <c r="D2712" s="2">
        <v>44053.602376099501</v>
      </c>
      <c r="E2712" s="1">
        <v>9.98627406E-2</v>
      </c>
      <c r="F2712">
        <v>3.8</v>
      </c>
    </row>
    <row r="2713" spans="4:6" x14ac:dyDescent="0.25">
      <c r="D2713" s="2">
        <v>44053.602376192102</v>
      </c>
      <c r="E2713" s="1">
        <v>9.6826399199999996E-2</v>
      </c>
      <c r="F2713">
        <v>3.8</v>
      </c>
    </row>
    <row r="2714" spans="4:6" x14ac:dyDescent="0.25">
      <c r="D2714" s="2">
        <v>44053.6023768171</v>
      </c>
      <c r="E2714" s="1">
        <v>9.3566760099999993E-2</v>
      </c>
      <c r="F2714">
        <v>3.8</v>
      </c>
    </row>
    <row r="2715" spans="4:6" x14ac:dyDescent="0.25">
      <c r="D2715" s="2">
        <v>44053.602376921299</v>
      </c>
      <c r="E2715" s="1">
        <v>9.5580006800000006E-2</v>
      </c>
      <c r="F2715">
        <v>3.7</v>
      </c>
    </row>
    <row r="2716" spans="4:6" x14ac:dyDescent="0.25">
      <c r="D2716" s="2">
        <v>44053.6023770139</v>
      </c>
      <c r="E2716" s="1">
        <v>9.6180011300000007E-2</v>
      </c>
      <c r="F2716">
        <v>3.7</v>
      </c>
    </row>
    <row r="2717" spans="4:6" x14ac:dyDescent="0.25">
      <c r="D2717" s="2">
        <v>44053.602377106501</v>
      </c>
      <c r="E2717" s="1">
        <v>9.5065624500000001E-2</v>
      </c>
      <c r="F2717">
        <v>3.7</v>
      </c>
    </row>
    <row r="2718" spans="4:6" x14ac:dyDescent="0.25">
      <c r="D2718" s="2">
        <v>44053.602377199102</v>
      </c>
      <c r="E2718" s="1">
        <v>9.2715259600000002E-2</v>
      </c>
      <c r="F2718">
        <v>3.7</v>
      </c>
    </row>
    <row r="2719" spans="4:6" x14ac:dyDescent="0.25">
      <c r="D2719" s="2">
        <v>44053.602377280098</v>
      </c>
      <c r="E2719" s="1">
        <v>8.9818101999999997E-2</v>
      </c>
      <c r="F2719">
        <v>3.7</v>
      </c>
    </row>
    <row r="2720" spans="4:6" x14ac:dyDescent="0.25">
      <c r="D2720" s="2">
        <v>44053.602377361101</v>
      </c>
      <c r="E2720" s="1">
        <v>8.7690028399999995E-2</v>
      </c>
      <c r="F2720">
        <v>3.7</v>
      </c>
    </row>
    <row r="2721" spans="4:6" x14ac:dyDescent="0.25">
      <c r="D2721" s="2">
        <v>44053.602378009302</v>
      </c>
      <c r="E2721" s="1">
        <v>8.5300450799999997E-2</v>
      </c>
      <c r="F2721">
        <v>3.7</v>
      </c>
    </row>
    <row r="2722" spans="4:6" x14ac:dyDescent="0.25">
      <c r="D2722" s="2">
        <v>44053.602378101903</v>
      </c>
      <c r="E2722" s="1">
        <v>8.2257686699999999E-2</v>
      </c>
      <c r="F2722">
        <v>3.7</v>
      </c>
    </row>
    <row r="2723" spans="4:6" x14ac:dyDescent="0.25">
      <c r="D2723" s="2">
        <v>44053.602378194402</v>
      </c>
      <c r="E2723" s="1">
        <v>8.4124717900000007E-2</v>
      </c>
      <c r="F2723">
        <v>3.7</v>
      </c>
    </row>
    <row r="2724" spans="4:6" x14ac:dyDescent="0.25">
      <c r="D2724" s="2">
        <v>44053.602378287003</v>
      </c>
      <c r="E2724" s="1">
        <v>8.7332862400000003E-2</v>
      </c>
      <c r="F2724">
        <v>3.7</v>
      </c>
    </row>
    <row r="2725" spans="4:6" x14ac:dyDescent="0.25">
      <c r="D2725" s="2">
        <v>44053.602378379597</v>
      </c>
      <c r="E2725" s="1">
        <v>9.16784021E-2</v>
      </c>
      <c r="F2725">
        <v>3.7</v>
      </c>
    </row>
    <row r="2726" spans="4:6" x14ac:dyDescent="0.25">
      <c r="D2726" s="2">
        <v>44053.602378472198</v>
      </c>
      <c r="E2726" s="1">
        <v>9.6480430300000003E-2</v>
      </c>
      <c r="F2726">
        <v>3.7</v>
      </c>
    </row>
    <row r="2727" spans="4:6" x14ac:dyDescent="0.25">
      <c r="D2727" s="2">
        <v>44053.602378553202</v>
      </c>
      <c r="E2727" s="1">
        <v>0.100753622</v>
      </c>
      <c r="F2727">
        <v>3.7</v>
      </c>
    </row>
    <row r="2728" spans="4:6" x14ac:dyDescent="0.25">
      <c r="D2728" s="2">
        <v>44053.602379178199</v>
      </c>
      <c r="E2728" s="1">
        <v>0.103493977</v>
      </c>
      <c r="F2728">
        <v>3.7</v>
      </c>
    </row>
    <row r="2729" spans="4:6" x14ac:dyDescent="0.25">
      <c r="D2729" s="2">
        <v>44053.6023792708</v>
      </c>
      <c r="E2729" s="1">
        <v>8.8385578399999998E-2</v>
      </c>
      <c r="F2729">
        <v>3.7</v>
      </c>
    </row>
    <row r="2730" spans="4:6" x14ac:dyDescent="0.25">
      <c r="D2730" s="2">
        <v>44053.602379363401</v>
      </c>
      <c r="E2730" s="1">
        <v>9.1404707399999993E-2</v>
      </c>
      <c r="F2730">
        <v>3.7</v>
      </c>
    </row>
    <row r="2731" spans="4:6" x14ac:dyDescent="0.25">
      <c r="D2731" s="2">
        <v>44053.602379456002</v>
      </c>
      <c r="E2731" s="1">
        <v>9.5290265599999993E-2</v>
      </c>
      <c r="F2731">
        <v>3.7</v>
      </c>
    </row>
    <row r="2732" spans="4:6" x14ac:dyDescent="0.25">
      <c r="D2732" s="2">
        <v>44053.602379548603</v>
      </c>
      <c r="E2732" s="1">
        <v>9.8465058100000002E-2</v>
      </c>
      <c r="F2732">
        <v>3.7</v>
      </c>
    </row>
    <row r="2733" spans="4:6" x14ac:dyDescent="0.25">
      <c r="D2733" s="2">
        <v>44053.602379641197</v>
      </c>
      <c r="E2733" s="1">
        <v>9.9901751699999999E-2</v>
      </c>
      <c r="F2733">
        <v>3.7</v>
      </c>
    </row>
    <row r="2734" spans="4:6" x14ac:dyDescent="0.25">
      <c r="D2734" s="2">
        <v>44053.602379722201</v>
      </c>
      <c r="E2734" s="1">
        <v>9.9296974199999999E-2</v>
      </c>
      <c r="F2734">
        <v>3.7</v>
      </c>
    </row>
    <row r="2735" spans="4:6" x14ac:dyDescent="0.25">
      <c r="D2735" s="2">
        <v>44053.602380370401</v>
      </c>
      <c r="E2735" s="1">
        <v>9.7674891599999994E-2</v>
      </c>
      <c r="F2735">
        <v>3.7</v>
      </c>
    </row>
    <row r="2736" spans="4:6" x14ac:dyDescent="0.25">
      <c r="D2736" s="2">
        <v>44053.602380463002</v>
      </c>
      <c r="E2736" s="1">
        <v>8.1666677899999998E-2</v>
      </c>
      <c r="F2736">
        <v>3.7</v>
      </c>
    </row>
    <row r="2737" spans="4:6" x14ac:dyDescent="0.25">
      <c r="D2737" s="2">
        <v>44053.602380543998</v>
      </c>
      <c r="E2737" s="1">
        <v>8.1462416400000001E-2</v>
      </c>
      <c r="F2737">
        <v>3.7</v>
      </c>
    </row>
    <row r="2738" spans="4:6" x14ac:dyDescent="0.25">
      <c r="D2738" s="2">
        <v>44053.602380636599</v>
      </c>
      <c r="E2738" s="1">
        <v>8.1444898599999996E-2</v>
      </c>
      <c r="F2738">
        <v>3.7</v>
      </c>
    </row>
    <row r="2739" spans="4:6" x14ac:dyDescent="0.25">
      <c r="D2739" s="2">
        <v>44053.6023807292</v>
      </c>
      <c r="E2739" s="1">
        <v>8.2000962699999999E-2</v>
      </c>
      <c r="F2739">
        <v>3.7</v>
      </c>
    </row>
    <row r="2740" spans="4:6" x14ac:dyDescent="0.25">
      <c r="D2740" s="2">
        <v>44053.602380821801</v>
      </c>
      <c r="E2740" s="1">
        <v>8.3582467300000005E-2</v>
      </c>
      <c r="F2740">
        <v>3.7</v>
      </c>
    </row>
    <row r="2741" spans="4:6" x14ac:dyDescent="0.25">
      <c r="D2741" s="2">
        <v>44053.602380914403</v>
      </c>
      <c r="E2741" s="1">
        <v>8.6557592399999994E-2</v>
      </c>
      <c r="F2741">
        <v>3.7</v>
      </c>
    </row>
    <row r="2742" spans="4:6" x14ac:dyDescent="0.25">
      <c r="D2742" s="2">
        <v>44053.602381539298</v>
      </c>
      <c r="E2742" s="1">
        <v>9.0924361699999998E-2</v>
      </c>
      <c r="F2742">
        <v>3.7</v>
      </c>
    </row>
    <row r="2743" spans="4:6" x14ac:dyDescent="0.25">
      <c r="D2743" s="2">
        <v>44053.602381631899</v>
      </c>
      <c r="E2743" s="1">
        <v>9.95335673E-2</v>
      </c>
      <c r="F2743">
        <v>3.7</v>
      </c>
    </row>
    <row r="2744" spans="4:6" x14ac:dyDescent="0.25">
      <c r="D2744" s="2">
        <v>44053.6023817245</v>
      </c>
      <c r="E2744" s="1">
        <v>9.4279940600000001E-2</v>
      </c>
      <c r="F2744">
        <v>3.7</v>
      </c>
    </row>
    <row r="2745" spans="4:6" x14ac:dyDescent="0.25">
      <c r="D2745" s="2">
        <v>44053.602381817102</v>
      </c>
      <c r="E2745" s="1">
        <v>9.0229629000000006E-2</v>
      </c>
      <c r="F2745">
        <v>3.7</v>
      </c>
    </row>
    <row r="2746" spans="4:6" x14ac:dyDescent="0.25">
      <c r="D2746" s="2">
        <v>44053.602381898098</v>
      </c>
      <c r="E2746" s="1">
        <v>8.8828351099999994E-2</v>
      </c>
      <c r="F2746">
        <v>3.7</v>
      </c>
    </row>
    <row r="2747" spans="4:6" x14ac:dyDescent="0.25">
      <c r="D2747" s="2">
        <v>44053.602381990699</v>
      </c>
      <c r="E2747" s="1">
        <v>9.0334589100000001E-2</v>
      </c>
      <c r="F2747">
        <v>3.7</v>
      </c>
    </row>
    <row r="2748" spans="4:6" x14ac:dyDescent="0.25">
      <c r="D2748" s="2">
        <v>44053.6023820833</v>
      </c>
      <c r="E2748" s="1">
        <v>9.3671578000000005E-2</v>
      </c>
      <c r="F2748">
        <v>3.7</v>
      </c>
    </row>
    <row r="2749" spans="4:6" x14ac:dyDescent="0.25">
      <c r="D2749" s="2">
        <v>44053.602382164398</v>
      </c>
      <c r="E2749" s="1">
        <v>9.7173635499999994E-2</v>
      </c>
      <c r="F2749">
        <v>3.7</v>
      </c>
    </row>
    <row r="2750" spans="4:6" x14ac:dyDescent="0.25">
      <c r="D2750" s="2">
        <v>44053.602382824101</v>
      </c>
      <c r="E2750" s="1">
        <v>8.5468498500000004E-2</v>
      </c>
      <c r="F2750">
        <v>3.7</v>
      </c>
    </row>
    <row r="2751" spans="4:6" x14ac:dyDescent="0.25">
      <c r="D2751" s="2">
        <v>44053.602382905097</v>
      </c>
      <c r="E2751" s="1">
        <v>8.3561201700000004E-2</v>
      </c>
      <c r="F2751">
        <v>3.7</v>
      </c>
    </row>
    <row r="2752" spans="4:6" x14ac:dyDescent="0.25">
      <c r="D2752" s="2">
        <v>44053.602382997698</v>
      </c>
      <c r="E2752" s="1">
        <v>8.2414389599999999E-2</v>
      </c>
      <c r="F2752">
        <v>3.7</v>
      </c>
    </row>
    <row r="2753" spans="4:6" x14ac:dyDescent="0.25">
      <c r="D2753" s="2">
        <v>44053.6023830903</v>
      </c>
      <c r="E2753" s="1">
        <v>8.1770836499999999E-2</v>
      </c>
      <c r="F2753">
        <v>3.7</v>
      </c>
    </row>
    <row r="2754" spans="4:6" x14ac:dyDescent="0.25">
      <c r="D2754" s="2">
        <v>44053.602383182901</v>
      </c>
      <c r="E2754" s="1">
        <v>8.1479015700000004E-2</v>
      </c>
      <c r="F2754">
        <v>3.7</v>
      </c>
    </row>
    <row r="2755" spans="4:6" x14ac:dyDescent="0.25">
      <c r="D2755" s="2">
        <v>44053.602383263897</v>
      </c>
      <c r="E2755" s="1">
        <v>8.1296066E-2</v>
      </c>
      <c r="F2755">
        <v>3.7</v>
      </c>
    </row>
    <row r="2756" spans="4:6" x14ac:dyDescent="0.25">
      <c r="D2756" s="2">
        <v>44053.602383900499</v>
      </c>
      <c r="E2756" s="1">
        <v>8.1519292100000001E-2</v>
      </c>
      <c r="F2756">
        <v>3.7</v>
      </c>
    </row>
    <row r="2757" spans="4:6" x14ac:dyDescent="0.25">
      <c r="D2757" s="2">
        <v>44053.602384004596</v>
      </c>
      <c r="E2757" s="1">
        <v>0.106568962</v>
      </c>
      <c r="F2757">
        <v>3.7</v>
      </c>
    </row>
    <row r="2758" spans="4:6" x14ac:dyDescent="0.25">
      <c r="D2758" s="2">
        <v>44053.602384085701</v>
      </c>
      <c r="E2758" s="1">
        <v>0.10713497800000001</v>
      </c>
      <c r="F2758">
        <v>3.7</v>
      </c>
    </row>
    <row r="2759" spans="4:6" x14ac:dyDescent="0.25">
      <c r="D2759" s="2">
        <v>44053.602384178201</v>
      </c>
      <c r="E2759" s="1">
        <v>0.10502450000000001</v>
      </c>
      <c r="F2759">
        <v>3.7</v>
      </c>
    </row>
    <row r="2760" spans="4:6" x14ac:dyDescent="0.25">
      <c r="D2760" s="2">
        <v>44053.6023842824</v>
      </c>
      <c r="E2760" s="1">
        <v>0.100724616</v>
      </c>
      <c r="F2760">
        <v>3.7</v>
      </c>
    </row>
    <row r="2761" spans="4:6" x14ac:dyDescent="0.25">
      <c r="D2761" s="2">
        <v>44053.602384363403</v>
      </c>
      <c r="E2761" s="1">
        <v>9.5463300900000006E-2</v>
      </c>
      <c r="F2761">
        <v>3.7</v>
      </c>
    </row>
    <row r="2762" spans="4:6" x14ac:dyDescent="0.25">
      <c r="D2762" s="2">
        <v>44053.602384455997</v>
      </c>
      <c r="E2762" s="1">
        <v>9.0981065299999997E-2</v>
      </c>
      <c r="F2762">
        <v>3.7</v>
      </c>
    </row>
    <row r="2763" spans="4:6" x14ac:dyDescent="0.25">
      <c r="D2763" s="2">
        <v>44053.602385081002</v>
      </c>
      <c r="E2763" s="1">
        <v>8.9129925099999993E-2</v>
      </c>
      <c r="F2763">
        <v>3.7</v>
      </c>
    </row>
    <row r="2764" spans="4:6" x14ac:dyDescent="0.25">
      <c r="D2764" s="2">
        <v>44053.602385173603</v>
      </c>
      <c r="E2764" s="1">
        <v>9.6872036600000003E-2</v>
      </c>
      <c r="F2764">
        <v>3.7</v>
      </c>
    </row>
    <row r="2765" spans="4:6" x14ac:dyDescent="0.25">
      <c r="D2765" s="2">
        <v>44053.602385266197</v>
      </c>
      <c r="E2765" s="1">
        <v>9.3484276500000005E-2</v>
      </c>
      <c r="F2765">
        <v>3.7</v>
      </c>
    </row>
    <row r="2766" spans="4:6" x14ac:dyDescent="0.25">
      <c r="D2766" s="2">
        <v>44053.602385358798</v>
      </c>
      <c r="E2766" s="1">
        <v>8.9882512400000003E-2</v>
      </c>
      <c r="F2766">
        <v>3.7</v>
      </c>
    </row>
    <row r="2767" spans="4:6" x14ac:dyDescent="0.25">
      <c r="D2767" s="2">
        <v>44053.602385451399</v>
      </c>
      <c r="E2767" s="1">
        <v>8.6728673699999995E-2</v>
      </c>
      <c r="F2767">
        <v>3.7</v>
      </c>
    </row>
    <row r="2768" spans="4:6" x14ac:dyDescent="0.25">
      <c r="D2768" s="2">
        <v>44053.602385532402</v>
      </c>
      <c r="E2768" s="1">
        <v>8.4385837300000002E-2</v>
      </c>
      <c r="F2768">
        <v>3.7</v>
      </c>
    </row>
    <row r="2769" spans="4:6" x14ac:dyDescent="0.25">
      <c r="D2769" s="2">
        <v>44053.602385613398</v>
      </c>
      <c r="E2769" s="1">
        <v>8.3189800899999999E-2</v>
      </c>
      <c r="F2769">
        <v>3.7</v>
      </c>
    </row>
    <row r="2770" spans="4:6" x14ac:dyDescent="0.25">
      <c r="D2770" s="2">
        <v>44053.602386261598</v>
      </c>
      <c r="E2770" s="1">
        <v>8.2192901499999999E-2</v>
      </c>
      <c r="F2770">
        <v>3.7</v>
      </c>
    </row>
    <row r="2771" spans="4:6" x14ac:dyDescent="0.25">
      <c r="D2771" s="2">
        <v>44053.6023863542</v>
      </c>
      <c r="E2771" s="1">
        <v>9.1071192400000001E-2</v>
      </c>
      <c r="F2771">
        <v>3.7</v>
      </c>
    </row>
    <row r="2772" spans="4:6" x14ac:dyDescent="0.25">
      <c r="D2772" s="2">
        <v>44053.602386446801</v>
      </c>
      <c r="E2772" s="1">
        <v>9.63634773E-2</v>
      </c>
      <c r="F2772">
        <v>3.7</v>
      </c>
    </row>
    <row r="2773" spans="4:6" x14ac:dyDescent="0.25">
      <c r="D2773" s="2">
        <v>44053.602386539402</v>
      </c>
      <c r="E2773" s="1">
        <v>0.101545146</v>
      </c>
      <c r="F2773">
        <v>3.7</v>
      </c>
    </row>
    <row r="2774" spans="4:6" x14ac:dyDescent="0.25">
      <c r="D2774" s="2">
        <v>44053.602386631901</v>
      </c>
      <c r="E2774" s="1">
        <v>0.105512671</v>
      </c>
      <c r="F2774">
        <v>3.7</v>
      </c>
    </row>
    <row r="2775" spans="4:6" x14ac:dyDescent="0.25">
      <c r="D2775" s="2">
        <v>44053.602386724502</v>
      </c>
      <c r="E2775" s="1">
        <v>0.107325037</v>
      </c>
      <c r="F2775">
        <v>3.7</v>
      </c>
    </row>
    <row r="2776" spans="4:6" x14ac:dyDescent="0.25">
      <c r="D2776" s="2">
        <v>44053.6023868056</v>
      </c>
      <c r="E2776" s="1">
        <v>0.106475735</v>
      </c>
      <c r="F2776">
        <v>3.7</v>
      </c>
    </row>
    <row r="2777" spans="4:6" x14ac:dyDescent="0.25">
      <c r="D2777" s="2">
        <v>44053.602387442101</v>
      </c>
      <c r="E2777" s="1">
        <v>0.103099898</v>
      </c>
      <c r="F2777">
        <v>3.7</v>
      </c>
    </row>
    <row r="2778" spans="4:6" x14ac:dyDescent="0.25">
      <c r="D2778" s="2">
        <v>44053.6023875463</v>
      </c>
      <c r="E2778" s="1">
        <v>9.8082276400000001E-2</v>
      </c>
      <c r="F2778">
        <v>3.7</v>
      </c>
    </row>
    <row r="2779" spans="4:6" x14ac:dyDescent="0.25">
      <c r="D2779" s="2">
        <v>44053.602387627303</v>
      </c>
      <c r="E2779" s="1">
        <v>9.9857352799999993E-2</v>
      </c>
      <c r="F2779">
        <v>3.7</v>
      </c>
    </row>
    <row r="2780" spans="4:6" x14ac:dyDescent="0.25">
      <c r="D2780" s="2">
        <v>44053.602387731502</v>
      </c>
      <c r="E2780" s="1">
        <v>9.9634802600000003E-2</v>
      </c>
      <c r="F2780">
        <v>3.7</v>
      </c>
    </row>
    <row r="2781" spans="4:6" x14ac:dyDescent="0.25">
      <c r="D2781" s="2">
        <v>44053.602387812498</v>
      </c>
      <c r="E2781" s="1">
        <v>9.7593434800000003E-2</v>
      </c>
      <c r="F2781">
        <v>3.7</v>
      </c>
    </row>
    <row r="2782" spans="4:6" x14ac:dyDescent="0.25">
      <c r="D2782" s="2">
        <v>44053.602387905099</v>
      </c>
      <c r="E2782" s="1">
        <v>9.5236316900000006E-2</v>
      </c>
      <c r="F2782">
        <v>3.7</v>
      </c>
    </row>
    <row r="2783" spans="4:6" x14ac:dyDescent="0.25">
      <c r="D2783" s="2">
        <v>44053.6023879977</v>
      </c>
      <c r="E2783" s="1">
        <v>9.1633275700000003E-2</v>
      </c>
      <c r="F2783">
        <v>3.7</v>
      </c>
    </row>
    <row r="2784" spans="4:6" x14ac:dyDescent="0.25">
      <c r="D2784" s="2">
        <v>44053.602388622698</v>
      </c>
      <c r="E2784" s="1">
        <v>8.8193172E-2</v>
      </c>
      <c r="F2784">
        <v>3.7</v>
      </c>
    </row>
    <row r="2785" spans="4:6" x14ac:dyDescent="0.25">
      <c r="D2785" s="2">
        <v>44053.602388715299</v>
      </c>
      <c r="E2785" s="1">
        <v>8.1800109600000004E-2</v>
      </c>
      <c r="F2785">
        <v>3.7</v>
      </c>
    </row>
    <row r="2786" spans="4:6" x14ac:dyDescent="0.25">
      <c r="D2786" s="2">
        <v>44053.6023888079</v>
      </c>
      <c r="E2786" s="1">
        <v>8.2702937200000007E-2</v>
      </c>
      <c r="F2786">
        <v>3.7</v>
      </c>
    </row>
    <row r="2787" spans="4:6" x14ac:dyDescent="0.25">
      <c r="D2787" s="2">
        <v>44053.602388900501</v>
      </c>
      <c r="E2787" s="1">
        <v>8.5854448400000005E-2</v>
      </c>
      <c r="F2787">
        <v>3.7</v>
      </c>
    </row>
    <row r="2788" spans="4:6" x14ac:dyDescent="0.25">
      <c r="D2788" s="2">
        <v>44053.602388993102</v>
      </c>
      <c r="E2788" s="1">
        <v>8.8834527699999999E-2</v>
      </c>
      <c r="F2788">
        <v>3.7</v>
      </c>
    </row>
    <row r="2789" spans="4:6" x14ac:dyDescent="0.25">
      <c r="D2789" s="2">
        <v>44053.602389074098</v>
      </c>
      <c r="E2789" s="1">
        <v>9.38008595E-2</v>
      </c>
      <c r="F2789">
        <v>3.7</v>
      </c>
    </row>
    <row r="2790" spans="4:6" x14ac:dyDescent="0.25">
      <c r="D2790" s="2">
        <v>44053.602389155101</v>
      </c>
      <c r="E2790" s="1">
        <v>9.9160923600000006E-2</v>
      </c>
      <c r="F2790">
        <v>3.7</v>
      </c>
    </row>
    <row r="2791" spans="4:6" x14ac:dyDescent="0.25">
      <c r="D2791" s="2">
        <v>44053.6023898032</v>
      </c>
      <c r="E2791" s="1">
        <v>0.103845163</v>
      </c>
      <c r="F2791">
        <v>3.7</v>
      </c>
    </row>
    <row r="2792" spans="4:6" x14ac:dyDescent="0.25">
      <c r="D2792" s="2">
        <v>44053.602389895801</v>
      </c>
      <c r="E2792" s="1">
        <v>8.8872247099999996E-2</v>
      </c>
      <c r="F2792">
        <v>3.7</v>
      </c>
    </row>
    <row r="2793" spans="4:6" x14ac:dyDescent="0.25">
      <c r="D2793" s="2">
        <v>44053.602389988402</v>
      </c>
      <c r="E2793" s="1">
        <v>8.9828217399999993E-2</v>
      </c>
      <c r="F2793">
        <v>3.7</v>
      </c>
    </row>
    <row r="2794" spans="4:6" x14ac:dyDescent="0.25">
      <c r="D2794" s="2">
        <v>44053.602390081003</v>
      </c>
      <c r="E2794" s="1">
        <v>9.2926208100000005E-2</v>
      </c>
      <c r="F2794">
        <v>3.7</v>
      </c>
    </row>
    <row r="2795" spans="4:6" x14ac:dyDescent="0.25">
      <c r="D2795" s="2">
        <v>44053.602390161999</v>
      </c>
      <c r="E2795" s="1">
        <v>9.6537163300000006E-2</v>
      </c>
      <c r="F2795">
        <v>3.7</v>
      </c>
    </row>
    <row r="2796" spans="4:6" x14ac:dyDescent="0.25">
      <c r="D2796" s="2">
        <v>44053.6023902546</v>
      </c>
      <c r="E2796" s="1">
        <v>9.8655329599999994E-2</v>
      </c>
      <c r="F2796">
        <v>3.7</v>
      </c>
    </row>
    <row r="2797" spans="4:6" x14ac:dyDescent="0.25">
      <c r="D2797" s="2">
        <v>44053.602390347201</v>
      </c>
      <c r="E2797" s="1">
        <v>9.9929722200000001E-2</v>
      </c>
      <c r="F2797">
        <v>3.7</v>
      </c>
    </row>
    <row r="2798" spans="4:6" x14ac:dyDescent="0.25">
      <c r="D2798" s="2">
        <v>44053.602390983797</v>
      </c>
      <c r="E2798" s="1">
        <v>9.9198750099999997E-2</v>
      </c>
      <c r="F2798">
        <v>3.7</v>
      </c>
    </row>
    <row r="2799" spans="4:6" x14ac:dyDescent="0.25">
      <c r="D2799" s="2">
        <v>44053.602391088003</v>
      </c>
      <c r="E2799" s="1">
        <v>8.20387489E-2</v>
      </c>
      <c r="F2799">
        <v>3.7</v>
      </c>
    </row>
    <row r="2800" spans="4:6" x14ac:dyDescent="0.25">
      <c r="D2800" s="2">
        <v>44053.602391180597</v>
      </c>
      <c r="E2800" s="1">
        <v>8.1573467499999996E-2</v>
      </c>
      <c r="F2800">
        <v>3.7</v>
      </c>
    </row>
    <row r="2801" spans="4:6" x14ac:dyDescent="0.25">
      <c r="D2801" s="2">
        <v>44053.602391273103</v>
      </c>
      <c r="E2801" s="1">
        <v>8.1343994399999994E-2</v>
      </c>
      <c r="F2801">
        <v>3.7</v>
      </c>
    </row>
    <row r="2802" spans="4:6" x14ac:dyDescent="0.25">
      <c r="D2802" s="2">
        <v>44053.602391354201</v>
      </c>
      <c r="E2802" s="1">
        <v>8.1462080800000003E-2</v>
      </c>
      <c r="F2802">
        <v>3.7</v>
      </c>
    </row>
    <row r="2803" spans="4:6" x14ac:dyDescent="0.25">
      <c r="D2803" s="2">
        <v>44053.602391446802</v>
      </c>
      <c r="E2803" s="1">
        <v>8.2286797100000003E-2</v>
      </c>
      <c r="F2803">
        <v>3.7</v>
      </c>
    </row>
    <row r="2804" spans="4:6" x14ac:dyDescent="0.25">
      <c r="D2804" s="2">
        <v>44053.602391527798</v>
      </c>
      <c r="E2804" s="1">
        <v>8.4276462900000002E-2</v>
      </c>
      <c r="F2804">
        <v>3.7</v>
      </c>
    </row>
    <row r="2805" spans="4:6" x14ac:dyDescent="0.25">
      <c r="D2805" s="2">
        <v>44053.602392164401</v>
      </c>
      <c r="E2805" s="1">
        <v>8.7714370799999997E-2</v>
      </c>
      <c r="F2805">
        <v>3.7</v>
      </c>
    </row>
    <row r="2806" spans="4:6" x14ac:dyDescent="0.25">
      <c r="D2806" s="2">
        <v>44053.6023922569</v>
      </c>
      <c r="E2806" s="1">
        <v>0.102992943</v>
      </c>
      <c r="F2806">
        <v>3.7</v>
      </c>
    </row>
    <row r="2807" spans="4:6" x14ac:dyDescent="0.25">
      <c r="D2807" s="2">
        <v>44053.602392349501</v>
      </c>
      <c r="E2807" s="1">
        <v>9.7960432700000002E-2</v>
      </c>
      <c r="F2807">
        <v>3.7</v>
      </c>
    </row>
    <row r="2808" spans="4:6" x14ac:dyDescent="0.25">
      <c r="D2808" s="2">
        <v>44053.602392442102</v>
      </c>
      <c r="E2808" s="1">
        <v>9.2865730300000005E-2</v>
      </c>
      <c r="F2808">
        <v>3.7</v>
      </c>
    </row>
    <row r="2809" spans="4:6" x14ac:dyDescent="0.25">
      <c r="D2809" s="2">
        <v>44053.602392534704</v>
      </c>
      <c r="E2809" s="1">
        <v>8.9488735200000002E-2</v>
      </c>
      <c r="F2809">
        <v>3.7</v>
      </c>
    </row>
    <row r="2810" spans="4:6" x14ac:dyDescent="0.25">
      <c r="D2810" s="2">
        <v>44053.6023926157</v>
      </c>
      <c r="E2810" s="1">
        <v>8.8993486600000005E-2</v>
      </c>
      <c r="F2810">
        <v>3.7</v>
      </c>
    </row>
    <row r="2811" spans="4:6" x14ac:dyDescent="0.25">
      <c r="D2811" s="2">
        <v>44053.602392708301</v>
      </c>
      <c r="E2811" s="1">
        <v>9.1204946699999997E-2</v>
      </c>
      <c r="F2811">
        <v>3.7</v>
      </c>
    </row>
    <row r="2812" spans="4:6" x14ac:dyDescent="0.25">
      <c r="D2812" s="2">
        <v>44053.602393344903</v>
      </c>
      <c r="E2812" s="1">
        <v>9.3844324300000004E-2</v>
      </c>
      <c r="F2812">
        <v>3.7</v>
      </c>
    </row>
    <row r="2813" spans="4:6" x14ac:dyDescent="0.25">
      <c r="D2813" s="2">
        <v>44053.602393437497</v>
      </c>
      <c r="E2813" s="1">
        <v>8.7321892100000006E-2</v>
      </c>
      <c r="F2813">
        <v>3.7</v>
      </c>
    </row>
    <row r="2814" spans="4:6" x14ac:dyDescent="0.25">
      <c r="D2814" s="2">
        <v>44053.602393541703</v>
      </c>
      <c r="E2814" s="1">
        <v>8.5347547600000004E-2</v>
      </c>
      <c r="F2814">
        <v>3.7</v>
      </c>
    </row>
    <row r="2815" spans="4:6" x14ac:dyDescent="0.25">
      <c r="D2815" s="2">
        <v>44053.602393622699</v>
      </c>
      <c r="E2815" s="1">
        <v>8.3135383699999996E-2</v>
      </c>
      <c r="F2815">
        <v>3.7</v>
      </c>
    </row>
    <row r="2816" spans="4:6" x14ac:dyDescent="0.25">
      <c r="D2816" s="2">
        <v>44053.6023937153</v>
      </c>
      <c r="E2816" s="1">
        <v>8.2356182200000003E-2</v>
      </c>
      <c r="F2816">
        <v>3.7</v>
      </c>
    </row>
    <row r="2817" spans="4:6" x14ac:dyDescent="0.25">
      <c r="D2817" s="2">
        <v>44053.602393796296</v>
      </c>
      <c r="E2817" s="1">
        <v>8.1727322599999999E-2</v>
      </c>
      <c r="F2817">
        <v>3.7</v>
      </c>
    </row>
    <row r="2818" spans="4:6" x14ac:dyDescent="0.25">
      <c r="D2818" s="2">
        <v>44053.602393888897</v>
      </c>
      <c r="E2818" s="1">
        <v>8.1376474599999998E-2</v>
      </c>
      <c r="F2818">
        <v>3.7</v>
      </c>
    </row>
    <row r="2819" spans="4:6" x14ac:dyDescent="0.25">
      <c r="D2819" s="2">
        <v>44053.6023945255</v>
      </c>
      <c r="E2819" s="1">
        <v>8.12890473E-2</v>
      </c>
      <c r="F2819">
        <v>3.7</v>
      </c>
    </row>
    <row r="2820" spans="4:6" x14ac:dyDescent="0.25">
      <c r="D2820" s="2">
        <v>44053.602394629597</v>
      </c>
      <c r="E2820" s="1">
        <v>0.10474006800000001</v>
      </c>
      <c r="F2820">
        <v>3.7</v>
      </c>
    </row>
    <row r="2821" spans="4:6" x14ac:dyDescent="0.25">
      <c r="D2821" s="2">
        <v>44053.602394722198</v>
      </c>
      <c r="E2821" s="1">
        <v>0.107081337</v>
      </c>
      <c r="F2821">
        <v>3.7</v>
      </c>
    </row>
    <row r="2822" spans="4:6" x14ac:dyDescent="0.25">
      <c r="D2822" s="2">
        <v>44053.602394814799</v>
      </c>
      <c r="E2822" s="1">
        <v>0.10682833799999999</v>
      </c>
      <c r="F2822">
        <v>3.7</v>
      </c>
    </row>
    <row r="2823" spans="4:6" x14ac:dyDescent="0.25">
      <c r="D2823" s="2">
        <v>44053.602394907401</v>
      </c>
      <c r="E2823" s="1">
        <v>0.103962334</v>
      </c>
      <c r="F2823">
        <v>3.7</v>
      </c>
    </row>
    <row r="2824" spans="4:6" x14ac:dyDescent="0.25">
      <c r="D2824" s="2">
        <v>44053.602394988397</v>
      </c>
      <c r="E2824" s="1">
        <v>9.9200433700000007E-2</v>
      </c>
      <c r="F2824">
        <v>3.7</v>
      </c>
    </row>
    <row r="2825" spans="4:6" x14ac:dyDescent="0.25">
      <c r="D2825" s="2">
        <v>44053.602395080998</v>
      </c>
      <c r="E2825" s="1">
        <v>9.3966119099999995E-2</v>
      </c>
      <c r="F2825">
        <v>3.7</v>
      </c>
    </row>
    <row r="2826" spans="4:6" x14ac:dyDescent="0.25">
      <c r="D2826" s="2">
        <v>44053.602395729198</v>
      </c>
      <c r="E2826" s="1">
        <v>9.00446565E-2</v>
      </c>
      <c r="F2826">
        <v>3.7</v>
      </c>
    </row>
    <row r="2827" spans="4:6" x14ac:dyDescent="0.25">
      <c r="D2827" s="2">
        <v>44053.602395821799</v>
      </c>
      <c r="E2827" s="1">
        <v>9.7549376600000001E-2</v>
      </c>
      <c r="F2827">
        <v>3.7</v>
      </c>
    </row>
    <row r="2828" spans="4:6" x14ac:dyDescent="0.25">
      <c r="D2828" s="2">
        <v>44053.602395914299</v>
      </c>
      <c r="E2828" s="1">
        <v>9.4483664100000003E-2</v>
      </c>
      <c r="F2828">
        <v>3.7</v>
      </c>
    </row>
    <row r="2829" spans="4:6" x14ac:dyDescent="0.25">
      <c r="D2829" s="2">
        <v>44053.6023960069</v>
      </c>
      <c r="E2829" s="1">
        <v>9.0892139799999994E-2</v>
      </c>
      <c r="F2829">
        <v>3.7</v>
      </c>
    </row>
    <row r="2830" spans="4:6" x14ac:dyDescent="0.25">
      <c r="D2830" s="2">
        <v>44053.602396099501</v>
      </c>
      <c r="E2830" s="1">
        <v>8.7516321100000002E-2</v>
      </c>
      <c r="F2830">
        <v>3.7</v>
      </c>
    </row>
    <row r="2831" spans="4:6" x14ac:dyDescent="0.25">
      <c r="D2831" s="2">
        <v>44053.602396192102</v>
      </c>
      <c r="E2831" s="1">
        <v>8.54367979E-2</v>
      </c>
      <c r="F2831">
        <v>3.7</v>
      </c>
    </row>
    <row r="2832" spans="4:6" x14ac:dyDescent="0.25">
      <c r="D2832" s="2">
        <v>44053.602396273098</v>
      </c>
      <c r="E2832" s="1">
        <v>8.3430456799999997E-2</v>
      </c>
      <c r="F2832">
        <v>3.7</v>
      </c>
    </row>
    <row r="2833" spans="4:6" x14ac:dyDescent="0.25">
      <c r="D2833" s="2">
        <v>44053.6023969097</v>
      </c>
      <c r="E2833" s="1">
        <v>8.2223364899999998E-2</v>
      </c>
      <c r="F2833">
        <v>3.7</v>
      </c>
    </row>
    <row r="2834" spans="4:6" x14ac:dyDescent="0.25">
      <c r="D2834" s="2">
        <v>44053.602397013899</v>
      </c>
      <c r="E2834" s="1">
        <v>8.6461271800000003E-2</v>
      </c>
      <c r="F2834">
        <v>3.7</v>
      </c>
    </row>
    <row r="2835" spans="4:6" x14ac:dyDescent="0.25">
      <c r="D2835" s="2">
        <v>44053.602397106501</v>
      </c>
      <c r="E2835" s="1">
        <v>9.0427086500000003E-2</v>
      </c>
      <c r="F2835">
        <v>3.7</v>
      </c>
    </row>
    <row r="2836" spans="4:6" x14ac:dyDescent="0.25">
      <c r="D2836" s="2">
        <v>44053.602397199102</v>
      </c>
      <c r="E2836" s="1">
        <v>9.4769030800000001E-2</v>
      </c>
      <c r="F2836">
        <v>3.7</v>
      </c>
    </row>
    <row r="2837" spans="4:6" x14ac:dyDescent="0.25">
      <c r="D2837" s="2">
        <v>44053.602397280098</v>
      </c>
      <c r="E2837" s="1">
        <v>9.8568446399999995E-2</v>
      </c>
      <c r="F2837">
        <v>3.7</v>
      </c>
    </row>
    <row r="2838" spans="4:6" x14ac:dyDescent="0.25">
      <c r="D2838" s="2">
        <v>44053.602397372699</v>
      </c>
      <c r="E2838" s="1">
        <v>0.100884722</v>
      </c>
      <c r="F2838">
        <v>3.7</v>
      </c>
    </row>
    <row r="2839" spans="4:6" x14ac:dyDescent="0.25">
      <c r="D2839" s="2">
        <v>44053.6023974653</v>
      </c>
      <c r="E2839" s="1">
        <v>0.101007817</v>
      </c>
      <c r="F2839">
        <v>3.7</v>
      </c>
    </row>
    <row r="2840" spans="4:6" x14ac:dyDescent="0.25">
      <c r="D2840" s="2">
        <v>44053.602398101903</v>
      </c>
      <c r="E2840" s="1">
        <v>9.8665921099999998E-2</v>
      </c>
      <c r="F2840">
        <v>3.7</v>
      </c>
    </row>
    <row r="2841" spans="4:6" x14ac:dyDescent="0.25">
      <c r="D2841" s="2">
        <v>44053.602398194402</v>
      </c>
      <c r="E2841" s="1">
        <v>9.05847719E-2</v>
      </c>
      <c r="F2841">
        <v>3.7</v>
      </c>
    </row>
    <row r="2842" spans="4:6" x14ac:dyDescent="0.25">
      <c r="D2842" s="2">
        <v>44053.6023982755</v>
      </c>
      <c r="E2842" s="1">
        <v>9.4549334700000001E-2</v>
      </c>
      <c r="F2842">
        <v>3.7</v>
      </c>
    </row>
    <row r="2843" spans="4:6" x14ac:dyDescent="0.25">
      <c r="D2843" s="2">
        <v>44053.602398379597</v>
      </c>
      <c r="E2843" s="1">
        <v>9.8563097200000005E-2</v>
      </c>
      <c r="F2843">
        <v>3.7</v>
      </c>
    </row>
    <row r="2844" spans="4:6" x14ac:dyDescent="0.25">
      <c r="D2844" s="2">
        <v>44053.602398460702</v>
      </c>
      <c r="E2844" s="1">
        <v>0.10041145999999999</v>
      </c>
      <c r="F2844">
        <v>3.7</v>
      </c>
    </row>
    <row r="2845" spans="4:6" x14ac:dyDescent="0.25">
      <c r="D2845" s="2">
        <v>44053.602398553201</v>
      </c>
      <c r="E2845" s="1">
        <v>9.9975006899999996E-2</v>
      </c>
      <c r="F2845">
        <v>3.7</v>
      </c>
    </row>
    <row r="2846" spans="4:6" x14ac:dyDescent="0.25">
      <c r="D2846" s="2">
        <v>44053.602398634299</v>
      </c>
      <c r="E2846" s="1">
        <v>9.7682672900000003E-2</v>
      </c>
      <c r="F2846">
        <v>3.7</v>
      </c>
    </row>
    <row r="2847" spans="4:6" x14ac:dyDescent="0.25">
      <c r="D2847" s="2">
        <v>44053.602399282398</v>
      </c>
      <c r="E2847" s="1">
        <v>9.4287141800000002E-2</v>
      </c>
      <c r="F2847">
        <v>3.7</v>
      </c>
    </row>
    <row r="2848" spans="4:6" x14ac:dyDescent="0.25">
      <c r="D2848" s="2">
        <v>44053.602399386597</v>
      </c>
      <c r="E2848" s="1">
        <v>8.1370544099999997E-2</v>
      </c>
      <c r="F2848">
        <v>3.7</v>
      </c>
    </row>
    <row r="2849" spans="4:6" x14ac:dyDescent="0.25">
      <c r="D2849" s="2">
        <v>44053.6023994676</v>
      </c>
      <c r="E2849" s="1">
        <v>8.12039331E-2</v>
      </c>
      <c r="F2849">
        <v>3.7</v>
      </c>
    </row>
    <row r="2850" spans="4:6" x14ac:dyDescent="0.25">
      <c r="D2850" s="2">
        <v>44053.602399560201</v>
      </c>
      <c r="E2850" s="1">
        <v>8.1528923099999998E-2</v>
      </c>
      <c r="F2850">
        <v>3.7</v>
      </c>
    </row>
    <row r="2851" spans="4:6" x14ac:dyDescent="0.25">
      <c r="D2851" s="2">
        <v>44053.602399652802</v>
      </c>
      <c r="E2851" s="1">
        <v>8.2744611300000007E-2</v>
      </c>
      <c r="F2851">
        <v>3.7</v>
      </c>
    </row>
    <row r="2852" spans="4:6" x14ac:dyDescent="0.25">
      <c r="D2852" s="2">
        <v>44053.602399733798</v>
      </c>
      <c r="E2852" s="1">
        <v>8.5152958200000003E-2</v>
      </c>
      <c r="F2852">
        <v>3.7</v>
      </c>
    </row>
    <row r="2853" spans="4:6" x14ac:dyDescent="0.25">
      <c r="D2853" s="2">
        <v>44053.602399826399</v>
      </c>
      <c r="E2853" s="1">
        <v>8.7733912799999994E-2</v>
      </c>
      <c r="F2853">
        <v>3.7</v>
      </c>
    </row>
    <row r="2854" spans="4:6" x14ac:dyDescent="0.25">
      <c r="D2854" s="2">
        <v>44053.602400474498</v>
      </c>
      <c r="E2854" s="1">
        <v>9.1851442000000005E-2</v>
      </c>
      <c r="F2854">
        <v>3.7</v>
      </c>
    </row>
    <row r="2855" spans="4:6" x14ac:dyDescent="0.25">
      <c r="D2855" s="2">
        <v>44053.602400567099</v>
      </c>
      <c r="E2855" s="1">
        <v>8.7983345399999996E-2</v>
      </c>
      <c r="F2855">
        <v>3.7</v>
      </c>
    </row>
    <row r="2856" spans="4:6" x14ac:dyDescent="0.25">
      <c r="D2856" s="2">
        <v>44053.6024006597</v>
      </c>
      <c r="E2856" s="1">
        <v>8.5136615499999999E-2</v>
      </c>
      <c r="F2856">
        <v>3.7</v>
      </c>
    </row>
    <row r="2857" spans="4:6" x14ac:dyDescent="0.25">
      <c r="D2857" s="2">
        <v>44053.602400740703</v>
      </c>
      <c r="E2857" s="1">
        <v>8.4913372900000006E-2</v>
      </c>
      <c r="F2857">
        <v>3.7</v>
      </c>
    </row>
    <row r="2858" spans="4:6" x14ac:dyDescent="0.25">
      <c r="D2858" s="2">
        <v>44053.602400833297</v>
      </c>
      <c r="E2858" s="1">
        <v>8.7166327299999999E-2</v>
      </c>
      <c r="F2858">
        <v>3.7</v>
      </c>
    </row>
    <row r="2859" spans="4:6" x14ac:dyDescent="0.25">
      <c r="D2859" s="2">
        <v>44053.602400925898</v>
      </c>
      <c r="E2859" s="1">
        <v>9.0685234500000003E-2</v>
      </c>
      <c r="F2859">
        <v>3.7</v>
      </c>
    </row>
    <row r="2860" spans="4:6" x14ac:dyDescent="0.25">
      <c r="D2860" s="2">
        <v>44053.602401006901</v>
      </c>
      <c r="E2860" s="1">
        <v>9.3971377600000003E-2</v>
      </c>
      <c r="F2860">
        <v>3.7</v>
      </c>
    </row>
    <row r="2861" spans="4:6" x14ac:dyDescent="0.25">
      <c r="D2861" s="2">
        <v>44053.602401655102</v>
      </c>
      <c r="E2861" s="1">
        <v>9.5919749600000007E-2</v>
      </c>
      <c r="F2861">
        <v>3.7</v>
      </c>
    </row>
    <row r="2862" spans="4:6" x14ac:dyDescent="0.25">
      <c r="D2862" s="2">
        <v>44053.602401759301</v>
      </c>
      <c r="E2862" s="1">
        <v>8.2990565799999999E-2</v>
      </c>
      <c r="F2862">
        <v>3.7</v>
      </c>
    </row>
    <row r="2863" spans="4:6" x14ac:dyDescent="0.25">
      <c r="D2863" s="2">
        <v>44053.602401840297</v>
      </c>
      <c r="E2863" s="1">
        <v>8.21956935E-2</v>
      </c>
      <c r="F2863">
        <v>3.7</v>
      </c>
    </row>
    <row r="2864" spans="4:6" x14ac:dyDescent="0.25">
      <c r="D2864" s="2">
        <v>44053.602401932898</v>
      </c>
      <c r="E2864" s="1">
        <v>8.1716438599999996E-2</v>
      </c>
      <c r="F2864">
        <v>3.7</v>
      </c>
    </row>
    <row r="2865" spans="4:6" x14ac:dyDescent="0.25">
      <c r="D2865" s="2">
        <v>44053.602402013901</v>
      </c>
      <c r="E2865" s="1">
        <v>8.1449699700000003E-2</v>
      </c>
      <c r="F2865">
        <v>3.7</v>
      </c>
    </row>
    <row r="2866" spans="4:6" x14ac:dyDescent="0.25">
      <c r="D2866" s="2">
        <v>44053.602402106502</v>
      </c>
      <c r="E2866" s="1">
        <v>8.1203968500000001E-2</v>
      </c>
      <c r="F2866">
        <v>3.7</v>
      </c>
    </row>
    <row r="2867" spans="4:6" x14ac:dyDescent="0.25">
      <c r="D2867" s="2">
        <v>44053.602402187498</v>
      </c>
      <c r="E2867" s="1">
        <v>8.1272822999999994E-2</v>
      </c>
      <c r="F2867">
        <v>3.7</v>
      </c>
    </row>
    <row r="2868" spans="4:6" x14ac:dyDescent="0.25">
      <c r="D2868" s="2">
        <v>44053.602402835597</v>
      </c>
      <c r="E2868" s="1">
        <v>8.2035876100000002E-2</v>
      </c>
      <c r="F2868">
        <v>3.7</v>
      </c>
    </row>
    <row r="2869" spans="4:6" x14ac:dyDescent="0.25">
      <c r="D2869" s="2">
        <v>44053.602402928198</v>
      </c>
      <c r="E2869" s="1">
        <v>0.10053471899999999</v>
      </c>
      <c r="F2869">
        <v>3.7</v>
      </c>
    </row>
    <row r="2870" spans="4:6" x14ac:dyDescent="0.25">
      <c r="D2870" s="2">
        <v>44053.602403020799</v>
      </c>
      <c r="E2870" s="1">
        <v>9.7982873299999995E-2</v>
      </c>
      <c r="F2870">
        <v>3.7</v>
      </c>
    </row>
    <row r="2871" spans="4:6" x14ac:dyDescent="0.25">
      <c r="D2871" s="2">
        <v>44053.6024031134</v>
      </c>
      <c r="E2871" s="1">
        <v>9.3767018499999993E-2</v>
      </c>
      <c r="F2871">
        <v>3.7</v>
      </c>
    </row>
    <row r="2872" spans="4:6" x14ac:dyDescent="0.25">
      <c r="D2872" s="2">
        <v>44053.602403206001</v>
      </c>
      <c r="E2872" s="1">
        <v>8.9151777299999999E-2</v>
      </c>
      <c r="F2872">
        <v>3.7</v>
      </c>
    </row>
    <row r="2873" spans="4:6" x14ac:dyDescent="0.25">
      <c r="D2873" s="2">
        <v>44053.602403286997</v>
      </c>
      <c r="E2873" s="1">
        <v>8.5744210400000007E-2</v>
      </c>
      <c r="F2873">
        <v>3.7</v>
      </c>
    </row>
    <row r="2874" spans="4:6" x14ac:dyDescent="0.25">
      <c r="D2874" s="2">
        <v>44053.602403379598</v>
      </c>
      <c r="E2874" s="1">
        <v>8.4804645200000001E-2</v>
      </c>
      <c r="F2874">
        <v>3.7</v>
      </c>
    </row>
    <row r="2875" spans="4:6" x14ac:dyDescent="0.25">
      <c r="D2875" s="2">
        <v>44053.602404016201</v>
      </c>
      <c r="E2875" s="1">
        <v>8.5869951599999994E-2</v>
      </c>
      <c r="F2875">
        <v>3.7</v>
      </c>
    </row>
    <row r="2876" spans="4:6" x14ac:dyDescent="0.25">
      <c r="D2876" s="2">
        <v>44053.602404108802</v>
      </c>
      <c r="E2876" s="1">
        <v>9.0479390800000004E-2</v>
      </c>
      <c r="F2876">
        <v>3.7</v>
      </c>
    </row>
    <row r="2877" spans="4:6" x14ac:dyDescent="0.25">
      <c r="D2877" s="2">
        <v>44053.602404189798</v>
      </c>
      <c r="E2877" s="1">
        <v>8.7592677699999996E-2</v>
      </c>
      <c r="F2877">
        <v>3.7</v>
      </c>
    </row>
    <row r="2878" spans="4:6" x14ac:dyDescent="0.25">
      <c r="D2878" s="2">
        <v>44053.602404282399</v>
      </c>
      <c r="E2878" s="1">
        <v>8.5181306299999995E-2</v>
      </c>
      <c r="F2878">
        <v>3.7</v>
      </c>
    </row>
    <row r="2879" spans="4:6" x14ac:dyDescent="0.25">
      <c r="D2879" s="2">
        <v>44053.602404375</v>
      </c>
      <c r="E2879" s="1">
        <v>8.3834988599999993E-2</v>
      </c>
      <c r="F2879">
        <v>3.7</v>
      </c>
    </row>
    <row r="2880" spans="4:6" x14ac:dyDescent="0.25">
      <c r="D2880" s="2">
        <v>44053.602404456004</v>
      </c>
      <c r="E2880" s="1">
        <v>8.2641194099999996E-2</v>
      </c>
      <c r="F2880">
        <v>3.7</v>
      </c>
    </row>
    <row r="2881" spans="4:6" x14ac:dyDescent="0.25">
      <c r="D2881" s="2">
        <v>44053.602404548597</v>
      </c>
      <c r="E2881" s="1">
        <v>8.1950878000000005E-2</v>
      </c>
      <c r="F2881">
        <v>3.7</v>
      </c>
    </row>
    <row r="2882" spans="4:6" x14ac:dyDescent="0.25">
      <c r="D2882" s="2">
        <v>44053.602404641199</v>
      </c>
      <c r="E2882" s="1">
        <v>8.1520992400000006E-2</v>
      </c>
      <c r="F2882">
        <v>3.7</v>
      </c>
    </row>
    <row r="2883" spans="4:6" x14ac:dyDescent="0.25">
      <c r="D2883" s="2">
        <v>44053.602405289399</v>
      </c>
      <c r="E2883" s="1">
        <v>9.3219532999999993E-2</v>
      </c>
      <c r="F2883">
        <v>3.7</v>
      </c>
    </row>
    <row r="2884" spans="4:6" x14ac:dyDescent="0.25">
      <c r="D2884" s="2">
        <v>44053.602405370402</v>
      </c>
      <c r="E2884" s="1">
        <v>9.7259639300000006E-2</v>
      </c>
      <c r="F2884">
        <v>3.7</v>
      </c>
    </row>
    <row r="2885" spans="4:6" x14ac:dyDescent="0.25">
      <c r="D2885" s="2">
        <v>44053.602405474499</v>
      </c>
      <c r="E2885" s="1">
        <v>0.100089426</v>
      </c>
      <c r="F2885">
        <v>3.7</v>
      </c>
    </row>
    <row r="2886" spans="4:6" x14ac:dyDescent="0.25">
      <c r="D2886" s="2">
        <v>44053.602405555597</v>
      </c>
      <c r="E2886" s="1">
        <v>0.10093068099999999</v>
      </c>
      <c r="F2886">
        <v>3.7</v>
      </c>
    </row>
    <row r="2887" spans="4:6" x14ac:dyDescent="0.25">
      <c r="D2887" s="2">
        <v>44053.602405648096</v>
      </c>
      <c r="E2887" s="1">
        <v>9.9444247499999999E-2</v>
      </c>
      <c r="F2887">
        <v>3.7</v>
      </c>
    </row>
    <row r="2888" spans="4:6" x14ac:dyDescent="0.25">
      <c r="D2888" s="2">
        <v>44053.602405729202</v>
      </c>
      <c r="E2888" s="1">
        <v>9.5911259400000004E-2</v>
      </c>
      <c r="F2888">
        <v>3.7</v>
      </c>
    </row>
    <row r="2889" spans="4:6" x14ac:dyDescent="0.25">
      <c r="D2889" s="2">
        <v>44053.6024063773</v>
      </c>
      <c r="E2889" s="1">
        <v>9.2478008400000006E-2</v>
      </c>
      <c r="F2889">
        <v>3.7</v>
      </c>
    </row>
    <row r="2890" spans="4:6" x14ac:dyDescent="0.25">
      <c r="D2890" s="2">
        <v>44053.602406481499</v>
      </c>
      <c r="E2890" s="1">
        <v>9.6158948800000005E-2</v>
      </c>
      <c r="F2890">
        <v>3.7</v>
      </c>
    </row>
    <row r="2891" spans="4:6" x14ac:dyDescent="0.25">
      <c r="D2891" s="2">
        <v>44053.602406562502</v>
      </c>
      <c r="E2891" s="1">
        <v>9.5810209699999996E-2</v>
      </c>
      <c r="F2891">
        <v>3.7</v>
      </c>
    </row>
    <row r="2892" spans="4:6" x14ac:dyDescent="0.25">
      <c r="D2892" s="2">
        <v>44053.602406655104</v>
      </c>
      <c r="E2892" s="1">
        <v>9.3950261100000002E-2</v>
      </c>
      <c r="F2892">
        <v>3.7</v>
      </c>
    </row>
    <row r="2893" spans="4:6" x14ac:dyDescent="0.25">
      <c r="D2893" s="2">
        <v>44053.6024067361</v>
      </c>
      <c r="E2893" s="1">
        <v>9.1931901400000002E-2</v>
      </c>
      <c r="F2893">
        <v>3.7</v>
      </c>
    </row>
    <row r="2894" spans="4:6" x14ac:dyDescent="0.25">
      <c r="D2894" s="2">
        <v>44053.602406828701</v>
      </c>
      <c r="E2894" s="1">
        <v>8.8980563900000004E-2</v>
      </c>
      <c r="F2894">
        <v>3.7</v>
      </c>
    </row>
    <row r="2895" spans="4:6" x14ac:dyDescent="0.25">
      <c r="D2895" s="2">
        <v>44053.602406921302</v>
      </c>
      <c r="E2895" s="1">
        <v>8.6292247099999997E-2</v>
      </c>
      <c r="F2895">
        <v>3.7</v>
      </c>
    </row>
    <row r="2896" spans="4:6" x14ac:dyDescent="0.25">
      <c r="D2896" s="2">
        <v>44053.6024075694</v>
      </c>
      <c r="E2896" s="1">
        <v>8.4242173599999998E-2</v>
      </c>
      <c r="F2896">
        <v>3.7</v>
      </c>
    </row>
    <row r="2897" spans="4:6" x14ac:dyDescent="0.25">
      <c r="D2897" s="2">
        <v>44053.602407662001</v>
      </c>
      <c r="E2897" s="1">
        <v>8.2486672100000005E-2</v>
      </c>
      <c r="F2897">
        <v>3.7</v>
      </c>
    </row>
    <row r="2898" spans="4:6" x14ac:dyDescent="0.25">
      <c r="D2898" s="2">
        <v>44053.602407743099</v>
      </c>
      <c r="E2898" s="1">
        <v>8.4697038299999999E-2</v>
      </c>
      <c r="F2898">
        <v>3.7</v>
      </c>
    </row>
    <row r="2899" spans="4:6" x14ac:dyDescent="0.25">
      <c r="D2899" s="2">
        <v>44053.602407847196</v>
      </c>
      <c r="E2899" s="1">
        <v>8.8107719400000006E-2</v>
      </c>
      <c r="F2899">
        <v>3.7</v>
      </c>
    </row>
    <row r="2900" spans="4:6" x14ac:dyDescent="0.25">
      <c r="D2900" s="2">
        <v>44053.6024079282</v>
      </c>
      <c r="E2900" s="1">
        <v>9.2304009300000003E-2</v>
      </c>
      <c r="F2900">
        <v>3.7</v>
      </c>
    </row>
    <row r="2901" spans="4:6" x14ac:dyDescent="0.25">
      <c r="D2901" s="2">
        <v>44053.602408020801</v>
      </c>
      <c r="E2901" s="1">
        <v>9.6477929700000006E-2</v>
      </c>
      <c r="F2901">
        <v>3.7</v>
      </c>
    </row>
    <row r="2902" spans="4:6" x14ac:dyDescent="0.25">
      <c r="D2902" s="2">
        <v>44053.602408113402</v>
      </c>
      <c r="E2902" s="1">
        <v>9.90077028E-2</v>
      </c>
      <c r="F2902">
        <v>3.7</v>
      </c>
    </row>
    <row r="2903" spans="4:6" x14ac:dyDescent="0.25">
      <c r="D2903" s="2">
        <v>44053.602408749997</v>
      </c>
      <c r="E2903" s="1">
        <v>0.100871059</v>
      </c>
      <c r="F2903">
        <v>3.7</v>
      </c>
    </row>
    <row r="2904" spans="4:6" x14ac:dyDescent="0.25">
      <c r="D2904" s="2">
        <v>44053.602408842598</v>
      </c>
      <c r="E2904" s="1">
        <v>8.6593577599999999E-2</v>
      </c>
      <c r="F2904">
        <v>3.7</v>
      </c>
    </row>
    <row r="2905" spans="4:6" x14ac:dyDescent="0.25">
      <c r="D2905" s="2">
        <v>44053.602408935199</v>
      </c>
      <c r="E2905" s="1">
        <v>8.9961923099999994E-2</v>
      </c>
      <c r="F2905">
        <v>3.7</v>
      </c>
    </row>
    <row r="2906" spans="4:6" x14ac:dyDescent="0.25">
      <c r="D2906" s="2">
        <v>44053.602409027801</v>
      </c>
      <c r="E2906" s="1">
        <v>9.3394725499999998E-2</v>
      </c>
      <c r="F2906">
        <v>3.7</v>
      </c>
    </row>
    <row r="2907" spans="4:6" x14ac:dyDescent="0.25">
      <c r="D2907" s="2">
        <v>44053.602409108797</v>
      </c>
      <c r="E2907" s="1">
        <v>9.56667779E-2</v>
      </c>
      <c r="F2907">
        <v>3.7</v>
      </c>
    </row>
    <row r="2908" spans="4:6" x14ac:dyDescent="0.25">
      <c r="D2908" s="2">
        <v>44053.602409201398</v>
      </c>
      <c r="E2908" s="1">
        <v>9.6188648200000004E-2</v>
      </c>
      <c r="F2908">
        <v>3.7</v>
      </c>
    </row>
    <row r="2909" spans="4:6" x14ac:dyDescent="0.25">
      <c r="D2909" s="2">
        <v>44053.602409293999</v>
      </c>
      <c r="E2909" s="1">
        <v>9.5002833999999994E-2</v>
      </c>
      <c r="F2909">
        <v>3.7</v>
      </c>
    </row>
    <row r="2910" spans="4:6" x14ac:dyDescent="0.25">
      <c r="D2910" s="2">
        <v>44053.602409919004</v>
      </c>
      <c r="E2910" s="1">
        <v>9.2600977000000001E-2</v>
      </c>
      <c r="F2910">
        <v>3.7</v>
      </c>
    </row>
    <row r="2911" spans="4:6" x14ac:dyDescent="0.25">
      <c r="D2911" s="2">
        <v>44053.60241</v>
      </c>
      <c r="E2911" s="1">
        <v>8.1533542299999998E-2</v>
      </c>
      <c r="F2911">
        <v>3.7</v>
      </c>
    </row>
    <row r="2912" spans="4:6" x14ac:dyDescent="0.25">
      <c r="D2912" s="2">
        <v>44053.602410104198</v>
      </c>
      <c r="E2912" s="1">
        <v>8.1269333499999999E-2</v>
      </c>
      <c r="F2912">
        <v>3.7</v>
      </c>
    </row>
    <row r="2913" spans="4:6" x14ac:dyDescent="0.25">
      <c r="D2913" s="2">
        <v>44053.6024101968</v>
      </c>
      <c r="E2913" s="1">
        <v>8.1258176000000001E-2</v>
      </c>
      <c r="F2913">
        <v>3.7</v>
      </c>
    </row>
    <row r="2914" spans="4:6" x14ac:dyDescent="0.25">
      <c r="D2914" s="2">
        <v>44053.602410289299</v>
      </c>
      <c r="E2914" s="1">
        <v>8.1849738199999994E-2</v>
      </c>
      <c r="F2914">
        <v>3.7</v>
      </c>
    </row>
    <row r="2915" spans="4:6" x14ac:dyDescent="0.25">
      <c r="D2915" s="2">
        <v>44053.602410370397</v>
      </c>
      <c r="E2915" s="1">
        <v>8.3453232200000005E-2</v>
      </c>
      <c r="F2915">
        <v>3.7</v>
      </c>
    </row>
    <row r="2916" spans="4:6" x14ac:dyDescent="0.25">
      <c r="D2916" s="2">
        <v>44053.602410462998</v>
      </c>
      <c r="E2916" s="1">
        <v>8.54670602E-2</v>
      </c>
      <c r="F2916">
        <v>3.7</v>
      </c>
    </row>
    <row r="2917" spans="4:6" x14ac:dyDescent="0.25">
      <c r="D2917" s="2">
        <v>44053.602411111096</v>
      </c>
      <c r="E2917" s="1">
        <v>8.9132983999999998E-2</v>
      </c>
      <c r="F2917">
        <v>3.7</v>
      </c>
    </row>
    <row r="2918" spans="4:6" x14ac:dyDescent="0.25">
      <c r="D2918" s="2">
        <v>44053.602411203698</v>
      </c>
      <c r="E2918" s="1">
        <v>9.0032005100000007E-2</v>
      </c>
      <c r="F2918">
        <v>3.7</v>
      </c>
    </row>
    <row r="2919" spans="4:6" x14ac:dyDescent="0.25">
      <c r="D2919" s="2">
        <v>44053.602411296299</v>
      </c>
      <c r="E2919" s="1">
        <v>8.7029560199999995E-2</v>
      </c>
      <c r="F2919">
        <v>3.7</v>
      </c>
    </row>
    <row r="2920" spans="4:6" x14ac:dyDescent="0.25">
      <c r="D2920" s="2">
        <v>44053.602411377302</v>
      </c>
      <c r="E2920" s="1">
        <v>8.4878945999999997E-2</v>
      </c>
      <c r="F2920">
        <v>3.7</v>
      </c>
    </row>
    <row r="2921" spans="4:6" x14ac:dyDescent="0.25">
      <c r="D2921" s="2">
        <v>44053.602411458298</v>
      </c>
      <c r="E2921" s="1">
        <v>8.5456227999999995E-2</v>
      </c>
      <c r="F2921">
        <v>3.7</v>
      </c>
    </row>
    <row r="2922" spans="4:6" x14ac:dyDescent="0.25">
      <c r="D2922" s="2">
        <v>44053.602411562497</v>
      </c>
      <c r="E2922" s="1">
        <v>8.8232961799999995E-2</v>
      </c>
      <c r="F2922">
        <v>3.7</v>
      </c>
    </row>
    <row r="2923" spans="4:6" x14ac:dyDescent="0.25">
      <c r="D2923" s="2">
        <v>44053.6024116435</v>
      </c>
      <c r="E2923" s="1">
        <v>9.18156958E-2</v>
      </c>
      <c r="F2923">
        <v>3.7</v>
      </c>
    </row>
    <row r="2924" spans="4:6" x14ac:dyDescent="0.25">
      <c r="D2924" s="2">
        <v>44053.602412291701</v>
      </c>
      <c r="E2924" s="1">
        <v>9.4768343599999999E-2</v>
      </c>
      <c r="F2924">
        <v>3.7</v>
      </c>
    </row>
    <row r="2925" spans="4:6" x14ac:dyDescent="0.25">
      <c r="D2925" s="2">
        <v>44053.602412384302</v>
      </c>
      <c r="E2925" s="1">
        <v>8.3786420700000003E-2</v>
      </c>
      <c r="F2925">
        <v>3.7</v>
      </c>
    </row>
    <row r="2926" spans="4:6" x14ac:dyDescent="0.25">
      <c r="D2926" s="2">
        <v>44053.602412476903</v>
      </c>
      <c r="E2926" s="1">
        <v>8.2622431499999996E-2</v>
      </c>
      <c r="F2926">
        <v>3.7</v>
      </c>
    </row>
    <row r="2927" spans="4:6" x14ac:dyDescent="0.25">
      <c r="D2927" s="2">
        <v>44053.602412569402</v>
      </c>
      <c r="E2927" s="1">
        <v>8.1953880000000007E-2</v>
      </c>
      <c r="F2927">
        <v>3.7</v>
      </c>
    </row>
    <row r="2928" spans="4:6" x14ac:dyDescent="0.25">
      <c r="D2928" s="2">
        <v>44053.602412662003</v>
      </c>
      <c r="E2928" s="1">
        <v>8.1537748500000007E-2</v>
      </c>
      <c r="F2928">
        <v>3.7</v>
      </c>
    </row>
    <row r="2929" spans="4:6" x14ac:dyDescent="0.25">
      <c r="D2929" s="2">
        <v>44053.602412743101</v>
      </c>
      <c r="E2929" s="1">
        <v>8.1241328500000001E-2</v>
      </c>
      <c r="F2929">
        <v>3.7</v>
      </c>
    </row>
    <row r="2930" spans="4:6" x14ac:dyDescent="0.25">
      <c r="D2930" s="2">
        <v>44053.602412835702</v>
      </c>
      <c r="E2930" s="1">
        <v>8.1147763100000006E-2</v>
      </c>
      <c r="F2930">
        <v>3.7</v>
      </c>
    </row>
    <row r="2931" spans="4:6" x14ac:dyDescent="0.25">
      <c r="D2931" s="2">
        <v>44053.602413495399</v>
      </c>
      <c r="E2931" s="1">
        <v>0.10028179500000001</v>
      </c>
      <c r="F2931">
        <v>3.7</v>
      </c>
    </row>
    <row r="2932" spans="4:6" x14ac:dyDescent="0.25">
      <c r="D2932" s="2">
        <v>44053.602413576402</v>
      </c>
      <c r="E2932" s="1">
        <v>0.101048633</v>
      </c>
      <c r="F2932">
        <v>3.7</v>
      </c>
    </row>
    <row r="2933" spans="4:6" x14ac:dyDescent="0.25">
      <c r="D2933" s="2">
        <v>44053.602413669003</v>
      </c>
      <c r="E2933" s="1">
        <v>0.100087038</v>
      </c>
      <c r="F2933">
        <v>3.7</v>
      </c>
    </row>
    <row r="2934" spans="4:6" x14ac:dyDescent="0.25">
      <c r="D2934" s="2">
        <v>44053.602413761597</v>
      </c>
      <c r="E2934" s="1">
        <v>9.5883642599999999E-2</v>
      </c>
      <c r="F2934">
        <v>3.7</v>
      </c>
    </row>
    <row r="2935" spans="4:6" x14ac:dyDescent="0.25">
      <c r="D2935" s="2">
        <v>44053.602413854198</v>
      </c>
      <c r="E2935" s="1">
        <v>9.2426808499999999E-2</v>
      </c>
      <c r="F2935">
        <v>3.7</v>
      </c>
    </row>
    <row r="2936" spans="4:6" x14ac:dyDescent="0.25">
      <c r="D2936" s="2">
        <v>44053.602413935201</v>
      </c>
      <c r="E2936" s="1">
        <v>8.7997218200000005E-2</v>
      </c>
      <c r="F2936">
        <v>3.7</v>
      </c>
    </row>
    <row r="2937" spans="4:6" x14ac:dyDescent="0.25">
      <c r="D2937" s="2">
        <v>44053.602414027802</v>
      </c>
      <c r="E2937" s="1">
        <v>8.5233785500000006E-2</v>
      </c>
      <c r="F2937">
        <v>3.7</v>
      </c>
    </row>
    <row r="2938" spans="4:6" x14ac:dyDescent="0.25">
      <c r="D2938" s="2">
        <v>44053.602414664398</v>
      </c>
      <c r="E2938" s="1">
        <v>9.4444461499999993E-2</v>
      </c>
      <c r="F2938">
        <v>3.7</v>
      </c>
    </row>
    <row r="2939" spans="4:6" x14ac:dyDescent="0.25">
      <c r="D2939" s="2">
        <v>44053.602414756897</v>
      </c>
      <c r="E2939" s="1">
        <v>9.1820772300000006E-2</v>
      </c>
      <c r="F2939">
        <v>3.7</v>
      </c>
    </row>
    <row r="2940" spans="4:6" x14ac:dyDescent="0.25">
      <c r="D2940" s="2">
        <v>44053.602414838002</v>
      </c>
      <c r="E2940" s="1">
        <v>8.8860631400000001E-2</v>
      </c>
      <c r="F2940">
        <v>3.7</v>
      </c>
    </row>
    <row r="2941" spans="4:6" x14ac:dyDescent="0.25">
      <c r="D2941" s="2">
        <v>44053.602414930603</v>
      </c>
      <c r="E2941" s="1">
        <v>8.6176616799999994E-2</v>
      </c>
      <c r="F2941">
        <v>3.7</v>
      </c>
    </row>
    <row r="2942" spans="4:6" x14ac:dyDescent="0.25">
      <c r="D2942" s="2">
        <v>44053.6024150347</v>
      </c>
      <c r="E2942" s="1">
        <v>8.4133690999999997E-2</v>
      </c>
      <c r="F2942">
        <v>3.7</v>
      </c>
    </row>
    <row r="2943" spans="4:6" x14ac:dyDescent="0.25">
      <c r="D2943" s="2">
        <v>44053.602415115703</v>
      </c>
      <c r="E2943" s="1">
        <v>8.2801794400000003E-2</v>
      </c>
      <c r="F2943">
        <v>3.7</v>
      </c>
    </row>
    <row r="2944" spans="4:6" x14ac:dyDescent="0.25">
      <c r="D2944" s="2">
        <v>44053.602415208297</v>
      </c>
      <c r="E2944" s="1">
        <v>8.2178488899999999E-2</v>
      </c>
      <c r="F2944">
        <v>3.7</v>
      </c>
    </row>
    <row r="2945" spans="4:6" x14ac:dyDescent="0.25">
      <c r="D2945" s="2">
        <v>44053.602415868103</v>
      </c>
      <c r="E2945" s="1">
        <v>8.8129705399999994E-2</v>
      </c>
      <c r="F2945">
        <v>3.7</v>
      </c>
    </row>
    <row r="2946" spans="4:6" x14ac:dyDescent="0.25">
      <c r="D2946" s="2">
        <v>44053.602415949099</v>
      </c>
      <c r="E2946" s="1">
        <v>9.2354103000000007E-2</v>
      </c>
      <c r="F2946">
        <v>3.7</v>
      </c>
    </row>
    <row r="2947" spans="4:6" x14ac:dyDescent="0.25">
      <c r="D2947" s="2">
        <v>44053.602416053203</v>
      </c>
      <c r="E2947" s="1">
        <v>9.6517612000000003E-2</v>
      </c>
      <c r="F2947">
        <v>3.7</v>
      </c>
    </row>
    <row r="2948" spans="4:6" x14ac:dyDescent="0.25">
      <c r="D2948" s="2">
        <v>44053.602416134301</v>
      </c>
      <c r="E2948" s="1">
        <v>9.9648763700000004E-2</v>
      </c>
      <c r="F2948">
        <v>3.7</v>
      </c>
    </row>
    <row r="2949" spans="4:6" x14ac:dyDescent="0.25">
      <c r="D2949" s="2">
        <v>44053.602416215297</v>
      </c>
      <c r="E2949" s="1">
        <v>0.100804606</v>
      </c>
      <c r="F2949">
        <v>3.7</v>
      </c>
    </row>
    <row r="2950" spans="4:6" x14ac:dyDescent="0.25">
      <c r="D2950" s="2">
        <v>44053.602416307898</v>
      </c>
      <c r="E2950" s="1">
        <v>0.100349937</v>
      </c>
      <c r="F2950">
        <v>3.7</v>
      </c>
    </row>
    <row r="2951" spans="4:6" x14ac:dyDescent="0.25">
      <c r="D2951" s="2">
        <v>44053.602416400499</v>
      </c>
      <c r="E2951" s="1">
        <v>9.76405095E-2</v>
      </c>
      <c r="F2951">
        <v>3.7</v>
      </c>
    </row>
    <row r="2952" spans="4:6" x14ac:dyDescent="0.25">
      <c r="D2952" s="2">
        <v>44053.602417048598</v>
      </c>
      <c r="E2952" s="1">
        <v>9.3510176599999995E-2</v>
      </c>
      <c r="F2952">
        <v>3.7</v>
      </c>
    </row>
    <row r="2953" spans="4:6" x14ac:dyDescent="0.25">
      <c r="D2953" s="2">
        <v>44053.602417141199</v>
      </c>
      <c r="E2953" s="1">
        <v>9.5706312500000001E-2</v>
      </c>
      <c r="F2953">
        <v>3.7</v>
      </c>
    </row>
    <row r="2954" spans="4:6" x14ac:dyDescent="0.25">
      <c r="D2954" s="2">
        <v>44053.6024172338</v>
      </c>
      <c r="E2954" s="1">
        <v>9.6141082599999997E-2</v>
      </c>
      <c r="F2954">
        <v>3.7</v>
      </c>
    </row>
    <row r="2955" spans="4:6" x14ac:dyDescent="0.25">
      <c r="D2955" s="2">
        <v>44053.602417326401</v>
      </c>
      <c r="E2955" s="1">
        <v>9.4881262399999999E-2</v>
      </c>
      <c r="F2955">
        <v>3.7</v>
      </c>
    </row>
    <row r="2956" spans="4:6" x14ac:dyDescent="0.25">
      <c r="D2956" s="2">
        <v>44053.602417407397</v>
      </c>
      <c r="E2956" s="1">
        <v>9.2432555599999994E-2</v>
      </c>
      <c r="F2956">
        <v>3.7</v>
      </c>
    </row>
    <row r="2957" spans="4:6" x14ac:dyDescent="0.25">
      <c r="D2957" s="2">
        <v>44053.602417499998</v>
      </c>
      <c r="E2957" s="1">
        <v>8.9492474200000005E-2</v>
      </c>
      <c r="F2957">
        <v>3.7</v>
      </c>
    </row>
    <row r="2958" spans="4:6" x14ac:dyDescent="0.25">
      <c r="D2958" s="2">
        <v>44053.6024175926</v>
      </c>
      <c r="E2958" s="1">
        <v>8.6712484899999998E-2</v>
      </c>
      <c r="F2958">
        <v>3.7</v>
      </c>
    </row>
    <row r="2959" spans="4:6" x14ac:dyDescent="0.25">
      <c r="D2959" s="2">
        <v>44053.602418240698</v>
      </c>
      <c r="E2959" s="1">
        <v>8.1253170599999994E-2</v>
      </c>
      <c r="F2959">
        <v>3.7</v>
      </c>
    </row>
    <row r="2960" spans="4:6" x14ac:dyDescent="0.25">
      <c r="D2960" s="2">
        <v>44053.602418321803</v>
      </c>
      <c r="E2960" s="1">
        <v>8.2122851699999999E-2</v>
      </c>
      <c r="F2960">
        <v>3.7</v>
      </c>
    </row>
    <row r="2961" spans="4:6" x14ac:dyDescent="0.25">
      <c r="D2961" s="2">
        <v>44053.602418414397</v>
      </c>
      <c r="E2961" s="1">
        <v>8.3506171899999995E-2</v>
      </c>
      <c r="F2961">
        <v>3.7</v>
      </c>
    </row>
    <row r="2962" spans="4:6" x14ac:dyDescent="0.25">
      <c r="D2962" s="2">
        <v>44053.602418506904</v>
      </c>
      <c r="E2962" s="1">
        <v>8.74064393E-2</v>
      </c>
      <c r="F2962">
        <v>3.7</v>
      </c>
    </row>
    <row r="2963" spans="4:6" x14ac:dyDescent="0.25">
      <c r="D2963" s="2">
        <v>44053.602418599497</v>
      </c>
      <c r="E2963" s="1">
        <v>9.0533438399999999E-2</v>
      </c>
      <c r="F2963">
        <v>3.7</v>
      </c>
    </row>
    <row r="2964" spans="4:6" x14ac:dyDescent="0.25">
      <c r="D2964" s="2">
        <v>44053.602418680603</v>
      </c>
      <c r="E2964" s="1">
        <v>9.5034349500000004E-2</v>
      </c>
      <c r="F2964">
        <v>3.7</v>
      </c>
    </row>
    <row r="2965" spans="4:6" x14ac:dyDescent="0.25">
      <c r="D2965" s="2">
        <v>44053.602419328701</v>
      </c>
      <c r="E2965" s="1">
        <v>9.9041226400000001E-2</v>
      </c>
      <c r="F2965">
        <v>3.7</v>
      </c>
    </row>
    <row r="2966" spans="4:6" x14ac:dyDescent="0.25">
      <c r="D2966" s="2">
        <v>44053.602419421302</v>
      </c>
      <c r="E2966" s="1">
        <v>8.7083101199999999E-2</v>
      </c>
      <c r="F2966">
        <v>3.7</v>
      </c>
    </row>
    <row r="2967" spans="4:6" x14ac:dyDescent="0.25">
      <c r="D2967" s="2">
        <v>44053.602419502298</v>
      </c>
      <c r="E2967" s="1">
        <v>8.8718094499999997E-2</v>
      </c>
      <c r="F2967">
        <v>3.7</v>
      </c>
    </row>
    <row r="2968" spans="4:6" x14ac:dyDescent="0.25">
      <c r="D2968" s="2">
        <v>44053.602419594899</v>
      </c>
      <c r="E2968" s="1">
        <v>9.22558344E-2</v>
      </c>
      <c r="F2968">
        <v>3.7</v>
      </c>
    </row>
    <row r="2969" spans="4:6" x14ac:dyDescent="0.25">
      <c r="D2969" s="2">
        <v>44053.602419687501</v>
      </c>
      <c r="E2969" s="1">
        <v>9.61134664E-2</v>
      </c>
      <c r="F2969">
        <v>3.7</v>
      </c>
    </row>
    <row r="2970" spans="4:6" x14ac:dyDescent="0.25">
      <c r="D2970" s="2">
        <v>44053.602419780102</v>
      </c>
      <c r="E2970" s="1">
        <v>9.8862815199999995E-2</v>
      </c>
      <c r="F2970">
        <v>3.7</v>
      </c>
    </row>
    <row r="2971" spans="4:6" x14ac:dyDescent="0.25">
      <c r="D2971" s="2">
        <v>44053.602419872703</v>
      </c>
      <c r="E2971" s="1">
        <v>9.9704859500000007E-2</v>
      </c>
      <c r="F2971">
        <v>3.7</v>
      </c>
    </row>
    <row r="2972" spans="4:6" x14ac:dyDescent="0.25">
      <c r="D2972" s="2">
        <v>44053.602420509298</v>
      </c>
      <c r="E2972" s="1">
        <v>9.8543657699999995E-2</v>
      </c>
      <c r="F2972">
        <v>3.7</v>
      </c>
    </row>
    <row r="2973" spans="4:6" x14ac:dyDescent="0.25">
      <c r="D2973" s="2">
        <v>44053.602420601797</v>
      </c>
      <c r="E2973" s="1">
        <v>8.1987430700000002E-2</v>
      </c>
      <c r="F2973">
        <v>3.7</v>
      </c>
    </row>
    <row r="2974" spans="4:6" x14ac:dyDescent="0.25">
      <c r="D2974" s="2">
        <v>44053.602420694398</v>
      </c>
      <c r="E2974" s="1">
        <v>8.1527360899999998E-2</v>
      </c>
      <c r="F2974">
        <v>3.7</v>
      </c>
    </row>
    <row r="2975" spans="4:6" x14ac:dyDescent="0.25">
      <c r="D2975" s="2">
        <v>44053.602420775504</v>
      </c>
      <c r="E2975" s="1">
        <v>8.1305795299999997E-2</v>
      </c>
      <c r="F2975">
        <v>3.7</v>
      </c>
    </row>
    <row r="2976" spans="4:6" x14ac:dyDescent="0.25">
      <c r="D2976" s="2">
        <v>44053.602420868097</v>
      </c>
      <c r="E2976" s="1">
        <v>8.1441521500000003E-2</v>
      </c>
      <c r="F2976">
        <v>3.7</v>
      </c>
    </row>
    <row r="2977" spans="4:6" x14ac:dyDescent="0.25">
      <c r="D2977" s="2">
        <v>44053.602420960597</v>
      </c>
      <c r="E2977" s="1">
        <v>8.2298306200000004E-2</v>
      </c>
      <c r="F2977">
        <v>3.7</v>
      </c>
    </row>
    <row r="2978" spans="4:6" x14ac:dyDescent="0.25">
      <c r="D2978" s="2">
        <v>44053.602421041702</v>
      </c>
      <c r="E2978" s="1">
        <v>8.4332598199999997E-2</v>
      </c>
      <c r="F2978">
        <v>3.7</v>
      </c>
    </row>
    <row r="2979" spans="4:6" x14ac:dyDescent="0.25">
      <c r="D2979" s="2">
        <v>44053.602421678203</v>
      </c>
      <c r="E2979" s="1">
        <v>8.6810426800000007E-2</v>
      </c>
      <c r="F2979">
        <v>3.7</v>
      </c>
    </row>
    <row r="2980" spans="4:6" x14ac:dyDescent="0.25">
      <c r="D2980" s="2">
        <v>44053.602421770804</v>
      </c>
      <c r="E2980" s="1">
        <v>0.102891522</v>
      </c>
      <c r="F2980">
        <v>3.7</v>
      </c>
    </row>
    <row r="2981" spans="4:6" x14ac:dyDescent="0.25">
      <c r="D2981" s="2">
        <v>44053.602421863397</v>
      </c>
      <c r="E2981" s="1">
        <v>9.7839098499999999E-2</v>
      </c>
      <c r="F2981">
        <v>3.7</v>
      </c>
    </row>
    <row r="2982" spans="4:6" x14ac:dyDescent="0.25">
      <c r="D2982" s="2">
        <v>44053.602421955999</v>
      </c>
      <c r="E2982" s="1">
        <v>9.2773668599999998E-2</v>
      </c>
      <c r="F2982">
        <v>3.7</v>
      </c>
    </row>
    <row r="2983" spans="4:6" x14ac:dyDescent="0.25">
      <c r="D2983" s="2">
        <v>44053.6024220486</v>
      </c>
      <c r="E2983" s="1">
        <v>8.9471045700000001E-2</v>
      </c>
      <c r="F2983">
        <v>3.7</v>
      </c>
    </row>
    <row r="2984" spans="4:6" x14ac:dyDescent="0.25">
      <c r="D2984" s="2">
        <v>44053.602422141201</v>
      </c>
      <c r="E2984" s="1">
        <v>8.9065471399999999E-2</v>
      </c>
      <c r="F2984">
        <v>3.7</v>
      </c>
    </row>
    <row r="2985" spans="4:6" x14ac:dyDescent="0.25">
      <c r="D2985" s="2">
        <v>44053.602422222197</v>
      </c>
      <c r="E2985" s="1">
        <v>9.1341625400000001E-2</v>
      </c>
      <c r="F2985">
        <v>3.7</v>
      </c>
    </row>
    <row r="2986" spans="4:6" x14ac:dyDescent="0.25">
      <c r="D2986" s="2">
        <v>44053.602422870397</v>
      </c>
      <c r="E2986" s="1">
        <v>9.4920742700000005E-2</v>
      </c>
      <c r="F2986">
        <v>3.7</v>
      </c>
    </row>
    <row r="2987" spans="4:6" x14ac:dyDescent="0.25">
      <c r="D2987" s="2">
        <v>44053.602422962998</v>
      </c>
      <c r="E2987" s="1">
        <v>8.7194970100000005E-2</v>
      </c>
      <c r="F2987">
        <v>3.7</v>
      </c>
    </row>
    <row r="2988" spans="4:6" x14ac:dyDescent="0.25">
      <c r="D2988" s="2">
        <v>44053.6024230556</v>
      </c>
      <c r="E2988" s="1">
        <v>8.52228181E-2</v>
      </c>
      <c r="F2988">
        <v>3.7</v>
      </c>
    </row>
    <row r="2989" spans="4:6" x14ac:dyDescent="0.25">
      <c r="D2989" s="2">
        <v>44053.602423136603</v>
      </c>
      <c r="E2989" s="1">
        <v>8.3358165400000003E-2</v>
      </c>
      <c r="F2989">
        <v>3.7</v>
      </c>
    </row>
    <row r="2990" spans="4:6" x14ac:dyDescent="0.25">
      <c r="D2990" s="2">
        <v>44053.602423229197</v>
      </c>
      <c r="E2990" s="1">
        <v>8.2049665800000005E-2</v>
      </c>
      <c r="F2990">
        <v>3.7</v>
      </c>
    </row>
    <row r="2991" spans="4:6" x14ac:dyDescent="0.25">
      <c r="D2991" s="2">
        <v>44053.602423321798</v>
      </c>
      <c r="E2991" s="1">
        <v>8.1613722700000002E-2</v>
      </c>
      <c r="F2991">
        <v>3.7</v>
      </c>
    </row>
    <row r="2992" spans="4:6" x14ac:dyDescent="0.25">
      <c r="D2992" s="2">
        <v>44053.602423414399</v>
      </c>
      <c r="E2992" s="1">
        <v>8.1262253000000007E-2</v>
      </c>
      <c r="F2992">
        <v>3.7</v>
      </c>
    </row>
    <row r="2993" spans="4:6" x14ac:dyDescent="0.25">
      <c r="D2993" s="2">
        <v>44053.602424039404</v>
      </c>
      <c r="E2993" s="1">
        <v>8.1179099599999999E-2</v>
      </c>
      <c r="F2993">
        <v>3.7</v>
      </c>
    </row>
    <row r="2994" spans="4:6" x14ac:dyDescent="0.25">
      <c r="D2994" s="2">
        <v>44053.602424143501</v>
      </c>
      <c r="E2994" s="1">
        <v>0.104784433</v>
      </c>
      <c r="F2994">
        <v>3.7</v>
      </c>
    </row>
    <row r="2995" spans="4:6" x14ac:dyDescent="0.25">
      <c r="D2995" s="2">
        <v>44053.602424236102</v>
      </c>
      <c r="E2995" s="1">
        <v>0.10708324399999999</v>
      </c>
      <c r="F2995">
        <v>3.7</v>
      </c>
    </row>
    <row r="2996" spans="4:6" x14ac:dyDescent="0.25">
      <c r="D2996" s="2">
        <v>44053.602424317098</v>
      </c>
      <c r="E2996" s="1">
        <v>0.107109893</v>
      </c>
      <c r="F2996">
        <v>3.7</v>
      </c>
    </row>
    <row r="2997" spans="4:6" x14ac:dyDescent="0.25">
      <c r="D2997" s="2">
        <v>44053.602424409699</v>
      </c>
      <c r="E2997" s="1">
        <v>0.10480866599999999</v>
      </c>
      <c r="F2997">
        <v>3.7</v>
      </c>
    </row>
    <row r="2998" spans="4:6" x14ac:dyDescent="0.25">
      <c r="D2998" s="2">
        <v>44053.602424490702</v>
      </c>
      <c r="E2998" s="1">
        <v>0.10037968999999999</v>
      </c>
      <c r="F2998">
        <v>3.7</v>
      </c>
    </row>
    <row r="2999" spans="4:6" x14ac:dyDescent="0.25">
      <c r="D2999" s="2">
        <v>44053.602424594901</v>
      </c>
      <c r="E2999" s="1">
        <v>9.5103975499999993E-2</v>
      </c>
      <c r="F2999">
        <v>3.7</v>
      </c>
    </row>
    <row r="3000" spans="4:6" x14ac:dyDescent="0.25">
      <c r="D3000" s="2">
        <v>44053.602425219899</v>
      </c>
      <c r="E3000" s="1">
        <v>9.0742434999999996E-2</v>
      </c>
      <c r="F3000">
        <v>3.7</v>
      </c>
    </row>
    <row r="3001" spans="4:6" x14ac:dyDescent="0.25">
      <c r="D3001" s="2">
        <v>44053.6024253125</v>
      </c>
      <c r="E3001" s="1">
        <v>9.8584787399999999E-2</v>
      </c>
      <c r="F3001">
        <v>3.7</v>
      </c>
    </row>
    <row r="3002" spans="4:6" x14ac:dyDescent="0.25">
      <c r="D3002" s="2">
        <v>44053.602425405101</v>
      </c>
      <c r="E3002" s="1">
        <v>9.5779701800000006E-2</v>
      </c>
      <c r="F3002">
        <v>3.7</v>
      </c>
    </row>
    <row r="3003" spans="4:6" x14ac:dyDescent="0.25">
      <c r="D3003" s="2">
        <v>44053.602425486097</v>
      </c>
      <c r="E3003" s="1">
        <v>9.2222507100000004E-2</v>
      </c>
      <c r="F3003">
        <v>3.7</v>
      </c>
    </row>
    <row r="3004" spans="4:6" x14ac:dyDescent="0.25">
      <c r="D3004" s="2">
        <v>44053.602425590303</v>
      </c>
      <c r="E3004" s="1">
        <v>8.8692817500000007E-2</v>
      </c>
      <c r="F3004">
        <v>3.7</v>
      </c>
    </row>
    <row r="3005" spans="4:6" x14ac:dyDescent="0.25">
      <c r="D3005" s="2">
        <v>44053.602425671299</v>
      </c>
      <c r="E3005" s="1">
        <v>8.5768790799999994E-2</v>
      </c>
      <c r="F3005">
        <v>3.7</v>
      </c>
    </row>
    <row r="3006" spans="4:6" x14ac:dyDescent="0.25">
      <c r="D3006" s="2">
        <v>44053.602425775498</v>
      </c>
      <c r="E3006" s="1">
        <v>8.4137792899999994E-2</v>
      </c>
      <c r="F3006">
        <v>3.7</v>
      </c>
    </row>
    <row r="3007" spans="4:6" x14ac:dyDescent="0.25">
      <c r="D3007" s="2">
        <v>44053.602426400503</v>
      </c>
      <c r="E3007" s="1">
        <v>8.2687815400000003E-2</v>
      </c>
      <c r="F3007">
        <v>3.7</v>
      </c>
    </row>
    <row r="3008" spans="4:6" x14ac:dyDescent="0.25">
      <c r="D3008" s="2">
        <v>44053.6024265046</v>
      </c>
      <c r="E3008" s="1">
        <v>8.7780998700000001E-2</v>
      </c>
      <c r="F3008">
        <v>3.7</v>
      </c>
    </row>
    <row r="3009" spans="4:6" x14ac:dyDescent="0.25">
      <c r="D3009" s="2">
        <v>44053.602426597201</v>
      </c>
      <c r="E3009" s="1">
        <v>9.2580262299999994E-2</v>
      </c>
      <c r="F3009">
        <v>3.7</v>
      </c>
    </row>
    <row r="3010" spans="4:6" x14ac:dyDescent="0.25">
      <c r="D3010" s="2">
        <v>44053.602426678197</v>
      </c>
      <c r="E3010" s="1">
        <v>9.7952050900000004E-2</v>
      </c>
      <c r="F3010">
        <v>3.7</v>
      </c>
    </row>
    <row r="3011" spans="4:6" x14ac:dyDescent="0.25">
      <c r="D3011" s="2">
        <v>44053.602426782403</v>
      </c>
      <c r="E3011" s="1">
        <v>0.102858537</v>
      </c>
      <c r="F3011">
        <v>3.7</v>
      </c>
    </row>
    <row r="3012" spans="4:6" x14ac:dyDescent="0.25">
      <c r="D3012" s="2">
        <v>44053.602426863399</v>
      </c>
      <c r="E3012" s="1">
        <v>0.106216923</v>
      </c>
      <c r="F3012">
        <v>3.7</v>
      </c>
    </row>
    <row r="3013" spans="4:6" x14ac:dyDescent="0.25">
      <c r="D3013" s="2">
        <v>44053.602426956</v>
      </c>
      <c r="E3013" s="1">
        <v>0.107201145</v>
      </c>
      <c r="F3013">
        <v>3.7</v>
      </c>
    </row>
    <row r="3014" spans="4:6" x14ac:dyDescent="0.25">
      <c r="D3014" s="2">
        <v>44053.602427580998</v>
      </c>
      <c r="E3014" s="1">
        <v>0.106166151</v>
      </c>
      <c r="F3014">
        <v>3.7</v>
      </c>
    </row>
    <row r="3015" spans="4:6" x14ac:dyDescent="0.25">
      <c r="D3015" s="2">
        <v>44053.602427673599</v>
      </c>
      <c r="E3015" s="1">
        <v>9.5059081599999998E-2</v>
      </c>
      <c r="F3015">
        <v>3.7</v>
      </c>
    </row>
    <row r="3016" spans="4:6" x14ac:dyDescent="0.25">
      <c r="D3016" s="2">
        <v>44053.6024277662</v>
      </c>
      <c r="E3016" s="1">
        <v>9.8252630600000002E-2</v>
      </c>
      <c r="F3016">
        <v>3.7</v>
      </c>
    </row>
    <row r="3017" spans="4:6" x14ac:dyDescent="0.25">
      <c r="D3017" s="2">
        <v>44053.602427847203</v>
      </c>
      <c r="E3017" s="1">
        <v>9.9869527799999996E-2</v>
      </c>
      <c r="F3017">
        <v>3.7</v>
      </c>
    </row>
    <row r="3018" spans="4:6" x14ac:dyDescent="0.25">
      <c r="D3018" s="2">
        <v>44053.602427951402</v>
      </c>
      <c r="E3018" s="1">
        <v>9.9477647399999994E-2</v>
      </c>
      <c r="F3018">
        <v>3.7</v>
      </c>
    </row>
    <row r="3019" spans="4:6" x14ac:dyDescent="0.25">
      <c r="D3019" s="2">
        <v>44053.602428032398</v>
      </c>
      <c r="E3019" s="1">
        <v>9.7300402800000005E-2</v>
      </c>
      <c r="F3019">
        <v>3.7</v>
      </c>
    </row>
    <row r="3020" spans="4:6" x14ac:dyDescent="0.25">
      <c r="D3020" s="2">
        <v>44053.602428124999</v>
      </c>
      <c r="E3020" s="1">
        <v>9.3988470800000001E-2</v>
      </c>
      <c r="F3020">
        <v>3.7</v>
      </c>
    </row>
    <row r="3021" spans="4:6" x14ac:dyDescent="0.25">
      <c r="D3021" s="2">
        <v>44053.602428761602</v>
      </c>
      <c r="E3021" s="1">
        <v>9.1244948500000006E-2</v>
      </c>
      <c r="F3021">
        <v>3.7</v>
      </c>
    </row>
    <row r="3022" spans="4:6" x14ac:dyDescent="0.25">
      <c r="D3022" s="2">
        <v>44053.602428854203</v>
      </c>
      <c r="E3022" s="1">
        <v>8.11991782E-2</v>
      </c>
      <c r="F3022">
        <v>3.7</v>
      </c>
    </row>
    <row r="3023" spans="4:6" x14ac:dyDescent="0.25">
      <c r="D3023" s="2">
        <v>44053.6024289583</v>
      </c>
      <c r="E3023" s="1">
        <v>8.1659085100000001E-2</v>
      </c>
      <c r="F3023">
        <v>3.7</v>
      </c>
    </row>
    <row r="3024" spans="4:6" x14ac:dyDescent="0.25">
      <c r="D3024" s="2">
        <v>44053.602429039398</v>
      </c>
      <c r="E3024" s="1">
        <v>8.3086567E-2</v>
      </c>
      <c r="F3024">
        <v>3.7</v>
      </c>
    </row>
    <row r="3025" spans="4:6" x14ac:dyDescent="0.25">
      <c r="D3025" s="2">
        <v>44053.602429131897</v>
      </c>
      <c r="E3025" s="1">
        <v>8.5876403399999995E-2</v>
      </c>
      <c r="F3025">
        <v>3.7</v>
      </c>
    </row>
    <row r="3026" spans="4:6" x14ac:dyDescent="0.25">
      <c r="D3026" s="2">
        <v>44053.602429224498</v>
      </c>
      <c r="E3026" s="1">
        <v>9.0086284399999994E-2</v>
      </c>
      <c r="F3026">
        <v>3.7</v>
      </c>
    </row>
    <row r="3027" spans="4:6" x14ac:dyDescent="0.25">
      <c r="D3027" s="2">
        <v>44053.602429317099</v>
      </c>
      <c r="E3027" s="1">
        <v>9.5263959800000006E-2</v>
      </c>
      <c r="F3027">
        <v>3.7</v>
      </c>
    </row>
    <row r="3028" spans="4:6" x14ac:dyDescent="0.25">
      <c r="D3028" s="2">
        <v>44053.602429953702</v>
      </c>
      <c r="E3028" s="1">
        <v>0.100510639</v>
      </c>
      <c r="F3028">
        <v>3.7</v>
      </c>
    </row>
    <row r="3029" spans="4:6" x14ac:dyDescent="0.25">
      <c r="D3029" s="2">
        <v>44053.602430046303</v>
      </c>
      <c r="E3029" s="1">
        <v>8.9739897499999999E-2</v>
      </c>
      <c r="F3029">
        <v>3.7</v>
      </c>
    </row>
    <row r="3030" spans="4:6" x14ac:dyDescent="0.25">
      <c r="D3030" s="2">
        <v>44053.602430138897</v>
      </c>
      <c r="E3030" s="1">
        <v>8.8646325999999998E-2</v>
      </c>
      <c r="F3030">
        <v>3.7</v>
      </c>
    </row>
    <row r="3031" spans="4:6" x14ac:dyDescent="0.25">
      <c r="D3031" s="2">
        <v>44053.602430231498</v>
      </c>
      <c r="E3031" s="1">
        <v>9.0351745499999997E-2</v>
      </c>
      <c r="F3031">
        <v>3.7</v>
      </c>
    </row>
    <row r="3032" spans="4:6" x14ac:dyDescent="0.25">
      <c r="D3032" s="2">
        <v>44053.602430324099</v>
      </c>
      <c r="E3032" s="1">
        <v>9.3669696400000002E-2</v>
      </c>
      <c r="F3032">
        <v>3.7</v>
      </c>
    </row>
    <row r="3033" spans="4:6" x14ac:dyDescent="0.25">
      <c r="D3033" s="2">
        <v>44053.602430405102</v>
      </c>
      <c r="E3033" s="1">
        <v>9.6215382000000002E-2</v>
      </c>
      <c r="F3033">
        <v>3.7</v>
      </c>
    </row>
    <row r="3034" spans="4:6" x14ac:dyDescent="0.25">
      <c r="D3034" s="2">
        <v>44053.602430497704</v>
      </c>
      <c r="E3034" s="1">
        <v>9.8579850100000005E-2</v>
      </c>
      <c r="F3034">
        <v>3.7</v>
      </c>
    </row>
    <row r="3035" spans="4:6" x14ac:dyDescent="0.25">
      <c r="D3035" s="2">
        <v>44053.602431122701</v>
      </c>
      <c r="E3035" s="1">
        <v>9.91010643E-2</v>
      </c>
      <c r="F3035">
        <v>3.7</v>
      </c>
    </row>
    <row r="3036" spans="4:6" x14ac:dyDescent="0.25">
      <c r="D3036" s="2">
        <v>44053.602431215302</v>
      </c>
      <c r="E3036" s="1">
        <v>8.2528816699999993E-2</v>
      </c>
      <c r="F3036">
        <v>3.7</v>
      </c>
    </row>
    <row r="3037" spans="4:6" x14ac:dyDescent="0.25">
      <c r="D3037" s="2">
        <v>44053.602431307903</v>
      </c>
      <c r="E3037" s="1">
        <v>8.1803534900000002E-2</v>
      </c>
      <c r="F3037">
        <v>3.7</v>
      </c>
    </row>
    <row r="3038" spans="4:6" x14ac:dyDescent="0.25">
      <c r="D3038" s="2">
        <v>44053.602431388899</v>
      </c>
      <c r="E3038" s="1">
        <v>8.1382653700000002E-2</v>
      </c>
      <c r="F3038">
        <v>3.7</v>
      </c>
    </row>
    <row r="3039" spans="4:6" x14ac:dyDescent="0.25">
      <c r="D3039" s="2">
        <v>44053.6024314815</v>
      </c>
      <c r="E3039" s="1">
        <v>8.1117883299999999E-2</v>
      </c>
      <c r="F3039">
        <v>3.7</v>
      </c>
    </row>
    <row r="3040" spans="4:6" x14ac:dyDescent="0.25">
      <c r="D3040" s="2">
        <v>44053.602431574102</v>
      </c>
      <c r="E3040" s="1">
        <v>8.1089832700000003E-2</v>
      </c>
      <c r="F3040">
        <v>3.7</v>
      </c>
    </row>
    <row r="3041" spans="4:6" x14ac:dyDescent="0.25">
      <c r="D3041" s="2">
        <v>44053.602431655097</v>
      </c>
      <c r="E3041" s="1">
        <v>8.1607974999999999E-2</v>
      </c>
      <c r="F3041">
        <v>3.7</v>
      </c>
    </row>
    <row r="3042" spans="4:6" x14ac:dyDescent="0.25">
      <c r="D3042" s="2">
        <v>44053.602431747699</v>
      </c>
      <c r="E3042" s="1">
        <v>8.3078979600000005E-2</v>
      </c>
      <c r="F3042">
        <v>3.7</v>
      </c>
    </row>
    <row r="3043" spans="4:6" x14ac:dyDescent="0.25">
      <c r="D3043" s="2">
        <v>44053.602432407402</v>
      </c>
      <c r="E3043" s="1">
        <v>9.9125852599999995E-2</v>
      </c>
      <c r="F3043">
        <v>3.7</v>
      </c>
    </row>
    <row r="3044" spans="4:6" x14ac:dyDescent="0.25">
      <c r="D3044" s="2">
        <v>44053.602432500003</v>
      </c>
      <c r="E3044" s="1">
        <v>9.5368905399999995E-2</v>
      </c>
      <c r="F3044">
        <v>3.7</v>
      </c>
    </row>
    <row r="3045" spans="4:6" x14ac:dyDescent="0.25">
      <c r="D3045" s="2">
        <v>44053.602432580999</v>
      </c>
      <c r="E3045" s="1">
        <v>9.0706574400000003E-2</v>
      </c>
      <c r="F3045">
        <v>3.7</v>
      </c>
    </row>
    <row r="3046" spans="4:6" x14ac:dyDescent="0.25">
      <c r="D3046" s="2">
        <v>44053.602432673601</v>
      </c>
      <c r="E3046" s="1">
        <v>8.6687367700000004E-2</v>
      </c>
      <c r="F3046">
        <v>3.7</v>
      </c>
    </row>
    <row r="3047" spans="4:6" x14ac:dyDescent="0.25">
      <c r="D3047" s="2">
        <v>44053.602432754597</v>
      </c>
      <c r="E3047" s="1">
        <v>8.4790309600000002E-2</v>
      </c>
      <c r="F3047">
        <v>3.7</v>
      </c>
    </row>
    <row r="3048" spans="4:6" x14ac:dyDescent="0.25">
      <c r="D3048" s="2">
        <v>44053.602432847198</v>
      </c>
      <c r="E3048" s="1">
        <v>8.5174939199999994E-2</v>
      </c>
      <c r="F3048">
        <v>3.7</v>
      </c>
    </row>
    <row r="3049" spans="4:6" x14ac:dyDescent="0.25">
      <c r="D3049" s="2">
        <v>44053.6024334838</v>
      </c>
      <c r="E3049" s="1">
        <v>8.8538105199999995E-2</v>
      </c>
      <c r="F3049">
        <v>3.7</v>
      </c>
    </row>
    <row r="3050" spans="4:6" x14ac:dyDescent="0.25">
      <c r="D3050" s="2">
        <v>44053.602433576401</v>
      </c>
      <c r="E3050" s="1">
        <v>8.8494036200000001E-2</v>
      </c>
      <c r="F3050">
        <v>3.7</v>
      </c>
    </row>
    <row r="3051" spans="4:6" x14ac:dyDescent="0.25">
      <c r="D3051" s="2">
        <v>44053.602433669002</v>
      </c>
      <c r="E3051" s="1">
        <v>8.5869121500000006E-2</v>
      </c>
      <c r="F3051">
        <v>3.7</v>
      </c>
    </row>
    <row r="3052" spans="4:6" x14ac:dyDescent="0.25">
      <c r="D3052" s="2">
        <v>44053.602433761604</v>
      </c>
      <c r="E3052" s="1">
        <v>8.3907435700000005E-2</v>
      </c>
      <c r="F3052">
        <v>3.7</v>
      </c>
    </row>
    <row r="3053" spans="4:6" x14ac:dyDescent="0.25">
      <c r="D3053" s="2">
        <v>44053.602433854197</v>
      </c>
      <c r="E3053" s="1">
        <v>8.2651443899999996E-2</v>
      </c>
      <c r="F3053">
        <v>3.7</v>
      </c>
    </row>
    <row r="3054" spans="4:6" x14ac:dyDescent="0.25">
      <c r="D3054" s="2">
        <v>44053.602433946799</v>
      </c>
      <c r="E3054" s="1">
        <v>8.1925177900000007E-2</v>
      </c>
      <c r="F3054">
        <v>3.7</v>
      </c>
    </row>
    <row r="3055" spans="4:6" x14ac:dyDescent="0.25">
      <c r="D3055" s="2">
        <v>44053.602434027802</v>
      </c>
      <c r="E3055" s="1">
        <v>8.1482614199999998E-2</v>
      </c>
      <c r="F3055">
        <v>3.7</v>
      </c>
    </row>
    <row r="3056" spans="4:6" x14ac:dyDescent="0.25">
      <c r="D3056" s="2">
        <v>44053.602434664397</v>
      </c>
      <c r="E3056" s="1">
        <v>8.1236116499999997E-2</v>
      </c>
      <c r="F3056">
        <v>3.7</v>
      </c>
    </row>
    <row r="3057" spans="4:6" x14ac:dyDescent="0.25">
      <c r="D3057" s="2">
        <v>44053.602434756896</v>
      </c>
      <c r="E3057" s="1">
        <v>9.5923834299999997E-2</v>
      </c>
      <c r="F3057">
        <v>3.7</v>
      </c>
    </row>
    <row r="3058" spans="4:6" x14ac:dyDescent="0.25">
      <c r="D3058" s="2">
        <v>44053.602434838001</v>
      </c>
      <c r="E3058" s="1">
        <v>9.9285517700000006E-2</v>
      </c>
      <c r="F3058">
        <v>3.7</v>
      </c>
    </row>
    <row r="3059" spans="4:6" x14ac:dyDescent="0.25">
      <c r="D3059" s="2">
        <v>44053.602434930603</v>
      </c>
      <c r="E3059" s="1">
        <v>0.100890128</v>
      </c>
      <c r="F3059">
        <v>3.7</v>
      </c>
    </row>
    <row r="3060" spans="4:6" x14ac:dyDescent="0.25">
      <c r="D3060" s="2">
        <v>44053.602435023102</v>
      </c>
      <c r="E3060" s="1">
        <v>0.10022076000000001</v>
      </c>
      <c r="F3060">
        <v>3.7</v>
      </c>
    </row>
    <row r="3061" spans="4:6" x14ac:dyDescent="0.25">
      <c r="D3061" s="2">
        <v>44053.6024351042</v>
      </c>
      <c r="E3061" s="1">
        <v>9.7327191199999996E-2</v>
      </c>
      <c r="F3061">
        <v>3.7</v>
      </c>
    </row>
    <row r="3062" spans="4:6" x14ac:dyDescent="0.25">
      <c r="D3062" s="2">
        <v>44053.602435208297</v>
      </c>
      <c r="E3062" s="1">
        <v>9.4112025299999999E-2</v>
      </c>
      <c r="F3062">
        <v>3.7</v>
      </c>
    </row>
    <row r="3063" spans="4:6" x14ac:dyDescent="0.25">
      <c r="D3063" s="2">
        <v>44053.602435289402</v>
      </c>
      <c r="E3063" s="1">
        <v>8.94729618E-2</v>
      </c>
      <c r="F3063">
        <v>3.7</v>
      </c>
    </row>
    <row r="3064" spans="4:6" x14ac:dyDescent="0.25">
      <c r="D3064" s="2">
        <v>44053.602435937501</v>
      </c>
      <c r="E3064" s="1">
        <v>9.6066998000000001E-2</v>
      </c>
      <c r="F3064">
        <v>3.7</v>
      </c>
    </row>
    <row r="3065" spans="4:6" x14ac:dyDescent="0.25">
      <c r="D3065" s="2">
        <v>44053.602436030102</v>
      </c>
      <c r="E3065" s="1">
        <v>9.5152151300000001E-2</v>
      </c>
      <c r="F3065">
        <v>3.7</v>
      </c>
    </row>
    <row r="3066" spans="4:6" x14ac:dyDescent="0.25">
      <c r="D3066" s="2">
        <v>44053.602436122703</v>
      </c>
      <c r="E3066" s="1">
        <v>9.284763E-2</v>
      </c>
      <c r="F3066">
        <v>3.7</v>
      </c>
    </row>
    <row r="3067" spans="4:6" x14ac:dyDescent="0.25">
      <c r="D3067" s="2">
        <v>44053.602436215297</v>
      </c>
      <c r="E3067" s="1">
        <v>8.9938780600000004E-2</v>
      </c>
      <c r="F3067">
        <v>3.7</v>
      </c>
    </row>
    <row r="3068" spans="4:6" x14ac:dyDescent="0.25">
      <c r="D3068" s="2">
        <v>44053.602436307898</v>
      </c>
      <c r="E3068" s="1">
        <v>8.7096821099999999E-2</v>
      </c>
      <c r="F3068">
        <v>3.7</v>
      </c>
    </row>
    <row r="3069" spans="4:6" x14ac:dyDescent="0.25">
      <c r="D3069" s="2">
        <v>44053.602436388901</v>
      </c>
      <c r="E3069" s="1">
        <v>8.4792889299999993E-2</v>
      </c>
      <c r="F3069">
        <v>3.7</v>
      </c>
    </row>
    <row r="3070" spans="4:6" x14ac:dyDescent="0.25">
      <c r="D3070" s="2">
        <v>44053.602437025504</v>
      </c>
      <c r="E3070" s="1">
        <v>8.3206558599999994E-2</v>
      </c>
      <c r="F3070">
        <v>3.7</v>
      </c>
    </row>
    <row r="3071" spans="4:6" x14ac:dyDescent="0.25">
      <c r="D3071" s="2">
        <v>44053.602437118097</v>
      </c>
      <c r="E3071" s="1">
        <v>8.35277933E-2</v>
      </c>
      <c r="F3071">
        <v>3.7</v>
      </c>
    </row>
    <row r="3072" spans="4:6" x14ac:dyDescent="0.25">
      <c r="D3072" s="2">
        <v>44053.602437222202</v>
      </c>
      <c r="E3072" s="1">
        <v>8.6518113999999993E-2</v>
      </c>
      <c r="F3072">
        <v>3.7</v>
      </c>
    </row>
    <row r="3073" spans="4:6" x14ac:dyDescent="0.25">
      <c r="D3073" s="2">
        <v>44053.602437303198</v>
      </c>
      <c r="E3073" s="1">
        <v>9.04957334E-2</v>
      </c>
      <c r="F3073">
        <v>3.7</v>
      </c>
    </row>
    <row r="3074" spans="4:6" x14ac:dyDescent="0.25">
      <c r="D3074" s="2">
        <v>44053.602437395799</v>
      </c>
      <c r="E3074" s="1">
        <v>9.4773336799999996E-2</v>
      </c>
      <c r="F3074">
        <v>3.7</v>
      </c>
    </row>
    <row r="3075" spans="4:6" x14ac:dyDescent="0.25">
      <c r="D3075" s="2">
        <v>44053.6024374884</v>
      </c>
      <c r="E3075" s="1">
        <v>9.8408222000000004E-2</v>
      </c>
      <c r="F3075">
        <v>3.7</v>
      </c>
    </row>
    <row r="3076" spans="4:6" x14ac:dyDescent="0.25">
      <c r="D3076" s="2">
        <v>44053.602437569403</v>
      </c>
      <c r="E3076" s="1">
        <v>0.10015048</v>
      </c>
      <c r="F3076">
        <v>3.7</v>
      </c>
    </row>
    <row r="3077" spans="4:6" x14ac:dyDescent="0.25">
      <c r="D3077" s="2">
        <v>44053.602438205999</v>
      </c>
      <c r="E3077" s="1">
        <v>0.100618072</v>
      </c>
      <c r="F3077">
        <v>3.7</v>
      </c>
    </row>
    <row r="3078" spans="4:6" x14ac:dyDescent="0.25">
      <c r="D3078" s="2">
        <v>44053.6024382986</v>
      </c>
      <c r="E3078" s="1">
        <v>8.8675891899999998E-2</v>
      </c>
      <c r="F3078">
        <v>3.7</v>
      </c>
    </row>
    <row r="3079" spans="4:6" x14ac:dyDescent="0.25">
      <c r="D3079" s="2">
        <v>44053.602438379603</v>
      </c>
      <c r="E3079" s="1">
        <v>9.1392054400000006E-2</v>
      </c>
      <c r="F3079">
        <v>3.7</v>
      </c>
    </row>
    <row r="3080" spans="4:6" x14ac:dyDescent="0.25">
      <c r="D3080" s="2">
        <v>44053.602438472197</v>
      </c>
      <c r="E3080" s="1">
        <v>9.4477476699999993E-2</v>
      </c>
      <c r="F3080">
        <v>3.7</v>
      </c>
    </row>
    <row r="3081" spans="4:6" x14ac:dyDescent="0.25">
      <c r="D3081" s="2">
        <v>44053.602438564798</v>
      </c>
      <c r="E3081" s="1">
        <v>9.6079572599999996E-2</v>
      </c>
      <c r="F3081">
        <v>3.7</v>
      </c>
    </row>
    <row r="3082" spans="4:6" x14ac:dyDescent="0.25">
      <c r="D3082" s="2">
        <v>44053.602438657399</v>
      </c>
      <c r="E3082" s="1">
        <v>9.5876745999999999E-2</v>
      </c>
      <c r="F3082">
        <v>3.7</v>
      </c>
    </row>
    <row r="3083" spans="4:6" x14ac:dyDescent="0.25">
      <c r="D3083" s="2">
        <v>44053.602438738402</v>
      </c>
      <c r="E3083" s="1">
        <v>9.4119486299999999E-2</v>
      </c>
      <c r="F3083">
        <v>3.7</v>
      </c>
    </row>
    <row r="3084" spans="4:6" x14ac:dyDescent="0.25">
      <c r="D3084" s="2">
        <v>44053.602438831003</v>
      </c>
      <c r="E3084" s="1">
        <v>9.1412178600000005E-2</v>
      </c>
      <c r="F3084">
        <v>3.7</v>
      </c>
    </row>
    <row r="3085" spans="4:6" x14ac:dyDescent="0.25">
      <c r="D3085" s="2">
        <v>44053.602439479197</v>
      </c>
      <c r="E3085" s="1">
        <v>8.1260899400000003E-2</v>
      </c>
      <c r="F3085">
        <v>3.7</v>
      </c>
    </row>
    <row r="3086" spans="4:6" x14ac:dyDescent="0.25">
      <c r="D3086" s="2">
        <v>44053.6024395602</v>
      </c>
      <c r="E3086" s="1">
        <v>8.1129503300000003E-2</v>
      </c>
      <c r="F3086">
        <v>3.7</v>
      </c>
    </row>
    <row r="3087" spans="4:6" x14ac:dyDescent="0.25">
      <c r="D3087" s="2">
        <v>44053.602439652801</v>
      </c>
      <c r="E3087" s="1">
        <v>8.1462821899999996E-2</v>
      </c>
      <c r="F3087">
        <v>3.7</v>
      </c>
    </row>
    <row r="3088" spans="4:6" x14ac:dyDescent="0.25">
      <c r="D3088" s="2">
        <v>44053.602439745402</v>
      </c>
      <c r="E3088" s="1">
        <v>8.2674425499999996E-2</v>
      </c>
      <c r="F3088">
        <v>3.7</v>
      </c>
    </row>
    <row r="3089" spans="4:6" x14ac:dyDescent="0.25">
      <c r="D3089" s="2">
        <v>44053.602439849499</v>
      </c>
      <c r="E3089" s="1">
        <v>8.5081094299999993E-2</v>
      </c>
      <c r="F3089">
        <v>3.7</v>
      </c>
    </row>
    <row r="3090" spans="4:6" x14ac:dyDescent="0.25">
      <c r="D3090" s="2">
        <v>44053.602439930597</v>
      </c>
      <c r="E3090" s="1">
        <v>8.7671203700000006E-2</v>
      </c>
      <c r="F3090">
        <v>3.7</v>
      </c>
    </row>
    <row r="3091" spans="4:6" x14ac:dyDescent="0.25">
      <c r="D3091" s="2">
        <v>44053.602440567098</v>
      </c>
      <c r="E3091" s="1">
        <v>9.1823919200000007E-2</v>
      </c>
      <c r="F3091">
        <v>3.7</v>
      </c>
    </row>
    <row r="3092" spans="4:6" x14ac:dyDescent="0.25">
      <c r="D3092" s="2">
        <v>44053.602440671297</v>
      </c>
      <c r="E3092" s="1">
        <v>8.7345335100000004E-2</v>
      </c>
      <c r="F3092">
        <v>3.7</v>
      </c>
    </row>
    <row r="3093" spans="4:6" x14ac:dyDescent="0.25">
      <c r="D3093" s="2">
        <v>44053.602440763898</v>
      </c>
      <c r="E3093" s="1">
        <v>8.5308386999999999E-2</v>
      </c>
      <c r="F3093">
        <v>3.7</v>
      </c>
    </row>
    <row r="3094" spans="4:6" x14ac:dyDescent="0.25">
      <c r="D3094" s="2">
        <v>44053.602440844901</v>
      </c>
      <c r="E3094" s="1">
        <v>8.4933895300000006E-2</v>
      </c>
      <c r="F3094">
        <v>3.7</v>
      </c>
    </row>
    <row r="3095" spans="4:6" x14ac:dyDescent="0.25">
      <c r="D3095" s="2">
        <v>44053.602440937502</v>
      </c>
      <c r="E3095" s="1">
        <v>8.7078093499999995E-2</v>
      </c>
      <c r="F3095">
        <v>3.7</v>
      </c>
    </row>
    <row r="3096" spans="4:6" x14ac:dyDescent="0.25">
      <c r="D3096" s="2">
        <v>44053.602441018498</v>
      </c>
      <c r="E3096" s="1">
        <v>9.0559815399999993E-2</v>
      </c>
      <c r="F3096">
        <v>3.7</v>
      </c>
    </row>
    <row r="3097" spans="4:6" x14ac:dyDescent="0.25">
      <c r="D3097" s="2">
        <v>44053.602441111099</v>
      </c>
      <c r="E3097" s="1">
        <v>9.3871247899999996E-2</v>
      </c>
      <c r="F3097">
        <v>3.7</v>
      </c>
    </row>
    <row r="3098" spans="4:6" x14ac:dyDescent="0.25">
      <c r="D3098" s="2">
        <v>44053.602441747702</v>
      </c>
      <c r="E3098" s="1">
        <v>9.5878382299999995E-2</v>
      </c>
      <c r="F3098">
        <v>3.7</v>
      </c>
    </row>
    <row r="3099" spans="4:6" x14ac:dyDescent="0.25">
      <c r="D3099" s="2">
        <v>44053.602441840303</v>
      </c>
      <c r="E3099" s="1">
        <v>8.3210223799999997E-2</v>
      </c>
      <c r="F3099">
        <v>3.7</v>
      </c>
    </row>
    <row r="3100" spans="4:6" x14ac:dyDescent="0.25">
      <c r="D3100" s="2">
        <v>44053.602441921299</v>
      </c>
      <c r="E3100" s="1">
        <v>8.2271647500000003E-2</v>
      </c>
      <c r="F3100">
        <v>3.7</v>
      </c>
    </row>
    <row r="3101" spans="4:6" x14ac:dyDescent="0.25">
      <c r="D3101" s="2">
        <v>44053.6024420139</v>
      </c>
      <c r="E3101" s="1">
        <v>8.1725613899999994E-2</v>
      </c>
      <c r="F3101">
        <v>3.7</v>
      </c>
    </row>
    <row r="3102" spans="4:6" x14ac:dyDescent="0.25">
      <c r="D3102" s="2">
        <v>44053.602442106501</v>
      </c>
      <c r="E3102" s="1">
        <v>8.1355396499999996E-2</v>
      </c>
      <c r="F3102">
        <v>3.7</v>
      </c>
    </row>
    <row r="3103" spans="4:6" x14ac:dyDescent="0.25">
      <c r="D3103" s="2">
        <v>44053.602442199102</v>
      </c>
      <c r="E3103" s="1">
        <v>8.1106497400000005E-2</v>
      </c>
      <c r="F3103">
        <v>3.7</v>
      </c>
    </row>
    <row r="3104" spans="4:6" x14ac:dyDescent="0.25">
      <c r="D3104" s="2">
        <v>44053.602442291703</v>
      </c>
      <c r="E3104" s="1">
        <v>8.1158818800000004E-2</v>
      </c>
      <c r="F3104">
        <v>3.7</v>
      </c>
    </row>
    <row r="3105" spans="4:6" x14ac:dyDescent="0.25">
      <c r="D3105" s="2">
        <v>44053.602442928197</v>
      </c>
      <c r="E3105" s="1">
        <v>8.1887293E-2</v>
      </c>
      <c r="F3105">
        <v>3.7</v>
      </c>
    </row>
    <row r="3106" spans="4:6" x14ac:dyDescent="0.25">
      <c r="D3106" s="2">
        <v>44053.602443020798</v>
      </c>
      <c r="E3106" s="1">
        <v>0.100632498</v>
      </c>
      <c r="F3106">
        <v>3.7</v>
      </c>
    </row>
    <row r="3107" spans="4:6" x14ac:dyDescent="0.25">
      <c r="D3107" s="2">
        <v>44053.602443101903</v>
      </c>
      <c r="E3107" s="1">
        <v>9.8993048700000003E-2</v>
      </c>
      <c r="F3107">
        <v>3.7</v>
      </c>
    </row>
    <row r="3108" spans="4:6" x14ac:dyDescent="0.25">
      <c r="D3108" s="2">
        <v>44053.602443194402</v>
      </c>
      <c r="E3108" s="1">
        <v>9.5170052099999999E-2</v>
      </c>
      <c r="F3108">
        <v>3.7</v>
      </c>
    </row>
    <row r="3109" spans="4:6" x14ac:dyDescent="0.25">
      <c r="D3109" s="2">
        <v>44053.602443298601</v>
      </c>
      <c r="E3109" s="1">
        <v>9.0513418100000007E-2</v>
      </c>
      <c r="F3109">
        <v>3.7</v>
      </c>
    </row>
    <row r="3110" spans="4:6" x14ac:dyDescent="0.25">
      <c r="D3110" s="2">
        <v>44053.602443379597</v>
      </c>
      <c r="E3110" s="1">
        <v>8.6585926100000002E-2</v>
      </c>
      <c r="F3110">
        <v>3.7</v>
      </c>
    </row>
    <row r="3111" spans="4:6" x14ac:dyDescent="0.25">
      <c r="D3111" s="2">
        <v>44053.602443472199</v>
      </c>
      <c r="E3111" s="1">
        <v>8.4838580699999999E-2</v>
      </c>
      <c r="F3111">
        <v>3.7</v>
      </c>
    </row>
    <row r="3112" spans="4:6" x14ac:dyDescent="0.25">
      <c r="D3112" s="2">
        <v>44053.602444120399</v>
      </c>
      <c r="E3112" s="1">
        <v>8.5811957199999997E-2</v>
      </c>
      <c r="F3112">
        <v>3.7</v>
      </c>
    </row>
    <row r="3113" spans="4:6" x14ac:dyDescent="0.25">
      <c r="D3113" s="2">
        <v>44053.602444213</v>
      </c>
      <c r="E3113" s="1">
        <v>9.0532576300000001E-2</v>
      </c>
      <c r="F3113">
        <v>3.7</v>
      </c>
    </row>
    <row r="3114" spans="4:6" x14ac:dyDescent="0.25">
      <c r="D3114" s="2">
        <v>44053.602444294003</v>
      </c>
      <c r="E3114" s="1">
        <v>8.7624622299999996E-2</v>
      </c>
      <c r="F3114">
        <v>3.7</v>
      </c>
    </row>
    <row r="3115" spans="4:6" x14ac:dyDescent="0.25">
      <c r="D3115" s="2">
        <v>44053.602444398202</v>
      </c>
      <c r="E3115" s="1">
        <v>8.5180815100000001E-2</v>
      </c>
      <c r="F3115">
        <v>3.7</v>
      </c>
    </row>
    <row r="3116" spans="4:6" x14ac:dyDescent="0.25">
      <c r="D3116" s="2">
        <v>44053.602444502299</v>
      </c>
      <c r="E3116" s="1">
        <v>8.3444794099999997E-2</v>
      </c>
      <c r="F3116">
        <v>3.7</v>
      </c>
    </row>
    <row r="3117" spans="4:6" x14ac:dyDescent="0.25">
      <c r="D3117" s="2">
        <v>44053.602444594901</v>
      </c>
      <c r="E3117" s="1">
        <v>8.2192658299999999E-2</v>
      </c>
      <c r="F3117">
        <v>3.7</v>
      </c>
    </row>
    <row r="3118" spans="4:6" x14ac:dyDescent="0.25">
      <c r="D3118" s="2">
        <v>44053.602444675897</v>
      </c>
      <c r="E3118" s="1">
        <v>8.1653125300000004E-2</v>
      </c>
      <c r="F3118">
        <v>3.7</v>
      </c>
    </row>
    <row r="3119" spans="4:6" x14ac:dyDescent="0.25">
      <c r="D3119" s="2">
        <v>44053.602445335702</v>
      </c>
      <c r="E3119" s="1">
        <v>9.0771960999999998E-2</v>
      </c>
      <c r="F3119">
        <v>3.7</v>
      </c>
    </row>
    <row r="3120" spans="4:6" x14ac:dyDescent="0.25">
      <c r="D3120" s="2">
        <v>44053.602445416698</v>
      </c>
      <c r="E3120" s="1">
        <v>9.5062003000000006E-2</v>
      </c>
      <c r="F3120">
        <v>3.7</v>
      </c>
    </row>
    <row r="3121" spans="4:6" x14ac:dyDescent="0.25">
      <c r="D3121" s="2">
        <v>44053.602445509299</v>
      </c>
      <c r="E3121" s="1">
        <v>9.8665387500000007E-2</v>
      </c>
      <c r="F3121">
        <v>3.7</v>
      </c>
    </row>
    <row r="3122" spans="4:6" x14ac:dyDescent="0.25">
      <c r="D3122" s="2">
        <v>44053.602445601799</v>
      </c>
      <c r="E3122" s="1">
        <v>0.100357988</v>
      </c>
      <c r="F3122">
        <v>3.7</v>
      </c>
    </row>
    <row r="3123" spans="4:6" x14ac:dyDescent="0.25">
      <c r="D3123" s="2">
        <v>44053.6024456944</v>
      </c>
      <c r="E3123" s="1">
        <v>0.10046412</v>
      </c>
      <c r="F3123">
        <v>3.7</v>
      </c>
    </row>
    <row r="3124" spans="4:6" x14ac:dyDescent="0.25">
      <c r="D3124" s="2">
        <v>44053.602445787001</v>
      </c>
      <c r="E3124" s="1">
        <v>9.8794289600000001E-2</v>
      </c>
      <c r="F3124">
        <v>3.7</v>
      </c>
    </row>
    <row r="3125" spans="4:6" x14ac:dyDescent="0.25">
      <c r="D3125" s="2">
        <v>44053.602445868099</v>
      </c>
      <c r="E3125" s="1">
        <v>9.4951340800000006E-2</v>
      </c>
      <c r="F3125">
        <v>3.7</v>
      </c>
    </row>
    <row r="3126" spans="4:6" x14ac:dyDescent="0.25">
      <c r="D3126" s="2">
        <v>44053.602446527802</v>
      </c>
      <c r="E3126" s="1">
        <v>9.50977353E-2</v>
      </c>
      <c r="F3126">
        <v>3.7</v>
      </c>
    </row>
    <row r="3127" spans="4:6" x14ac:dyDescent="0.25">
      <c r="D3127" s="2">
        <v>44053.602446608798</v>
      </c>
      <c r="E3127" s="1">
        <v>9.6174714199999997E-2</v>
      </c>
      <c r="F3127">
        <v>3.7</v>
      </c>
    </row>
    <row r="3128" spans="4:6" x14ac:dyDescent="0.25">
      <c r="D3128" s="2">
        <v>44053.602446701399</v>
      </c>
      <c r="E3128" s="1">
        <v>9.5471237099999995E-2</v>
      </c>
      <c r="F3128">
        <v>3.7</v>
      </c>
    </row>
    <row r="3129" spans="4:6" x14ac:dyDescent="0.25">
      <c r="D3129" s="2">
        <v>44053.602446794001</v>
      </c>
      <c r="E3129" s="1">
        <v>9.3363630700000005E-2</v>
      </c>
      <c r="F3129">
        <v>3.7</v>
      </c>
    </row>
    <row r="3130" spans="4:6" x14ac:dyDescent="0.25">
      <c r="D3130" s="2">
        <v>44053.602446874997</v>
      </c>
      <c r="E3130" s="1">
        <v>9.0510089700000004E-2</v>
      </c>
      <c r="F3130">
        <v>3.7</v>
      </c>
    </row>
    <row r="3131" spans="4:6" x14ac:dyDescent="0.25">
      <c r="D3131" s="2">
        <v>44053.602446967598</v>
      </c>
      <c r="E3131" s="1">
        <v>8.7603194400000001E-2</v>
      </c>
      <c r="F3131">
        <v>3.7</v>
      </c>
    </row>
    <row r="3132" spans="4:6" x14ac:dyDescent="0.25">
      <c r="D3132" s="2">
        <v>44053.602447048601</v>
      </c>
      <c r="E3132" s="1">
        <v>8.5166314699999995E-2</v>
      </c>
      <c r="F3132">
        <v>3.7</v>
      </c>
    </row>
    <row r="3133" spans="4:6" x14ac:dyDescent="0.25">
      <c r="D3133" s="2">
        <v>44053.602447708297</v>
      </c>
      <c r="E3133" s="1">
        <v>8.1637359399999998E-2</v>
      </c>
      <c r="F3133">
        <v>3.7</v>
      </c>
    </row>
    <row r="3134" spans="4:6" x14ac:dyDescent="0.25">
      <c r="D3134" s="2">
        <v>44053.602447800899</v>
      </c>
      <c r="E3134" s="1">
        <v>8.3182462600000007E-2</v>
      </c>
      <c r="F3134">
        <v>3.7</v>
      </c>
    </row>
    <row r="3135" spans="4:6" x14ac:dyDescent="0.25">
      <c r="D3135" s="2">
        <v>44053.6024478935</v>
      </c>
      <c r="E3135" s="1">
        <v>8.59583711E-2</v>
      </c>
      <c r="F3135">
        <v>3.7</v>
      </c>
    </row>
    <row r="3136" spans="4:6" x14ac:dyDescent="0.25">
      <c r="D3136" s="2">
        <v>44053.602447986101</v>
      </c>
      <c r="E3136" s="1">
        <v>8.8769568800000004E-2</v>
      </c>
      <c r="F3136">
        <v>3.7</v>
      </c>
    </row>
    <row r="3137" spans="4:6" x14ac:dyDescent="0.25">
      <c r="D3137" s="2">
        <v>44053.602448067097</v>
      </c>
      <c r="E3137" s="1">
        <v>9.4108299199999995E-2</v>
      </c>
      <c r="F3137">
        <v>3.7</v>
      </c>
    </row>
    <row r="3138" spans="4:6" x14ac:dyDescent="0.25">
      <c r="D3138" s="2">
        <v>44053.602448159698</v>
      </c>
      <c r="E3138" s="1">
        <v>9.7088460299999998E-2</v>
      </c>
      <c r="F3138">
        <v>3.7</v>
      </c>
    </row>
    <row r="3139" spans="4:6" x14ac:dyDescent="0.25">
      <c r="D3139" s="2">
        <v>44053.602448784703</v>
      </c>
      <c r="E3139" s="1">
        <v>9.9956453900000006E-2</v>
      </c>
      <c r="F3139">
        <v>3.7</v>
      </c>
    </row>
    <row r="3140" spans="4:6" x14ac:dyDescent="0.25">
      <c r="D3140" s="2">
        <v>44053.602448888902</v>
      </c>
      <c r="E3140" s="1">
        <v>8.5354500200000002E-2</v>
      </c>
      <c r="F3140">
        <v>3.7</v>
      </c>
    </row>
    <row r="3141" spans="4:6" x14ac:dyDescent="0.25">
      <c r="D3141" s="2">
        <v>44053.602448969898</v>
      </c>
      <c r="E3141" s="1">
        <v>8.8066674400000003E-2</v>
      </c>
      <c r="F3141">
        <v>3.7</v>
      </c>
    </row>
    <row r="3142" spans="4:6" x14ac:dyDescent="0.25">
      <c r="D3142" s="2">
        <v>44053.602449062499</v>
      </c>
      <c r="E3142" s="1">
        <v>9.07648172E-2</v>
      </c>
      <c r="F3142">
        <v>3.7</v>
      </c>
    </row>
    <row r="3143" spans="4:6" x14ac:dyDescent="0.25">
      <c r="D3143" s="2">
        <v>44053.602449143502</v>
      </c>
      <c r="E3143" s="1">
        <v>9.4044003700000003E-2</v>
      </c>
      <c r="F3143">
        <v>3.7</v>
      </c>
    </row>
    <row r="3144" spans="4:6" x14ac:dyDescent="0.25">
      <c r="D3144" s="2">
        <v>44053.602449236103</v>
      </c>
      <c r="E3144" s="1">
        <v>9.5974143200000001E-2</v>
      </c>
      <c r="F3144">
        <v>3.7</v>
      </c>
    </row>
    <row r="3145" spans="4:6" x14ac:dyDescent="0.25">
      <c r="D3145" s="2">
        <v>44053.602449328697</v>
      </c>
      <c r="E3145" s="1">
        <v>9.61056577E-2</v>
      </c>
      <c r="F3145">
        <v>3.7</v>
      </c>
    </row>
    <row r="3146" spans="4:6" x14ac:dyDescent="0.25">
      <c r="D3146" s="2">
        <v>44053.602449976897</v>
      </c>
      <c r="E3146" s="1">
        <v>9.4593983100000001E-2</v>
      </c>
      <c r="F3146">
        <v>3.7</v>
      </c>
    </row>
    <row r="3147" spans="4:6" x14ac:dyDescent="0.25">
      <c r="D3147" s="2">
        <v>44053.602450069397</v>
      </c>
      <c r="E3147" s="1">
        <v>8.1601074800000006E-2</v>
      </c>
      <c r="F3147">
        <v>3.7</v>
      </c>
    </row>
    <row r="3148" spans="4:6" x14ac:dyDescent="0.25">
      <c r="D3148" s="2">
        <v>44053.602450150502</v>
      </c>
      <c r="E3148" s="1">
        <v>8.1274689499999997E-2</v>
      </c>
      <c r="F3148">
        <v>3.7</v>
      </c>
    </row>
    <row r="3149" spans="4:6" x14ac:dyDescent="0.25">
      <c r="D3149" s="2">
        <v>44053.602450243103</v>
      </c>
      <c r="E3149" s="1">
        <v>8.1096092199999997E-2</v>
      </c>
      <c r="F3149">
        <v>3.7</v>
      </c>
    </row>
    <row r="3150" spans="4:6" x14ac:dyDescent="0.25">
      <c r="D3150" s="2">
        <v>44053.602450324099</v>
      </c>
      <c r="E3150" s="1">
        <v>8.1199147599999993E-2</v>
      </c>
      <c r="F3150">
        <v>3.7</v>
      </c>
    </row>
    <row r="3151" spans="4:6" x14ac:dyDescent="0.25">
      <c r="D3151" s="2">
        <v>44053.6024504167</v>
      </c>
      <c r="E3151" s="1">
        <v>8.1971187599999995E-2</v>
      </c>
      <c r="F3151">
        <v>3.7</v>
      </c>
    </row>
    <row r="3152" spans="4:6" x14ac:dyDescent="0.25">
      <c r="D3152" s="2">
        <v>44053.602450509301</v>
      </c>
      <c r="E3152" s="1">
        <v>8.3826657799999996E-2</v>
      </c>
      <c r="F3152">
        <v>3.7</v>
      </c>
    </row>
    <row r="3153" spans="4:6" x14ac:dyDescent="0.25">
      <c r="D3153" s="2">
        <v>44053.6024511574</v>
      </c>
      <c r="E3153" s="1">
        <v>8.6917812799999994E-2</v>
      </c>
      <c r="F3153">
        <v>3.7</v>
      </c>
    </row>
    <row r="3154" spans="4:6" x14ac:dyDescent="0.25">
      <c r="D3154" s="2">
        <v>44053.602451250001</v>
      </c>
      <c r="E3154" s="1">
        <v>9.3717678400000004E-2</v>
      </c>
      <c r="F3154">
        <v>3.7</v>
      </c>
    </row>
    <row r="3155" spans="4:6" x14ac:dyDescent="0.25">
      <c r="D3155" s="2">
        <v>44053.602451330997</v>
      </c>
      <c r="E3155" s="1">
        <v>8.9109767699999995E-2</v>
      </c>
      <c r="F3155">
        <v>3.7</v>
      </c>
    </row>
    <row r="3156" spans="4:6" x14ac:dyDescent="0.25">
      <c r="D3156" s="2">
        <v>44053.602451423598</v>
      </c>
      <c r="E3156" s="1">
        <v>8.5716427499999998E-2</v>
      </c>
      <c r="F3156">
        <v>3.7</v>
      </c>
    </row>
    <row r="3157" spans="4:6" x14ac:dyDescent="0.25">
      <c r="D3157" s="2">
        <v>44053.602451516199</v>
      </c>
      <c r="E3157" s="1">
        <v>8.4796382700000006E-2</v>
      </c>
      <c r="F3157">
        <v>3.7</v>
      </c>
    </row>
    <row r="3158" spans="4:6" x14ac:dyDescent="0.25">
      <c r="D3158" s="2">
        <v>44053.6024516088</v>
      </c>
      <c r="E3158" s="1">
        <v>8.6512428000000002E-2</v>
      </c>
      <c r="F3158">
        <v>3.7</v>
      </c>
    </row>
    <row r="3159" spans="4:6" x14ac:dyDescent="0.25">
      <c r="D3159" s="2">
        <v>44053.602451701401</v>
      </c>
      <c r="E3159" s="1">
        <v>8.9846875399999998E-2</v>
      </c>
      <c r="F3159">
        <v>3.7</v>
      </c>
    </row>
    <row r="3160" spans="4:6" x14ac:dyDescent="0.25">
      <c r="D3160" s="2">
        <v>44053.602452303203</v>
      </c>
      <c r="E3160" s="1">
        <v>9.2496316699999998E-2</v>
      </c>
      <c r="F3160">
        <v>3.7</v>
      </c>
    </row>
    <row r="3161" spans="4:6" x14ac:dyDescent="0.25">
      <c r="D3161" s="2">
        <v>44053.602452395797</v>
      </c>
      <c r="E3161" s="1">
        <v>8.5674033600000005E-2</v>
      </c>
      <c r="F3161">
        <v>3.7</v>
      </c>
    </row>
    <row r="3162" spans="4:6" x14ac:dyDescent="0.25">
      <c r="D3162" s="2">
        <v>44053.602452488398</v>
      </c>
      <c r="E3162" s="1">
        <v>8.37895476E-2</v>
      </c>
      <c r="F3162">
        <v>3.7</v>
      </c>
    </row>
    <row r="3163" spans="4:6" x14ac:dyDescent="0.25">
      <c r="D3163" s="2">
        <v>44053.602452569401</v>
      </c>
      <c r="E3163" s="1">
        <v>8.2601784100000006E-2</v>
      </c>
      <c r="F3163">
        <v>3.7</v>
      </c>
    </row>
    <row r="3164" spans="4:6" x14ac:dyDescent="0.25">
      <c r="D3164" s="2">
        <v>44053.602452662002</v>
      </c>
      <c r="E3164" s="1">
        <v>8.1917848200000004E-2</v>
      </c>
      <c r="F3164">
        <v>3.7</v>
      </c>
    </row>
    <row r="3165" spans="4:6" x14ac:dyDescent="0.25">
      <c r="D3165" s="2">
        <v>44053.602452766201</v>
      </c>
      <c r="E3165" s="1">
        <v>8.14915103E-2</v>
      </c>
      <c r="F3165">
        <v>3.7</v>
      </c>
    </row>
    <row r="3166" spans="4:6" x14ac:dyDescent="0.25">
      <c r="D3166" s="2">
        <v>44053.602452847197</v>
      </c>
      <c r="E3166" s="1">
        <v>8.1182274299999996E-2</v>
      </c>
      <c r="F3166">
        <v>3.7</v>
      </c>
    </row>
    <row r="3167" spans="4:6" x14ac:dyDescent="0.25">
      <c r="D3167" s="2">
        <v>44053.6024534838</v>
      </c>
      <c r="E3167" s="1">
        <v>8.1065677399999994E-2</v>
      </c>
      <c r="F3167">
        <v>3.7</v>
      </c>
    </row>
    <row r="3168" spans="4:6" x14ac:dyDescent="0.25">
      <c r="D3168" s="2">
        <v>44053.602453587999</v>
      </c>
      <c r="E3168" s="1">
        <v>0.101160846</v>
      </c>
      <c r="F3168">
        <v>3.7</v>
      </c>
    </row>
    <row r="3169" spans="4:6" x14ac:dyDescent="0.25">
      <c r="D3169" s="2">
        <v>44053.602453669002</v>
      </c>
      <c r="E3169" s="1">
        <v>0.10236838700000001</v>
      </c>
      <c r="F3169">
        <v>3.7</v>
      </c>
    </row>
    <row r="3170" spans="4:6" x14ac:dyDescent="0.25">
      <c r="D3170" s="2">
        <v>44053.602453773201</v>
      </c>
      <c r="E3170" s="1">
        <v>0.101721116</v>
      </c>
      <c r="F3170">
        <v>3.7</v>
      </c>
    </row>
    <row r="3171" spans="4:6" x14ac:dyDescent="0.25">
      <c r="D3171" s="2">
        <v>44053.602453854197</v>
      </c>
      <c r="E3171" s="1">
        <v>9.8909033199999996E-2</v>
      </c>
      <c r="F3171">
        <v>3.7</v>
      </c>
    </row>
    <row r="3172" spans="4:6" x14ac:dyDescent="0.25">
      <c r="D3172" s="2">
        <v>44053.602453958301</v>
      </c>
      <c r="E3172" s="1">
        <v>9.3480370899999998E-2</v>
      </c>
      <c r="F3172">
        <v>3.7</v>
      </c>
    </row>
    <row r="3173" spans="4:6" x14ac:dyDescent="0.25">
      <c r="D3173" s="2">
        <v>44053.602454039297</v>
      </c>
      <c r="E3173" s="1">
        <v>9.0293008100000002E-2</v>
      </c>
      <c r="F3173">
        <v>3.7</v>
      </c>
    </row>
    <row r="3174" spans="4:6" x14ac:dyDescent="0.25">
      <c r="D3174" s="2">
        <v>44053.602454687498</v>
      </c>
      <c r="E3174" s="1">
        <v>8.7576706000000004E-2</v>
      </c>
      <c r="F3174">
        <v>3.7</v>
      </c>
    </row>
    <row r="3175" spans="4:6" x14ac:dyDescent="0.25">
      <c r="D3175" s="2">
        <v>44053.602454768501</v>
      </c>
      <c r="E3175" s="1">
        <v>9.7469783199999993E-2</v>
      </c>
      <c r="F3175">
        <v>3.7</v>
      </c>
    </row>
    <row r="3176" spans="4:6" x14ac:dyDescent="0.25">
      <c r="D3176" s="2">
        <v>44053.602454849497</v>
      </c>
      <c r="E3176" s="1">
        <v>9.4292100899999995E-2</v>
      </c>
      <c r="F3176">
        <v>3.7</v>
      </c>
    </row>
    <row r="3177" spans="4:6" x14ac:dyDescent="0.25">
      <c r="D3177" s="2">
        <v>44053.602454953703</v>
      </c>
      <c r="E3177" s="1">
        <v>9.0665514500000002E-2</v>
      </c>
      <c r="F3177">
        <v>3.7</v>
      </c>
    </row>
    <row r="3178" spans="4:6" x14ac:dyDescent="0.25">
      <c r="D3178" s="2">
        <v>44053.602455034699</v>
      </c>
      <c r="E3178" s="1">
        <v>8.7318729400000003E-2</v>
      </c>
      <c r="F3178">
        <v>3.7</v>
      </c>
    </row>
    <row r="3179" spans="4:6" x14ac:dyDescent="0.25">
      <c r="D3179" s="2">
        <v>44053.602455138898</v>
      </c>
      <c r="E3179" s="1">
        <v>8.4714789200000001E-2</v>
      </c>
      <c r="F3179">
        <v>3.7</v>
      </c>
    </row>
    <row r="3180" spans="4:6" x14ac:dyDescent="0.25">
      <c r="D3180" s="2">
        <v>44053.602455208304</v>
      </c>
      <c r="E3180" s="1">
        <v>8.2977101499999997E-2</v>
      </c>
      <c r="F3180">
        <v>3.7</v>
      </c>
    </row>
    <row r="3181" spans="4:6" x14ac:dyDescent="0.25">
      <c r="D3181" s="2">
        <v>44053.602455844899</v>
      </c>
      <c r="E3181" s="1">
        <v>8.2156584899999996E-2</v>
      </c>
      <c r="F3181">
        <v>3.7</v>
      </c>
    </row>
    <row r="3182" spans="4:6" x14ac:dyDescent="0.25">
      <c r="D3182" s="2">
        <v>44053.602455949098</v>
      </c>
      <c r="E3182" s="1">
        <v>8.9423536999999997E-2</v>
      </c>
      <c r="F3182">
        <v>3.7</v>
      </c>
    </row>
    <row r="3183" spans="4:6" x14ac:dyDescent="0.25">
      <c r="D3183" s="2">
        <v>44053.602456030101</v>
      </c>
      <c r="E3183" s="1">
        <v>9.4557655800000001E-2</v>
      </c>
      <c r="F3183">
        <v>3.7</v>
      </c>
    </row>
    <row r="3184" spans="4:6" x14ac:dyDescent="0.25">
      <c r="D3184" s="2">
        <v>44053.602456122702</v>
      </c>
      <c r="E3184" s="1">
        <v>9.98783949E-2</v>
      </c>
      <c r="F3184">
        <v>3.7</v>
      </c>
    </row>
    <row r="3185" spans="4:6" x14ac:dyDescent="0.25">
      <c r="D3185" s="2">
        <v>44053.602456215303</v>
      </c>
      <c r="E3185" s="1">
        <v>0.103335018</v>
      </c>
      <c r="F3185">
        <v>3.7</v>
      </c>
    </row>
    <row r="3186" spans="4:6" x14ac:dyDescent="0.25">
      <c r="D3186" s="2">
        <v>44053.602456296299</v>
      </c>
      <c r="E3186" s="1">
        <v>0.106793901</v>
      </c>
      <c r="F3186">
        <v>3.7</v>
      </c>
    </row>
    <row r="3187" spans="4:6" x14ac:dyDescent="0.25">
      <c r="D3187" s="2">
        <v>44053.6024563889</v>
      </c>
      <c r="E3187" s="1">
        <v>0.106999073</v>
      </c>
      <c r="F3187">
        <v>3.7</v>
      </c>
    </row>
    <row r="3188" spans="4:6" x14ac:dyDescent="0.25">
      <c r="D3188" s="2">
        <v>44053.602457036999</v>
      </c>
      <c r="E3188" s="1">
        <v>0.104929749</v>
      </c>
      <c r="F3188">
        <v>3.7</v>
      </c>
    </row>
    <row r="3189" spans="4:6" x14ac:dyDescent="0.25">
      <c r="D3189" s="2">
        <v>44053.6024571296</v>
      </c>
      <c r="E3189" s="1">
        <v>9.6488342699999993E-2</v>
      </c>
      <c r="F3189">
        <v>3.7</v>
      </c>
    </row>
    <row r="3190" spans="4:6" x14ac:dyDescent="0.25">
      <c r="D3190" s="2">
        <v>44053.602457222201</v>
      </c>
      <c r="E3190" s="1">
        <v>9.9147250199999995E-2</v>
      </c>
      <c r="F3190">
        <v>3.7</v>
      </c>
    </row>
    <row r="3191" spans="4:6" x14ac:dyDescent="0.25">
      <c r="D3191" s="2">
        <v>44053.602457303197</v>
      </c>
      <c r="E3191" s="1">
        <v>9.9965866900000006E-2</v>
      </c>
      <c r="F3191">
        <v>3.7</v>
      </c>
    </row>
    <row r="3192" spans="4:6" x14ac:dyDescent="0.25">
      <c r="D3192" s="2">
        <v>44053.602457395798</v>
      </c>
      <c r="E3192" s="1">
        <v>9.8795042599999994E-2</v>
      </c>
      <c r="F3192">
        <v>3.7</v>
      </c>
    </row>
    <row r="3193" spans="4:6" x14ac:dyDescent="0.25">
      <c r="D3193" s="2">
        <v>44053.6024574884</v>
      </c>
      <c r="E3193" s="1">
        <v>9.6060817800000003E-2</v>
      </c>
      <c r="F3193">
        <v>3.7</v>
      </c>
    </row>
    <row r="3194" spans="4:6" x14ac:dyDescent="0.25">
      <c r="D3194" s="2">
        <v>44053.602457581001</v>
      </c>
      <c r="E3194" s="1">
        <v>9.2508589799999999E-2</v>
      </c>
      <c r="F3194">
        <v>3.7</v>
      </c>
    </row>
    <row r="3195" spans="4:6" x14ac:dyDescent="0.25">
      <c r="D3195" s="2">
        <v>44053.602458217603</v>
      </c>
      <c r="E3195" s="1">
        <v>8.8928974199999997E-2</v>
      </c>
      <c r="F3195">
        <v>3.7</v>
      </c>
    </row>
    <row r="3196" spans="4:6" x14ac:dyDescent="0.25">
      <c r="D3196" s="2">
        <v>44053.602458310197</v>
      </c>
      <c r="E3196" s="1">
        <v>8.1343794699999999E-2</v>
      </c>
      <c r="F3196">
        <v>3.7</v>
      </c>
    </row>
    <row r="3197" spans="4:6" x14ac:dyDescent="0.25">
      <c r="D3197" s="2">
        <v>44053.602458402798</v>
      </c>
      <c r="E3197" s="1">
        <v>8.2397004300000007E-2</v>
      </c>
      <c r="F3197">
        <v>3.7</v>
      </c>
    </row>
    <row r="3198" spans="4:6" x14ac:dyDescent="0.25">
      <c r="D3198" s="2">
        <v>44053.602458483801</v>
      </c>
      <c r="E3198" s="1">
        <v>8.3994460899999998E-2</v>
      </c>
      <c r="F3198">
        <v>3.7</v>
      </c>
    </row>
    <row r="3199" spans="4:6" x14ac:dyDescent="0.25">
      <c r="D3199" s="2">
        <v>44053.602458564797</v>
      </c>
      <c r="E3199" s="1">
        <v>8.7407198300000002E-2</v>
      </c>
      <c r="F3199">
        <v>3.7</v>
      </c>
    </row>
    <row r="3200" spans="4:6" x14ac:dyDescent="0.25">
      <c r="D3200" s="2">
        <v>44053.602458657399</v>
      </c>
      <c r="E3200" s="1">
        <v>9.2132876200000005E-2</v>
      </c>
      <c r="F3200">
        <v>3.7</v>
      </c>
    </row>
    <row r="3201" spans="4:6" x14ac:dyDescent="0.25">
      <c r="D3201" s="2">
        <v>44053.60245875</v>
      </c>
      <c r="E3201" s="1">
        <v>9.7525779800000004E-2</v>
      </c>
      <c r="F3201">
        <v>3.7</v>
      </c>
    </row>
    <row r="3202" spans="4:6" x14ac:dyDescent="0.25">
      <c r="D3202" s="2">
        <v>44053.602459386602</v>
      </c>
      <c r="E3202" s="1">
        <v>0.102580958</v>
      </c>
      <c r="F3202">
        <v>3.7</v>
      </c>
    </row>
    <row r="3203" spans="4:6" x14ac:dyDescent="0.25">
      <c r="D3203" s="2">
        <v>44053.602459479203</v>
      </c>
      <c r="E3203" s="1">
        <v>8.6900608700000007E-2</v>
      </c>
      <c r="F3203">
        <v>3.7</v>
      </c>
    </row>
    <row r="3204" spans="4:6" x14ac:dyDescent="0.25">
      <c r="D3204" s="2">
        <v>44053.602459571797</v>
      </c>
      <c r="E3204" s="1">
        <v>8.5324920900000004E-2</v>
      </c>
      <c r="F3204">
        <v>3.7</v>
      </c>
    </row>
    <row r="3205" spans="4:6" x14ac:dyDescent="0.25">
      <c r="D3205" s="2">
        <v>44053.6024596528</v>
      </c>
      <c r="E3205" s="1">
        <v>8.73955976E-2</v>
      </c>
      <c r="F3205">
        <v>3.7</v>
      </c>
    </row>
    <row r="3206" spans="4:6" x14ac:dyDescent="0.25">
      <c r="D3206" s="2">
        <v>44053.602459745402</v>
      </c>
      <c r="E3206" s="1">
        <v>9.2020677699999998E-2</v>
      </c>
      <c r="F3206">
        <v>3.7</v>
      </c>
    </row>
    <row r="3207" spans="4:6" x14ac:dyDescent="0.25">
      <c r="D3207" s="2">
        <v>44053.602459849499</v>
      </c>
      <c r="E3207" s="1">
        <v>9.7267931099999996E-2</v>
      </c>
      <c r="F3207">
        <v>3.7</v>
      </c>
    </row>
    <row r="3208" spans="4:6" x14ac:dyDescent="0.25">
      <c r="D3208" s="2">
        <v>44053.602459930597</v>
      </c>
      <c r="E3208" s="1">
        <v>0.101386272</v>
      </c>
      <c r="F3208">
        <v>3.7</v>
      </c>
    </row>
    <row r="3209" spans="4:6" x14ac:dyDescent="0.25">
      <c r="D3209" s="2">
        <v>44053.602460578702</v>
      </c>
      <c r="E3209" s="1">
        <v>0.103330251</v>
      </c>
      <c r="F3209">
        <v>3.7</v>
      </c>
    </row>
    <row r="3210" spans="4:6" x14ac:dyDescent="0.25">
      <c r="D3210" s="2">
        <v>44053.602460671304</v>
      </c>
      <c r="E3210" s="1">
        <v>8.334126E-2</v>
      </c>
      <c r="F3210">
        <v>3.7</v>
      </c>
    </row>
    <row r="3211" spans="4:6" x14ac:dyDescent="0.25">
      <c r="D3211" s="2">
        <v>44053.6024607523</v>
      </c>
      <c r="E3211" s="1">
        <v>8.2161233099999995E-2</v>
      </c>
      <c r="F3211">
        <v>3.7</v>
      </c>
    </row>
    <row r="3212" spans="4:6" x14ac:dyDescent="0.25">
      <c r="D3212" s="2">
        <v>44053.602460844901</v>
      </c>
      <c r="E3212" s="1">
        <v>8.1628586000000003E-2</v>
      </c>
      <c r="F3212">
        <v>3.7</v>
      </c>
    </row>
    <row r="3213" spans="4:6" x14ac:dyDescent="0.25">
      <c r="D3213" s="2">
        <v>44053.602460937502</v>
      </c>
      <c r="E3213" s="1">
        <v>8.1210178999999993E-2</v>
      </c>
      <c r="F3213">
        <v>3.7</v>
      </c>
    </row>
    <row r="3214" spans="4:6" x14ac:dyDescent="0.25">
      <c r="D3214" s="2">
        <v>44053.602461030103</v>
      </c>
      <c r="E3214" s="1">
        <v>8.1114133000000005E-2</v>
      </c>
      <c r="F3214">
        <v>3.7</v>
      </c>
    </row>
    <row r="3215" spans="4:6" x14ac:dyDescent="0.25">
      <c r="D3215" s="2">
        <v>44053.602461111099</v>
      </c>
      <c r="E3215" s="1">
        <v>8.1583501399999994E-2</v>
      </c>
      <c r="F3215">
        <v>3.7</v>
      </c>
    </row>
    <row r="3216" spans="4:6" x14ac:dyDescent="0.25">
      <c r="D3216" s="2">
        <v>44053.602461736104</v>
      </c>
      <c r="E3216" s="1">
        <v>8.3047488000000003E-2</v>
      </c>
      <c r="F3216">
        <v>3.7</v>
      </c>
    </row>
    <row r="3217" spans="4:6" x14ac:dyDescent="0.25">
      <c r="D3217" s="2">
        <v>44053.602461828697</v>
      </c>
      <c r="E3217" s="1">
        <v>0.10681320599999999</v>
      </c>
      <c r="F3217">
        <v>3.7</v>
      </c>
    </row>
    <row r="3218" spans="4:6" x14ac:dyDescent="0.25">
      <c r="D3218" s="2">
        <v>44053.602461921299</v>
      </c>
      <c r="E3218" s="1">
        <v>0.10437619099999999</v>
      </c>
      <c r="F3218">
        <v>3.7</v>
      </c>
    </row>
    <row r="3219" spans="4:6" x14ac:dyDescent="0.25">
      <c r="D3219" s="2">
        <v>44053.6024620139</v>
      </c>
      <c r="E3219" s="1">
        <v>9.9882703399999995E-2</v>
      </c>
      <c r="F3219">
        <v>3.7</v>
      </c>
    </row>
    <row r="3220" spans="4:6" x14ac:dyDescent="0.25">
      <c r="D3220" s="2">
        <v>44053.602462094903</v>
      </c>
      <c r="E3220" s="1">
        <v>9.4651398600000006E-2</v>
      </c>
      <c r="F3220">
        <v>3.7</v>
      </c>
    </row>
    <row r="3221" spans="4:6" x14ac:dyDescent="0.25">
      <c r="D3221" s="2">
        <v>44053.602462199102</v>
      </c>
      <c r="E3221" s="1">
        <v>9.0450029700000004E-2</v>
      </c>
      <c r="F3221">
        <v>3.7</v>
      </c>
    </row>
    <row r="3222" spans="4:6" x14ac:dyDescent="0.25">
      <c r="D3222" s="2">
        <v>44053.602462280098</v>
      </c>
      <c r="E3222" s="1">
        <v>8.8793671500000004E-2</v>
      </c>
      <c r="F3222">
        <v>3.7</v>
      </c>
    </row>
    <row r="3223" spans="4:6" x14ac:dyDescent="0.25">
      <c r="D3223" s="2">
        <v>44053.6024629167</v>
      </c>
      <c r="E3223" s="1">
        <v>9.0075253300000005E-2</v>
      </c>
      <c r="F3223">
        <v>3.7</v>
      </c>
    </row>
    <row r="3224" spans="4:6" x14ac:dyDescent="0.25">
      <c r="D3224" s="2">
        <v>44053.602463020798</v>
      </c>
      <c r="E3224" s="1">
        <v>9.1936619100000005E-2</v>
      </c>
      <c r="F3224">
        <v>3.7</v>
      </c>
    </row>
    <row r="3225" spans="4:6" x14ac:dyDescent="0.25">
      <c r="D3225" s="2">
        <v>44053.602463101903</v>
      </c>
      <c r="E3225" s="1">
        <v>8.9251335599999995E-2</v>
      </c>
      <c r="F3225">
        <v>3.7</v>
      </c>
    </row>
    <row r="3226" spans="4:6" x14ac:dyDescent="0.25">
      <c r="D3226" s="2">
        <v>44053.602463194402</v>
      </c>
      <c r="E3226" s="1">
        <v>8.6169819199999997E-2</v>
      </c>
      <c r="F3226">
        <v>3.7</v>
      </c>
    </row>
    <row r="3227" spans="4:6" x14ac:dyDescent="0.25">
      <c r="D3227" s="2">
        <v>44053.6024632755</v>
      </c>
      <c r="E3227" s="1">
        <v>8.3930914999999995E-2</v>
      </c>
      <c r="F3227">
        <v>3.7</v>
      </c>
    </row>
    <row r="3228" spans="4:6" x14ac:dyDescent="0.25">
      <c r="D3228" s="2">
        <v>44053.602463379597</v>
      </c>
      <c r="E3228" s="1">
        <v>8.2524674899999997E-2</v>
      </c>
      <c r="F3228">
        <v>3.7</v>
      </c>
    </row>
    <row r="3229" spans="4:6" x14ac:dyDescent="0.25">
      <c r="D3229" s="2">
        <v>44053.602463460702</v>
      </c>
      <c r="E3229" s="1">
        <v>8.1726198099999994E-2</v>
      </c>
      <c r="F3229">
        <v>3.7</v>
      </c>
    </row>
    <row r="3230" spans="4:6" x14ac:dyDescent="0.25">
      <c r="D3230" s="2">
        <v>44053.602464108801</v>
      </c>
      <c r="E3230" s="1">
        <v>8.1279818200000006E-2</v>
      </c>
      <c r="F3230">
        <v>3.7</v>
      </c>
    </row>
    <row r="3231" spans="4:6" x14ac:dyDescent="0.25">
      <c r="D3231" s="2">
        <v>44053.602464201402</v>
      </c>
      <c r="E3231" s="1">
        <v>9.8296570700000002E-2</v>
      </c>
      <c r="F3231">
        <v>3.7</v>
      </c>
    </row>
    <row r="3232" spans="4:6" x14ac:dyDescent="0.25">
      <c r="D3232" s="2">
        <v>44053.602464294003</v>
      </c>
      <c r="E3232" s="1">
        <v>0.10316291499999999</v>
      </c>
      <c r="F3232">
        <v>3.7</v>
      </c>
    </row>
    <row r="3233" spans="4:6" x14ac:dyDescent="0.25">
      <c r="D3233" s="2">
        <v>44053.602464374999</v>
      </c>
      <c r="E3233" s="1">
        <v>0.10642048</v>
      </c>
      <c r="F3233">
        <v>3.7</v>
      </c>
    </row>
    <row r="3234" spans="4:6" x14ac:dyDescent="0.25">
      <c r="D3234" s="2">
        <v>44053.602464456002</v>
      </c>
      <c r="E3234" s="1">
        <v>0.107264997</v>
      </c>
      <c r="F3234">
        <v>3.7</v>
      </c>
    </row>
    <row r="3235" spans="4:6" x14ac:dyDescent="0.25">
      <c r="D3235" s="2">
        <v>44053.602464548603</v>
      </c>
      <c r="E3235" s="1">
        <v>0.105412621</v>
      </c>
      <c r="F3235">
        <v>3.7</v>
      </c>
    </row>
    <row r="3236" spans="4:6" x14ac:dyDescent="0.25">
      <c r="D3236" s="2">
        <v>44053.602464641197</v>
      </c>
      <c r="E3236" s="1">
        <v>0.10247108100000001</v>
      </c>
      <c r="F3236">
        <v>3.7</v>
      </c>
    </row>
    <row r="3237" spans="4:6" x14ac:dyDescent="0.25">
      <c r="D3237" s="2">
        <v>44053.602465289398</v>
      </c>
      <c r="E3237" s="1">
        <v>9.73327737E-2</v>
      </c>
      <c r="F3237">
        <v>3.7</v>
      </c>
    </row>
    <row r="3238" spans="4:6" x14ac:dyDescent="0.25">
      <c r="D3238" s="2">
        <v>44053.602465393502</v>
      </c>
      <c r="E3238" s="1">
        <v>9.8766715000000005E-2</v>
      </c>
      <c r="F3238">
        <v>3.7</v>
      </c>
    </row>
    <row r="3239" spans="4:6" x14ac:dyDescent="0.25">
      <c r="D3239" s="2">
        <v>44053.602465474498</v>
      </c>
      <c r="E3239" s="1">
        <v>9.8192286300000001E-2</v>
      </c>
      <c r="F3239">
        <v>3.7</v>
      </c>
    </row>
    <row r="3240" spans="4:6" x14ac:dyDescent="0.25">
      <c r="D3240" s="2">
        <v>44053.602465555603</v>
      </c>
      <c r="E3240" s="1">
        <v>9.6005817600000001E-2</v>
      </c>
      <c r="F3240">
        <v>3.7</v>
      </c>
    </row>
    <row r="3241" spans="4:6" x14ac:dyDescent="0.25">
      <c r="D3241" s="2">
        <v>44053.6024656597</v>
      </c>
      <c r="E3241" s="1">
        <v>9.2810638000000001E-2</v>
      </c>
      <c r="F3241">
        <v>3.7</v>
      </c>
    </row>
    <row r="3242" spans="4:6" x14ac:dyDescent="0.25">
      <c r="D3242" s="2">
        <v>44053.602465752301</v>
      </c>
      <c r="E3242" s="1">
        <v>8.9377533100000003E-2</v>
      </c>
      <c r="F3242">
        <v>3.7</v>
      </c>
    </row>
    <row r="3243" spans="4:6" x14ac:dyDescent="0.25">
      <c r="D3243" s="2">
        <v>44053.602465833297</v>
      </c>
      <c r="E3243" s="1">
        <v>8.6353939000000005E-2</v>
      </c>
      <c r="F3243">
        <v>3.7</v>
      </c>
    </row>
    <row r="3244" spans="4:6" x14ac:dyDescent="0.25">
      <c r="D3244" s="2">
        <v>44053.602466481498</v>
      </c>
      <c r="E3244" s="1">
        <v>8.4102896900000002E-2</v>
      </c>
      <c r="F3244">
        <v>3.7</v>
      </c>
    </row>
    <row r="3245" spans="4:6" x14ac:dyDescent="0.25">
      <c r="D3245" s="2">
        <v>44053.602466574099</v>
      </c>
      <c r="E3245" s="1">
        <v>8.24963695E-2</v>
      </c>
      <c r="F3245">
        <v>3.7</v>
      </c>
    </row>
    <row r="3246" spans="4:6" x14ac:dyDescent="0.25">
      <c r="D3246" s="2">
        <v>44053.602466655102</v>
      </c>
      <c r="E3246" s="1">
        <v>8.49362226E-2</v>
      </c>
      <c r="F3246">
        <v>3.7</v>
      </c>
    </row>
    <row r="3247" spans="4:6" x14ac:dyDescent="0.25">
      <c r="D3247" s="2">
        <v>44053.602466736098</v>
      </c>
      <c r="E3247" s="1">
        <v>8.7552292200000006E-2</v>
      </c>
      <c r="F3247">
        <v>3.7</v>
      </c>
    </row>
    <row r="3248" spans="4:6" x14ac:dyDescent="0.25">
      <c r="D3248" s="2">
        <v>44053.602466840297</v>
      </c>
      <c r="E3248" s="1">
        <v>9.1736390900000006E-2</v>
      </c>
      <c r="F3248">
        <v>3.7</v>
      </c>
    </row>
    <row r="3249" spans="4:6" x14ac:dyDescent="0.25">
      <c r="D3249" s="2">
        <v>44053.602466932898</v>
      </c>
      <c r="E3249" s="1">
        <v>9.5973939699999997E-2</v>
      </c>
      <c r="F3249">
        <v>3.7</v>
      </c>
    </row>
    <row r="3250" spans="4:6" x14ac:dyDescent="0.25">
      <c r="D3250" s="2">
        <v>44053.602467025499</v>
      </c>
      <c r="E3250" s="1">
        <v>9.9294686600000001E-2</v>
      </c>
      <c r="F3250">
        <v>3.7</v>
      </c>
    </row>
    <row r="3251" spans="4:6" x14ac:dyDescent="0.25">
      <c r="D3251" s="2">
        <v>44053.602467662</v>
      </c>
      <c r="E3251" s="1">
        <v>0.10083136500000001</v>
      </c>
      <c r="F3251">
        <v>3.7</v>
      </c>
    </row>
    <row r="3252" spans="4:6" x14ac:dyDescent="0.25">
      <c r="D3252" s="2">
        <v>44053.602467754601</v>
      </c>
      <c r="E3252" s="1">
        <v>8.71691666E-2</v>
      </c>
      <c r="F3252">
        <v>3.7</v>
      </c>
    </row>
    <row r="3253" spans="4:6" x14ac:dyDescent="0.25">
      <c r="D3253" s="2">
        <v>44053.602467847202</v>
      </c>
      <c r="E3253" s="1">
        <v>9.0655891799999999E-2</v>
      </c>
      <c r="F3253">
        <v>3.7</v>
      </c>
    </row>
    <row r="3254" spans="4:6" x14ac:dyDescent="0.25">
      <c r="D3254" s="2">
        <v>44053.602467928198</v>
      </c>
      <c r="E3254" s="1">
        <v>9.3944919799999999E-2</v>
      </c>
      <c r="F3254">
        <v>3.7</v>
      </c>
    </row>
    <row r="3255" spans="4:6" x14ac:dyDescent="0.25">
      <c r="D3255" s="2">
        <v>44053.602468020799</v>
      </c>
      <c r="E3255" s="1">
        <v>9.5910900800000004E-2</v>
      </c>
      <c r="F3255">
        <v>3.7</v>
      </c>
    </row>
    <row r="3256" spans="4:6" x14ac:dyDescent="0.25">
      <c r="D3256" s="2">
        <v>44053.6024681134</v>
      </c>
      <c r="E3256" s="1">
        <v>9.6084077800000001E-2</v>
      </c>
      <c r="F3256">
        <v>3.7</v>
      </c>
    </row>
    <row r="3257" spans="4:6" x14ac:dyDescent="0.25">
      <c r="D3257" s="2">
        <v>44053.602468194404</v>
      </c>
      <c r="E3257" s="1">
        <v>9.4603964299999996E-2</v>
      </c>
      <c r="F3257">
        <v>3.7</v>
      </c>
    </row>
    <row r="3258" spans="4:6" x14ac:dyDescent="0.25">
      <c r="D3258" s="2">
        <v>44053.602468854202</v>
      </c>
      <c r="E3258" s="1">
        <v>9.2730481300000001E-2</v>
      </c>
      <c r="F3258">
        <v>3.7</v>
      </c>
    </row>
    <row r="3259" spans="4:6" x14ac:dyDescent="0.25">
      <c r="D3259" s="2">
        <v>44053.602468935198</v>
      </c>
      <c r="E3259" s="1">
        <v>8.1178756099999999E-2</v>
      </c>
      <c r="F3259">
        <v>3.7</v>
      </c>
    </row>
    <row r="3260" spans="4:6" x14ac:dyDescent="0.25">
      <c r="D3260" s="2">
        <v>44053.602469027799</v>
      </c>
      <c r="E3260" s="1">
        <v>8.1018959400000007E-2</v>
      </c>
      <c r="F3260">
        <v>3.7</v>
      </c>
    </row>
    <row r="3261" spans="4:6" x14ac:dyDescent="0.25">
      <c r="D3261" s="2">
        <v>44053.6024691204</v>
      </c>
      <c r="E3261" s="1">
        <v>8.1092525499999998E-2</v>
      </c>
      <c r="F3261">
        <v>3.7</v>
      </c>
    </row>
    <row r="3262" spans="4:6" x14ac:dyDescent="0.25">
      <c r="D3262" s="2">
        <v>44053.602469201403</v>
      </c>
      <c r="E3262" s="1">
        <v>8.1846840300000001E-2</v>
      </c>
      <c r="F3262">
        <v>3.7</v>
      </c>
    </row>
    <row r="3263" spans="4:6" x14ac:dyDescent="0.25">
      <c r="D3263" s="2">
        <v>44053.602469305602</v>
      </c>
      <c r="E3263" s="1">
        <v>8.3677276800000006E-2</v>
      </c>
      <c r="F3263">
        <v>3.7</v>
      </c>
    </row>
    <row r="3264" spans="4:6" x14ac:dyDescent="0.25">
      <c r="D3264" s="2">
        <v>44053.602469386598</v>
      </c>
      <c r="E3264" s="1">
        <v>8.6745272799999995E-2</v>
      </c>
      <c r="F3264">
        <v>3.7</v>
      </c>
    </row>
    <row r="3265" spans="4:6" x14ac:dyDescent="0.25">
      <c r="D3265" s="2">
        <v>44053.602470023201</v>
      </c>
      <c r="E3265" s="1">
        <v>9.0781830800000005E-2</v>
      </c>
      <c r="F3265">
        <v>3.7</v>
      </c>
    </row>
    <row r="3266" spans="4:6" x14ac:dyDescent="0.25">
      <c r="D3266" s="2">
        <v>44053.6024701157</v>
      </c>
      <c r="E3266" s="1">
        <v>9.0355822099999997E-2</v>
      </c>
      <c r="F3266">
        <v>3.7</v>
      </c>
    </row>
    <row r="3267" spans="4:6" x14ac:dyDescent="0.25">
      <c r="D3267" s="2">
        <v>44053.602470196798</v>
      </c>
      <c r="E3267" s="1">
        <v>8.6471453000000004E-2</v>
      </c>
      <c r="F3267">
        <v>3.7</v>
      </c>
    </row>
    <row r="3268" spans="4:6" x14ac:dyDescent="0.25">
      <c r="D3268" s="2">
        <v>44053.602470289297</v>
      </c>
      <c r="E3268" s="1">
        <v>8.4792317399999997E-2</v>
      </c>
      <c r="F3268">
        <v>3.7</v>
      </c>
    </row>
    <row r="3269" spans="4:6" x14ac:dyDescent="0.25">
      <c r="D3269" s="2">
        <v>44053.602470381898</v>
      </c>
      <c r="E3269" s="1">
        <v>8.5837174899999993E-2</v>
      </c>
      <c r="F3269">
        <v>3.7</v>
      </c>
    </row>
    <row r="3270" spans="4:6" x14ac:dyDescent="0.25">
      <c r="D3270" s="2">
        <v>44053.6024704745</v>
      </c>
      <c r="E3270" s="1">
        <v>8.8873158999999993E-2</v>
      </c>
      <c r="F3270">
        <v>3.7</v>
      </c>
    </row>
    <row r="3271" spans="4:6" x14ac:dyDescent="0.25">
      <c r="D3271" s="2">
        <v>44053.602470555597</v>
      </c>
      <c r="E3271" s="1">
        <v>9.2439344000000007E-2</v>
      </c>
      <c r="F3271">
        <v>3.7</v>
      </c>
    </row>
    <row r="3272" spans="4:6" x14ac:dyDescent="0.25">
      <c r="D3272" s="2">
        <v>44053.602471203703</v>
      </c>
      <c r="E3272" s="1">
        <v>9.5162055400000001E-2</v>
      </c>
      <c r="F3272">
        <v>3.7</v>
      </c>
    </row>
    <row r="3273" spans="4:6" x14ac:dyDescent="0.25">
      <c r="D3273" s="2">
        <v>44053.602471296297</v>
      </c>
      <c r="E3273" s="1">
        <v>8.3433347300000002E-2</v>
      </c>
      <c r="F3273">
        <v>3.7</v>
      </c>
    </row>
    <row r="3274" spans="4:6" x14ac:dyDescent="0.25">
      <c r="D3274" s="2">
        <v>44053.602471388898</v>
      </c>
      <c r="E3274" s="1">
        <v>8.2365692700000007E-2</v>
      </c>
      <c r="F3274">
        <v>3.7</v>
      </c>
    </row>
    <row r="3275" spans="4:6" x14ac:dyDescent="0.25">
      <c r="D3275" s="2">
        <v>44053.602471469902</v>
      </c>
      <c r="E3275" s="1">
        <v>8.1876896000000005E-2</v>
      </c>
      <c r="F3275">
        <v>3.7</v>
      </c>
    </row>
    <row r="3276" spans="4:6" x14ac:dyDescent="0.25">
      <c r="D3276" s="2">
        <v>44053.602471562503</v>
      </c>
      <c r="E3276" s="1">
        <v>8.1443684200000005E-2</v>
      </c>
      <c r="F3276">
        <v>3.7</v>
      </c>
    </row>
    <row r="3277" spans="4:6" x14ac:dyDescent="0.25">
      <c r="D3277" s="2">
        <v>44053.602471655096</v>
      </c>
      <c r="E3277" s="1">
        <v>8.1134254500000003E-2</v>
      </c>
      <c r="F3277">
        <v>3.7</v>
      </c>
    </row>
    <row r="3278" spans="4:6" x14ac:dyDescent="0.25">
      <c r="D3278" s="2">
        <v>44053.602471747698</v>
      </c>
      <c r="E3278" s="1">
        <v>8.1014481200000002E-2</v>
      </c>
      <c r="F3278">
        <v>3.7</v>
      </c>
    </row>
    <row r="3279" spans="4:6" x14ac:dyDescent="0.25">
      <c r="D3279" s="2">
        <v>44053.6024723843</v>
      </c>
      <c r="E3279" s="1">
        <v>8.1379949500000007E-2</v>
      </c>
      <c r="F3279">
        <v>3.7</v>
      </c>
    </row>
    <row r="3280" spans="4:6" x14ac:dyDescent="0.25">
      <c r="D3280" s="2">
        <v>44053.602472476901</v>
      </c>
      <c r="E3280" s="1">
        <v>0.10102607399999999</v>
      </c>
      <c r="F3280">
        <v>3.7</v>
      </c>
    </row>
    <row r="3281" spans="4:6" x14ac:dyDescent="0.25">
      <c r="D3281" s="2">
        <v>44053.602472557897</v>
      </c>
      <c r="E3281" s="1">
        <v>9.9636124000000006E-2</v>
      </c>
      <c r="F3281">
        <v>3.7</v>
      </c>
    </row>
    <row r="3282" spans="4:6" x14ac:dyDescent="0.25">
      <c r="D3282" s="2">
        <v>44053.602472650498</v>
      </c>
      <c r="E3282" s="1">
        <v>9.6167736000000004E-2</v>
      </c>
      <c r="F3282">
        <v>3.7</v>
      </c>
    </row>
    <row r="3283" spans="4:6" x14ac:dyDescent="0.25">
      <c r="D3283" s="2">
        <v>44053.602472743099</v>
      </c>
      <c r="E3283" s="1">
        <v>9.1565678499999997E-2</v>
      </c>
      <c r="F3283">
        <v>3.7</v>
      </c>
    </row>
    <row r="3284" spans="4:6" x14ac:dyDescent="0.25">
      <c r="D3284" s="2">
        <v>44053.602472835599</v>
      </c>
      <c r="E3284" s="1">
        <v>8.7325194300000006E-2</v>
      </c>
      <c r="F3284">
        <v>3.7</v>
      </c>
    </row>
    <row r="3285" spans="4:6" x14ac:dyDescent="0.25">
      <c r="D3285" s="2">
        <v>44053.602472916697</v>
      </c>
      <c r="E3285" s="1">
        <v>8.5334017200000001E-2</v>
      </c>
      <c r="F3285">
        <v>3.7</v>
      </c>
    </row>
    <row r="3286" spans="4:6" x14ac:dyDescent="0.25">
      <c r="D3286" s="2">
        <v>44053.602473553197</v>
      </c>
      <c r="E3286" s="1">
        <v>8.5031209400000002E-2</v>
      </c>
      <c r="F3286">
        <v>3.7</v>
      </c>
    </row>
    <row r="3287" spans="4:6" x14ac:dyDescent="0.25">
      <c r="D3287" s="2">
        <v>44053.602473645798</v>
      </c>
      <c r="E3287" s="1">
        <v>9.1909918500000007E-2</v>
      </c>
      <c r="F3287">
        <v>3.7</v>
      </c>
    </row>
    <row r="3288" spans="4:6" x14ac:dyDescent="0.25">
      <c r="D3288" s="2">
        <v>44053.602473726904</v>
      </c>
      <c r="E3288" s="1">
        <v>8.8934258899999993E-2</v>
      </c>
      <c r="F3288">
        <v>3.7</v>
      </c>
    </row>
    <row r="3289" spans="4:6" x14ac:dyDescent="0.25">
      <c r="D3289" s="2">
        <v>44053.602473831001</v>
      </c>
      <c r="E3289" s="1">
        <v>8.6838128299999998E-2</v>
      </c>
      <c r="F3289">
        <v>3.7</v>
      </c>
    </row>
    <row r="3290" spans="4:6" x14ac:dyDescent="0.25">
      <c r="D3290" s="2">
        <v>44053.602473911997</v>
      </c>
      <c r="E3290" s="1">
        <v>8.4564503099999994E-2</v>
      </c>
      <c r="F3290">
        <v>3.7</v>
      </c>
    </row>
    <row r="3291" spans="4:6" x14ac:dyDescent="0.25">
      <c r="D3291" s="2">
        <v>44053.602474016203</v>
      </c>
      <c r="E3291" s="1">
        <v>8.3017883599999995E-2</v>
      </c>
      <c r="F3291">
        <v>3.7</v>
      </c>
    </row>
    <row r="3292" spans="4:6" x14ac:dyDescent="0.25">
      <c r="D3292" s="2">
        <v>44053.602474097199</v>
      </c>
      <c r="E3292" s="1">
        <v>8.2097134599999996E-2</v>
      </c>
      <c r="F3292">
        <v>3.7</v>
      </c>
    </row>
    <row r="3293" spans="4:6" x14ac:dyDescent="0.25">
      <c r="D3293" s="2">
        <v>44053.602474745399</v>
      </c>
      <c r="E3293" s="1">
        <v>8.1562783099999994E-2</v>
      </c>
      <c r="F3293">
        <v>3.7</v>
      </c>
    </row>
    <row r="3294" spans="4:6" x14ac:dyDescent="0.25">
      <c r="D3294" s="2">
        <v>44053.602474838</v>
      </c>
      <c r="E3294" s="1">
        <v>9.0764905300000004E-2</v>
      </c>
      <c r="F3294">
        <v>3.7</v>
      </c>
    </row>
    <row r="3295" spans="4:6" x14ac:dyDescent="0.25">
      <c r="D3295" s="2">
        <v>44053.602474918996</v>
      </c>
      <c r="E3295" s="1">
        <v>9.5055002599999994E-2</v>
      </c>
      <c r="F3295">
        <v>3.7</v>
      </c>
    </row>
    <row r="3296" spans="4:6" x14ac:dyDescent="0.25">
      <c r="D3296" s="2">
        <v>44053.602475011598</v>
      </c>
      <c r="E3296" s="1">
        <v>9.8642289199999997E-2</v>
      </c>
      <c r="F3296">
        <v>3.7</v>
      </c>
    </row>
    <row r="3297" spans="4:6" x14ac:dyDescent="0.25">
      <c r="D3297" s="2">
        <v>44053.602475104199</v>
      </c>
      <c r="E3297" s="1">
        <v>0.1006156</v>
      </c>
      <c r="F3297">
        <v>3.7</v>
      </c>
    </row>
    <row r="3298" spans="4:6" x14ac:dyDescent="0.25">
      <c r="D3298" s="2">
        <v>44053.6024751968</v>
      </c>
      <c r="E3298" s="1">
        <v>0.10037779400000001</v>
      </c>
      <c r="F3298">
        <v>3.7</v>
      </c>
    </row>
    <row r="3299" spans="4:6" x14ac:dyDescent="0.25">
      <c r="D3299" s="2">
        <v>44053.602475277803</v>
      </c>
      <c r="E3299" s="1">
        <v>9.8686115500000005E-2</v>
      </c>
      <c r="F3299">
        <v>3.7</v>
      </c>
    </row>
    <row r="3300" spans="4:6" x14ac:dyDescent="0.25">
      <c r="D3300" s="2">
        <v>44053.602475925902</v>
      </c>
      <c r="E3300" s="1">
        <v>9.4830012800000002E-2</v>
      </c>
      <c r="F3300">
        <v>3.7</v>
      </c>
    </row>
    <row r="3301" spans="4:6" x14ac:dyDescent="0.25">
      <c r="D3301" s="2">
        <v>44053.602476018503</v>
      </c>
      <c r="E3301" s="1">
        <v>9.5160632800000006E-2</v>
      </c>
      <c r="F3301">
        <v>3.7</v>
      </c>
    </row>
    <row r="3302" spans="4:6" x14ac:dyDescent="0.25">
      <c r="D3302" s="2">
        <v>44053.602476111097</v>
      </c>
      <c r="E3302" s="1">
        <v>9.6184343899999997E-2</v>
      </c>
      <c r="F3302">
        <v>3.7</v>
      </c>
    </row>
    <row r="3303" spans="4:6" x14ac:dyDescent="0.25">
      <c r="D3303" s="2">
        <v>44053.6024761921</v>
      </c>
      <c r="E3303" s="1">
        <v>9.5426116300000002E-2</v>
      </c>
      <c r="F3303">
        <v>3.7</v>
      </c>
    </row>
    <row r="3304" spans="4:6" x14ac:dyDescent="0.25">
      <c r="D3304" s="2">
        <v>44053.602476284701</v>
      </c>
      <c r="E3304" s="1">
        <v>9.3272313400000001E-2</v>
      </c>
      <c r="F3304">
        <v>3.7</v>
      </c>
    </row>
    <row r="3305" spans="4:6" x14ac:dyDescent="0.25">
      <c r="D3305" s="2">
        <v>44053.602476377302</v>
      </c>
      <c r="E3305" s="1">
        <v>9.0386307900000004E-2</v>
      </c>
      <c r="F3305">
        <v>3.7</v>
      </c>
    </row>
    <row r="3306" spans="4:6" x14ac:dyDescent="0.25">
      <c r="D3306" s="2">
        <v>44053.602476469903</v>
      </c>
      <c r="E3306" s="1">
        <v>8.7461112600000002E-2</v>
      </c>
      <c r="F3306">
        <v>3.7</v>
      </c>
    </row>
    <row r="3307" spans="4:6" x14ac:dyDescent="0.25">
      <c r="D3307" s="2">
        <v>44053.602477083303</v>
      </c>
      <c r="E3307" s="1">
        <v>8.5016764800000005E-2</v>
      </c>
      <c r="F3307">
        <v>3.7</v>
      </c>
    </row>
    <row r="3308" spans="4:6" x14ac:dyDescent="0.25">
      <c r="D3308" s="2">
        <v>44053.602477187502</v>
      </c>
      <c r="E3308" s="1">
        <v>8.1306179899999997E-2</v>
      </c>
      <c r="F3308">
        <v>3.7</v>
      </c>
    </row>
    <row r="3309" spans="4:6" x14ac:dyDescent="0.25">
      <c r="D3309" s="2">
        <v>44053.602477280103</v>
      </c>
      <c r="E3309" s="1">
        <v>8.2629707499999996E-2</v>
      </c>
      <c r="F3309">
        <v>3.7</v>
      </c>
    </row>
    <row r="3310" spans="4:6" x14ac:dyDescent="0.25">
      <c r="D3310" s="2">
        <v>44053.602477361099</v>
      </c>
      <c r="E3310" s="1">
        <v>8.51780382E-2</v>
      </c>
      <c r="F3310">
        <v>3.7</v>
      </c>
    </row>
    <row r="3311" spans="4:6" x14ac:dyDescent="0.25">
      <c r="D3311" s="2">
        <v>44053.6024774537</v>
      </c>
      <c r="E3311" s="1">
        <v>8.8889499499999997E-2</v>
      </c>
      <c r="F3311">
        <v>3.7</v>
      </c>
    </row>
    <row r="3312" spans="4:6" x14ac:dyDescent="0.25">
      <c r="D3312" s="2">
        <v>44053.602477546301</v>
      </c>
      <c r="E3312" s="1">
        <v>9.3236876600000004E-2</v>
      </c>
      <c r="F3312">
        <v>3.7</v>
      </c>
    </row>
    <row r="3313" spans="4:6" x14ac:dyDescent="0.25">
      <c r="D3313" s="2">
        <v>44053.602477638902</v>
      </c>
      <c r="E3313" s="1">
        <v>9.7340152700000002E-2</v>
      </c>
      <c r="F3313">
        <v>3.7</v>
      </c>
    </row>
    <row r="3314" spans="4:6" x14ac:dyDescent="0.25">
      <c r="D3314" s="2">
        <v>44053.602478275498</v>
      </c>
      <c r="E3314" s="1">
        <v>0.100223166</v>
      </c>
      <c r="F3314">
        <v>3.7</v>
      </c>
    </row>
    <row r="3315" spans="4:6" x14ac:dyDescent="0.25">
      <c r="D3315" s="2">
        <v>44053.602478379602</v>
      </c>
      <c r="E3315" s="1">
        <v>8.5447005300000003E-2</v>
      </c>
      <c r="F3315">
        <v>3.7</v>
      </c>
    </row>
    <row r="3316" spans="4:6" x14ac:dyDescent="0.25">
      <c r="D3316" s="2">
        <v>44053.602478460598</v>
      </c>
      <c r="E3316" s="1">
        <v>8.7337309200000005E-2</v>
      </c>
      <c r="F3316">
        <v>3.7</v>
      </c>
    </row>
    <row r="3317" spans="4:6" x14ac:dyDescent="0.25">
      <c r="D3317" s="2">
        <v>44053.602478553199</v>
      </c>
      <c r="E3317" s="1">
        <v>9.0836352600000003E-2</v>
      </c>
      <c r="F3317">
        <v>3.7</v>
      </c>
    </row>
    <row r="3318" spans="4:6" x14ac:dyDescent="0.25">
      <c r="D3318" s="2">
        <v>44053.602478634297</v>
      </c>
      <c r="E3318" s="1">
        <v>9.4071313399999995E-2</v>
      </c>
      <c r="F3318">
        <v>3.7</v>
      </c>
    </row>
    <row r="3319" spans="4:6" x14ac:dyDescent="0.25">
      <c r="D3319" s="2">
        <v>44053.602478726898</v>
      </c>
      <c r="E3319" s="1">
        <v>9.5945018399999998E-2</v>
      </c>
      <c r="F3319">
        <v>3.7</v>
      </c>
    </row>
    <row r="3320" spans="4:6" x14ac:dyDescent="0.25">
      <c r="D3320" s="2">
        <v>44053.602478819397</v>
      </c>
      <c r="E3320" s="1">
        <v>9.6021383299999999E-2</v>
      </c>
      <c r="F3320">
        <v>3.7</v>
      </c>
    </row>
    <row r="3321" spans="4:6" x14ac:dyDescent="0.25">
      <c r="D3321" s="2">
        <v>44053.602479467598</v>
      </c>
      <c r="E3321" s="1">
        <v>9.4466803799999999E-2</v>
      </c>
      <c r="F3321">
        <v>3.7</v>
      </c>
    </row>
    <row r="3322" spans="4:6" x14ac:dyDescent="0.25">
      <c r="D3322" s="2">
        <v>44053.602479560199</v>
      </c>
      <c r="E3322" s="1">
        <v>8.1502345000000004E-2</v>
      </c>
      <c r="F3322">
        <v>3.7</v>
      </c>
    </row>
    <row r="3323" spans="4:6" x14ac:dyDescent="0.25">
      <c r="D3323" s="2">
        <v>44053.6024796528</v>
      </c>
      <c r="E3323" s="1">
        <v>8.1179514199999997E-2</v>
      </c>
      <c r="F3323">
        <v>3.7</v>
      </c>
    </row>
    <row r="3324" spans="4:6" x14ac:dyDescent="0.25">
      <c r="D3324" s="2">
        <v>44053.602479733803</v>
      </c>
      <c r="E3324" s="1">
        <v>8.1005854799999999E-2</v>
      </c>
      <c r="F3324">
        <v>3.7</v>
      </c>
    </row>
    <row r="3325" spans="4:6" x14ac:dyDescent="0.25">
      <c r="D3325" s="2">
        <v>44053.602479826397</v>
      </c>
      <c r="E3325" s="1">
        <v>8.1231078400000004E-2</v>
      </c>
      <c r="F3325">
        <v>3.7</v>
      </c>
    </row>
    <row r="3326" spans="4:6" x14ac:dyDescent="0.25">
      <c r="D3326" s="2">
        <v>44053.602479918998</v>
      </c>
      <c r="E3326" s="1">
        <v>8.2260401799999994E-2</v>
      </c>
      <c r="F3326">
        <v>3.7</v>
      </c>
    </row>
    <row r="3327" spans="4:6" x14ac:dyDescent="0.25">
      <c r="D3327" s="2">
        <v>44053.602480000001</v>
      </c>
      <c r="E3327" s="1">
        <v>8.4448048299999995E-2</v>
      </c>
      <c r="F3327">
        <v>3.7</v>
      </c>
    </row>
    <row r="3328" spans="4:6" x14ac:dyDescent="0.25">
      <c r="D3328" s="2">
        <v>44053.602480636597</v>
      </c>
      <c r="E3328" s="1">
        <v>8.6894705399999994E-2</v>
      </c>
      <c r="F3328">
        <v>3.7</v>
      </c>
    </row>
    <row r="3329" spans="4:6" x14ac:dyDescent="0.25">
      <c r="D3329" s="2">
        <v>44053.602480729198</v>
      </c>
      <c r="E3329" s="1">
        <v>9.3562049300000005E-2</v>
      </c>
      <c r="F3329">
        <v>3.7</v>
      </c>
    </row>
    <row r="3330" spans="4:6" x14ac:dyDescent="0.25">
      <c r="D3330" s="2">
        <v>44053.602480810201</v>
      </c>
      <c r="E3330" s="1">
        <v>8.8982949699999994E-2</v>
      </c>
      <c r="F3330">
        <v>3.7</v>
      </c>
    </row>
    <row r="3331" spans="4:6" x14ac:dyDescent="0.25">
      <c r="D3331" s="2">
        <v>44053.602480902802</v>
      </c>
      <c r="E3331" s="1">
        <v>8.6286079599999996E-2</v>
      </c>
      <c r="F3331">
        <v>3.7</v>
      </c>
    </row>
    <row r="3332" spans="4:6" x14ac:dyDescent="0.25">
      <c r="D3332" s="2">
        <v>44053.602480983798</v>
      </c>
      <c r="E3332" s="1">
        <v>8.4758012199999996E-2</v>
      </c>
      <c r="F3332">
        <v>3.7</v>
      </c>
    </row>
    <row r="3333" spans="4:6" x14ac:dyDescent="0.25">
      <c r="D3333" s="2">
        <v>44053.602481076399</v>
      </c>
      <c r="E3333" s="1">
        <v>8.5940546399999998E-2</v>
      </c>
      <c r="F3333">
        <v>3.7</v>
      </c>
    </row>
    <row r="3334" spans="4:6" x14ac:dyDescent="0.25">
      <c r="D3334" s="2">
        <v>44053.602481169</v>
      </c>
      <c r="E3334" s="1">
        <v>8.9042144399999995E-2</v>
      </c>
      <c r="F3334">
        <v>3.7</v>
      </c>
    </row>
    <row r="3335" spans="4:6" x14ac:dyDescent="0.25">
      <c r="D3335" s="2">
        <v>44053.602481261601</v>
      </c>
      <c r="E3335" s="1">
        <v>9.2587938600000003E-2</v>
      </c>
      <c r="F3335">
        <v>3.7</v>
      </c>
    </row>
    <row r="3336" spans="4:6" x14ac:dyDescent="0.25">
      <c r="D3336" s="2">
        <v>44053.602481921298</v>
      </c>
      <c r="E3336" s="1">
        <v>8.4978614499999994E-2</v>
      </c>
      <c r="F3336">
        <v>3.7</v>
      </c>
    </row>
    <row r="3337" spans="4:6" x14ac:dyDescent="0.25">
      <c r="D3337" s="2">
        <v>44053.602482002301</v>
      </c>
      <c r="E3337" s="1">
        <v>8.3280927800000001E-2</v>
      </c>
      <c r="F3337">
        <v>3.7</v>
      </c>
    </row>
    <row r="3338" spans="4:6" x14ac:dyDescent="0.25">
      <c r="D3338" s="2">
        <v>44053.602482094902</v>
      </c>
      <c r="E3338" s="1">
        <v>8.2248613900000003E-2</v>
      </c>
      <c r="F3338">
        <v>3.7</v>
      </c>
    </row>
    <row r="3339" spans="4:6" x14ac:dyDescent="0.25">
      <c r="D3339" s="2">
        <v>44053.602482175898</v>
      </c>
      <c r="E3339" s="1">
        <v>8.1657265000000007E-2</v>
      </c>
      <c r="F3339">
        <v>3.7</v>
      </c>
    </row>
    <row r="3340" spans="4:6" x14ac:dyDescent="0.25">
      <c r="D3340" s="2">
        <v>44053.602482268499</v>
      </c>
      <c r="E3340" s="1">
        <v>8.1273825600000002E-2</v>
      </c>
      <c r="F3340">
        <v>3.7</v>
      </c>
    </row>
    <row r="3341" spans="4:6" x14ac:dyDescent="0.25">
      <c r="D3341" s="2">
        <v>44053.602482361101</v>
      </c>
      <c r="E3341" s="1">
        <v>8.1007141399999996E-2</v>
      </c>
      <c r="F3341">
        <v>3.7</v>
      </c>
    </row>
    <row r="3342" spans="4:6" x14ac:dyDescent="0.25">
      <c r="D3342" s="2">
        <v>44053.602483009301</v>
      </c>
      <c r="E3342" s="1">
        <v>8.0995454499999994E-2</v>
      </c>
      <c r="F3342">
        <v>3.7</v>
      </c>
    </row>
    <row r="3343" spans="4:6" x14ac:dyDescent="0.25">
      <c r="D3343" s="2">
        <v>44053.602483101902</v>
      </c>
      <c r="E3343" s="1">
        <v>0.10055130900000001</v>
      </c>
      <c r="F3343">
        <v>3.7</v>
      </c>
    </row>
    <row r="3344" spans="4:6" x14ac:dyDescent="0.25">
      <c r="D3344" s="2">
        <v>44053.602483182898</v>
      </c>
      <c r="E3344" s="1">
        <v>0.100815025</v>
      </c>
      <c r="F3344">
        <v>3.7</v>
      </c>
    </row>
    <row r="3345" spans="4:6" x14ac:dyDescent="0.25">
      <c r="D3345" s="2">
        <v>44053.602483275499</v>
      </c>
      <c r="E3345" s="1">
        <v>9.9473443800000005E-2</v>
      </c>
      <c r="F3345">
        <v>3.7</v>
      </c>
    </row>
    <row r="3346" spans="4:6" x14ac:dyDescent="0.25">
      <c r="D3346" s="2">
        <v>44053.6024833681</v>
      </c>
      <c r="E3346" s="1">
        <v>9.5931180399999996E-2</v>
      </c>
      <c r="F3346">
        <v>3.7</v>
      </c>
    </row>
    <row r="3347" spans="4:6" x14ac:dyDescent="0.25">
      <c r="D3347" s="2">
        <v>44053.602483460701</v>
      </c>
      <c r="E3347" s="1">
        <v>9.1319965000000003E-2</v>
      </c>
      <c r="F3347">
        <v>3.7</v>
      </c>
    </row>
    <row r="3348" spans="4:6" x14ac:dyDescent="0.25">
      <c r="D3348" s="2">
        <v>44053.602483541697</v>
      </c>
      <c r="E3348" s="1">
        <v>8.7151233100000003E-2</v>
      </c>
      <c r="F3348">
        <v>3.7</v>
      </c>
    </row>
    <row r="3349" spans="4:6" x14ac:dyDescent="0.25">
      <c r="D3349" s="2">
        <v>44053.602484178198</v>
      </c>
      <c r="E3349" s="1">
        <v>8.4954007400000003E-2</v>
      </c>
      <c r="F3349">
        <v>3.7</v>
      </c>
    </row>
    <row r="3350" spans="4:6" x14ac:dyDescent="0.25">
      <c r="D3350" s="2">
        <v>44053.602484270799</v>
      </c>
      <c r="E3350" s="1">
        <v>9.43783448E-2</v>
      </c>
      <c r="F3350">
        <v>3.7</v>
      </c>
    </row>
    <row r="3351" spans="4:6" x14ac:dyDescent="0.25">
      <c r="D3351" s="2">
        <v>44053.602484351897</v>
      </c>
      <c r="E3351" s="1">
        <v>9.1737626799999999E-2</v>
      </c>
      <c r="F3351">
        <v>3.7</v>
      </c>
    </row>
    <row r="3352" spans="4:6" x14ac:dyDescent="0.25">
      <c r="D3352" s="2">
        <v>44053.602484444396</v>
      </c>
      <c r="E3352" s="1">
        <v>8.8748022400000001E-2</v>
      </c>
      <c r="F3352">
        <v>3.7</v>
      </c>
    </row>
    <row r="3353" spans="4:6" x14ac:dyDescent="0.25">
      <c r="D3353" s="2">
        <v>44053.602484525501</v>
      </c>
      <c r="E3353" s="1">
        <v>8.6029493400000004E-2</v>
      </c>
      <c r="F3353">
        <v>3.7</v>
      </c>
    </row>
    <row r="3354" spans="4:6" x14ac:dyDescent="0.25">
      <c r="D3354" s="2">
        <v>44053.602484629599</v>
      </c>
      <c r="E3354" s="1">
        <v>8.3955475599999996E-2</v>
      </c>
      <c r="F3354">
        <v>3.7</v>
      </c>
    </row>
    <row r="3355" spans="4:6" x14ac:dyDescent="0.25">
      <c r="D3355" s="2">
        <v>44053.602484710602</v>
      </c>
      <c r="E3355" s="1">
        <v>8.2602036899999995E-2</v>
      </c>
      <c r="F3355">
        <v>3.7</v>
      </c>
    </row>
    <row r="3356" spans="4:6" x14ac:dyDescent="0.25">
      <c r="D3356" s="2">
        <v>44053.602485358802</v>
      </c>
      <c r="E3356" s="1">
        <v>8.18115487E-2</v>
      </c>
      <c r="F3356">
        <v>3.7</v>
      </c>
    </row>
    <row r="3357" spans="4:6" x14ac:dyDescent="0.25">
      <c r="D3357" s="2">
        <v>44053.602485451403</v>
      </c>
      <c r="E3357" s="1">
        <v>8.6909725699999996E-2</v>
      </c>
      <c r="F3357">
        <v>3.7</v>
      </c>
    </row>
    <row r="3358" spans="4:6" x14ac:dyDescent="0.25">
      <c r="D3358" s="2">
        <v>44053.602485543997</v>
      </c>
      <c r="E3358" s="1">
        <v>9.2123745300000004E-2</v>
      </c>
      <c r="F3358">
        <v>3.7</v>
      </c>
    </row>
    <row r="3359" spans="4:6" x14ac:dyDescent="0.25">
      <c r="D3359" s="2">
        <v>44053.602485636598</v>
      </c>
      <c r="E3359" s="1">
        <v>9.5342640399999998E-2</v>
      </c>
      <c r="F3359">
        <v>3.7</v>
      </c>
    </row>
    <row r="3360" spans="4:6" x14ac:dyDescent="0.25">
      <c r="D3360" s="2">
        <v>44053.602485717602</v>
      </c>
      <c r="E3360" s="1">
        <v>9.8892377200000006E-2</v>
      </c>
      <c r="F3360">
        <v>3.7</v>
      </c>
    </row>
    <row r="3361" spans="4:6" x14ac:dyDescent="0.25">
      <c r="D3361" s="2">
        <v>44053.602485821801</v>
      </c>
      <c r="E3361" s="1">
        <v>0.100772894</v>
      </c>
      <c r="F3361">
        <v>3.7</v>
      </c>
    </row>
    <row r="3362" spans="4:6" x14ac:dyDescent="0.25">
      <c r="D3362" s="2">
        <v>44053.602485914402</v>
      </c>
      <c r="E3362" s="1">
        <v>0.100410234</v>
      </c>
      <c r="F3362">
        <v>3.7</v>
      </c>
    </row>
    <row r="3363" spans="4:6" x14ac:dyDescent="0.25">
      <c r="D3363" s="2">
        <v>44053.602486539297</v>
      </c>
      <c r="E3363" s="1">
        <v>9.7776912899999999E-2</v>
      </c>
      <c r="F3363">
        <v>3.7</v>
      </c>
    </row>
    <row r="3364" spans="4:6" x14ac:dyDescent="0.25">
      <c r="D3364" s="2">
        <v>44053.602486620402</v>
      </c>
      <c r="E3364" s="1">
        <v>9.2639576599999995E-2</v>
      </c>
      <c r="F3364">
        <v>3.7</v>
      </c>
    </row>
    <row r="3365" spans="4:6" x14ac:dyDescent="0.25">
      <c r="D3365" s="2">
        <v>44053.602486713004</v>
      </c>
      <c r="E3365" s="1">
        <v>9.5236052299999999E-2</v>
      </c>
      <c r="F3365">
        <v>3.7</v>
      </c>
    </row>
    <row r="3366" spans="4:6" x14ac:dyDescent="0.25">
      <c r="D3366" s="2">
        <v>44053.602486794</v>
      </c>
      <c r="E3366" s="1">
        <v>9.6154540499999996E-2</v>
      </c>
      <c r="F3366">
        <v>3.7</v>
      </c>
    </row>
    <row r="3367" spans="4:6" x14ac:dyDescent="0.25">
      <c r="D3367" s="2">
        <v>44053.602486898097</v>
      </c>
      <c r="E3367" s="1">
        <v>9.5301114300000003E-2</v>
      </c>
      <c r="F3367">
        <v>3.7</v>
      </c>
    </row>
    <row r="3368" spans="4:6" x14ac:dyDescent="0.25">
      <c r="D3368" s="2">
        <v>44053.602486990698</v>
      </c>
      <c r="E3368" s="1">
        <v>9.3083846900000003E-2</v>
      </c>
      <c r="F3368">
        <v>3.7</v>
      </c>
    </row>
    <row r="3369" spans="4:6" x14ac:dyDescent="0.25">
      <c r="D3369" s="2">
        <v>44053.602487083299</v>
      </c>
      <c r="E3369" s="1">
        <v>9.0174386400000001E-2</v>
      </c>
      <c r="F3369">
        <v>3.7</v>
      </c>
    </row>
    <row r="3370" spans="4:6" x14ac:dyDescent="0.25">
      <c r="D3370" s="2">
        <v>44053.6024876968</v>
      </c>
      <c r="E3370" s="1">
        <v>8.7261492999999996E-2</v>
      </c>
      <c r="F3370">
        <v>3.7</v>
      </c>
    </row>
    <row r="3371" spans="4:6" x14ac:dyDescent="0.25">
      <c r="D3371" s="2">
        <v>44053.602487789401</v>
      </c>
      <c r="E3371" s="1">
        <v>8.0924953699999996E-2</v>
      </c>
      <c r="F3371">
        <v>3.7</v>
      </c>
    </row>
    <row r="3372" spans="4:6" x14ac:dyDescent="0.25">
      <c r="D3372" s="2">
        <v>44053.602487881901</v>
      </c>
      <c r="E3372" s="1">
        <v>8.1423302099999997E-2</v>
      </c>
      <c r="F3372">
        <v>3.7</v>
      </c>
    </row>
    <row r="3373" spans="4:6" x14ac:dyDescent="0.25">
      <c r="D3373" s="2">
        <v>44053.602487962999</v>
      </c>
      <c r="E3373" s="1">
        <v>8.2914762899999994E-2</v>
      </c>
      <c r="F3373">
        <v>3.7</v>
      </c>
    </row>
    <row r="3374" spans="4:6" x14ac:dyDescent="0.25">
      <c r="D3374" s="2">
        <v>44053.6024880556</v>
      </c>
      <c r="E3374" s="1">
        <v>8.5706459799999996E-2</v>
      </c>
      <c r="F3374">
        <v>3.7</v>
      </c>
    </row>
    <row r="3375" spans="4:6" x14ac:dyDescent="0.25">
      <c r="D3375" s="2">
        <v>44053.602488148099</v>
      </c>
      <c r="E3375" s="1">
        <v>8.9721232400000003E-2</v>
      </c>
      <c r="F3375">
        <v>3.7</v>
      </c>
    </row>
    <row r="3376" spans="4:6" x14ac:dyDescent="0.25">
      <c r="D3376" s="2">
        <v>44053.602488252298</v>
      </c>
      <c r="E3376" s="1">
        <v>9.4399119599999998E-2</v>
      </c>
      <c r="F3376">
        <v>3.7</v>
      </c>
    </row>
    <row r="3377" spans="4:6" x14ac:dyDescent="0.25">
      <c r="D3377" s="2">
        <v>44053.602488877303</v>
      </c>
      <c r="E3377" s="1">
        <v>9.8820320000000003E-2</v>
      </c>
      <c r="F3377">
        <v>3.7</v>
      </c>
    </row>
    <row r="3378" spans="4:6" x14ac:dyDescent="0.25">
      <c r="D3378" s="2">
        <v>44053.602488981502</v>
      </c>
      <c r="E3378" s="1">
        <v>8.7467638900000005E-2</v>
      </c>
      <c r="F3378">
        <v>3.7</v>
      </c>
    </row>
    <row r="3379" spans="4:6" x14ac:dyDescent="0.25">
      <c r="D3379" s="2">
        <v>44053.602489074103</v>
      </c>
      <c r="E3379" s="1">
        <v>8.8335935199999993E-2</v>
      </c>
      <c r="F3379">
        <v>3.7</v>
      </c>
    </row>
    <row r="3380" spans="4:6" x14ac:dyDescent="0.25">
      <c r="D3380" s="2">
        <v>44053.602489155099</v>
      </c>
      <c r="E3380" s="1">
        <v>9.1482400199999994E-2</v>
      </c>
      <c r="F3380">
        <v>3.7</v>
      </c>
    </row>
    <row r="3381" spans="4:6" x14ac:dyDescent="0.25">
      <c r="D3381" s="2">
        <v>44053.602489259298</v>
      </c>
      <c r="E3381" s="1">
        <v>9.4433641600000007E-2</v>
      </c>
      <c r="F3381">
        <v>3.7</v>
      </c>
    </row>
    <row r="3382" spans="4:6" x14ac:dyDescent="0.25">
      <c r="D3382" s="2">
        <v>44053.602489351899</v>
      </c>
      <c r="E3382" s="1">
        <v>9.8504211300000005E-2</v>
      </c>
      <c r="F3382">
        <v>3.7</v>
      </c>
    </row>
    <row r="3383" spans="4:6" x14ac:dyDescent="0.25">
      <c r="D3383" s="2">
        <v>44053.602489432902</v>
      </c>
      <c r="E3383" s="1">
        <v>9.9694654300000005E-2</v>
      </c>
      <c r="F3383">
        <v>3.7</v>
      </c>
    </row>
    <row r="3384" spans="4:6" x14ac:dyDescent="0.25">
      <c r="D3384" s="2">
        <v>44053.6024900579</v>
      </c>
      <c r="E3384" s="1">
        <v>9.9470861100000002E-2</v>
      </c>
      <c r="F3384">
        <v>3.7</v>
      </c>
    </row>
    <row r="3385" spans="4:6" x14ac:dyDescent="0.25">
      <c r="D3385" s="2">
        <v>44053.602490161997</v>
      </c>
      <c r="E3385" s="1">
        <v>8.1908321899999997E-2</v>
      </c>
      <c r="F3385">
        <v>3.7</v>
      </c>
    </row>
    <row r="3386" spans="4:6" x14ac:dyDescent="0.25">
      <c r="D3386" s="2">
        <v>44053.602490243102</v>
      </c>
      <c r="E3386" s="1">
        <v>8.13621608E-2</v>
      </c>
      <c r="F3386">
        <v>3.7</v>
      </c>
    </row>
    <row r="3387" spans="4:6" x14ac:dyDescent="0.25">
      <c r="D3387" s="2">
        <v>44053.602490335601</v>
      </c>
      <c r="E3387" s="1">
        <v>8.1121253599999998E-2</v>
      </c>
      <c r="F3387">
        <v>3.7</v>
      </c>
    </row>
    <row r="3388" spans="4:6" x14ac:dyDescent="0.25">
      <c r="D3388" s="2">
        <v>44053.602490416699</v>
      </c>
      <c r="E3388" s="1">
        <v>8.10334786E-2</v>
      </c>
      <c r="F3388">
        <v>3.7</v>
      </c>
    </row>
    <row r="3389" spans="4:6" x14ac:dyDescent="0.25">
      <c r="D3389" s="2">
        <v>44053.6024905093</v>
      </c>
      <c r="E3389" s="1">
        <v>8.1451989799999999E-2</v>
      </c>
      <c r="F3389">
        <v>3.7</v>
      </c>
    </row>
    <row r="3390" spans="4:6" x14ac:dyDescent="0.25">
      <c r="D3390" s="2">
        <v>44053.602490613397</v>
      </c>
      <c r="E3390" s="1">
        <v>8.2813811700000003E-2</v>
      </c>
      <c r="F3390">
        <v>3.7</v>
      </c>
    </row>
    <row r="3391" spans="4:6" x14ac:dyDescent="0.25">
      <c r="D3391" s="2">
        <v>44053.602491226899</v>
      </c>
      <c r="E3391" s="1">
        <v>8.5527025000000007E-2</v>
      </c>
      <c r="F3391">
        <v>3.7</v>
      </c>
    </row>
    <row r="3392" spans="4:6" x14ac:dyDescent="0.25">
      <c r="D3392" s="2">
        <v>44053.602491331003</v>
      </c>
      <c r="E3392" s="1">
        <v>0.10385660200000001</v>
      </c>
      <c r="F3392">
        <v>3.7</v>
      </c>
    </row>
    <row r="3393" spans="4:6" x14ac:dyDescent="0.25">
      <c r="D3393" s="2">
        <v>44053.602491411999</v>
      </c>
      <c r="E3393" s="1">
        <v>0.100425641</v>
      </c>
      <c r="F3393">
        <v>3.7</v>
      </c>
    </row>
    <row r="3394" spans="4:6" x14ac:dyDescent="0.25">
      <c r="D3394" s="2">
        <v>44053.602491516198</v>
      </c>
      <c r="E3394" s="1">
        <v>9.5172032099999998E-2</v>
      </c>
      <c r="F3394">
        <v>3.7</v>
      </c>
    </row>
    <row r="3395" spans="4:6" x14ac:dyDescent="0.25">
      <c r="D3395" s="2">
        <v>44053.602491597201</v>
      </c>
      <c r="E3395" s="1">
        <v>9.0770433900000003E-2</v>
      </c>
      <c r="F3395">
        <v>3.7</v>
      </c>
    </row>
    <row r="3396" spans="4:6" x14ac:dyDescent="0.25">
      <c r="D3396" s="2">
        <v>44053.602491689802</v>
      </c>
      <c r="E3396" s="1">
        <v>8.8805193500000004E-2</v>
      </c>
      <c r="F3396">
        <v>3.7</v>
      </c>
    </row>
    <row r="3397" spans="4:6" x14ac:dyDescent="0.25">
      <c r="D3397" s="2">
        <v>44053.602491782403</v>
      </c>
      <c r="E3397" s="1">
        <v>8.9808775600000001E-2</v>
      </c>
      <c r="F3397">
        <v>3.7</v>
      </c>
    </row>
    <row r="3398" spans="4:6" x14ac:dyDescent="0.25">
      <c r="D3398" s="2">
        <v>44053.602492418999</v>
      </c>
      <c r="E3398" s="1">
        <v>9.2924336100000005E-2</v>
      </c>
      <c r="F3398">
        <v>3.7</v>
      </c>
    </row>
    <row r="3399" spans="4:6" x14ac:dyDescent="0.25">
      <c r="D3399" s="2">
        <v>44053.602492523103</v>
      </c>
      <c r="E3399" s="1">
        <v>8.8625056100000002E-2</v>
      </c>
      <c r="F3399">
        <v>3.7</v>
      </c>
    </row>
    <row r="3400" spans="4:6" x14ac:dyDescent="0.25">
      <c r="D3400" s="2">
        <v>44053.602492604201</v>
      </c>
      <c r="E3400" s="1">
        <v>8.5648229199999995E-2</v>
      </c>
      <c r="F3400">
        <v>3.7</v>
      </c>
    </row>
    <row r="3401" spans="4:6" x14ac:dyDescent="0.25">
      <c r="D3401" s="2">
        <v>44053.602492696802</v>
      </c>
      <c r="E3401" s="1">
        <v>8.3535053900000003E-2</v>
      </c>
      <c r="F3401">
        <v>3.7</v>
      </c>
    </row>
    <row r="3402" spans="4:6" x14ac:dyDescent="0.25">
      <c r="D3402" s="2">
        <v>44053.602492777798</v>
      </c>
      <c r="E3402" s="1">
        <v>8.2232958600000003E-2</v>
      </c>
      <c r="F3402">
        <v>3.7</v>
      </c>
    </row>
    <row r="3403" spans="4:6" x14ac:dyDescent="0.25">
      <c r="D3403" s="2">
        <v>44053.602492881902</v>
      </c>
      <c r="E3403" s="1">
        <v>8.1499061999999997E-2</v>
      </c>
      <c r="F3403">
        <v>3.7</v>
      </c>
    </row>
    <row r="3404" spans="4:6" x14ac:dyDescent="0.25">
      <c r="D3404" s="2">
        <v>44053.602492963</v>
      </c>
      <c r="E3404" s="1">
        <v>8.1088946499999995E-2</v>
      </c>
      <c r="F3404">
        <v>3.7</v>
      </c>
    </row>
    <row r="3405" spans="4:6" x14ac:dyDescent="0.25">
      <c r="D3405" s="2">
        <v>44053.602493611099</v>
      </c>
      <c r="E3405" s="1">
        <v>8.0939098000000001E-2</v>
      </c>
      <c r="F3405">
        <v>3.7</v>
      </c>
    </row>
    <row r="3406" spans="4:6" x14ac:dyDescent="0.25">
      <c r="D3406" s="2">
        <v>44053.6024937037</v>
      </c>
      <c r="E3406" s="1">
        <v>0.102836964</v>
      </c>
      <c r="F3406">
        <v>3.7</v>
      </c>
    </row>
    <row r="3407" spans="4:6" x14ac:dyDescent="0.25">
      <c r="D3407" s="2">
        <v>44053.602493796301</v>
      </c>
      <c r="E3407" s="1">
        <v>0.106421207</v>
      </c>
      <c r="F3407">
        <v>3.7</v>
      </c>
    </row>
    <row r="3408" spans="4:6" x14ac:dyDescent="0.25">
      <c r="D3408" s="2">
        <v>44053.602493888902</v>
      </c>
      <c r="E3408" s="1">
        <v>0.10764470499999999</v>
      </c>
      <c r="F3408">
        <v>3.7</v>
      </c>
    </row>
    <row r="3409" spans="4:6" x14ac:dyDescent="0.25">
      <c r="D3409" s="2">
        <v>44053.602493981503</v>
      </c>
      <c r="E3409" s="1">
        <v>0.106071042</v>
      </c>
      <c r="F3409">
        <v>3.7</v>
      </c>
    </row>
    <row r="3410" spans="4:6" x14ac:dyDescent="0.25">
      <c r="D3410" s="2">
        <v>44053.602494062499</v>
      </c>
      <c r="E3410" s="1">
        <v>0.10188754</v>
      </c>
      <c r="F3410">
        <v>3.7</v>
      </c>
    </row>
    <row r="3411" spans="4:6" x14ac:dyDescent="0.25">
      <c r="D3411" s="2">
        <v>44053.6024941551</v>
      </c>
      <c r="E3411" s="1">
        <v>9.6018398599999999E-2</v>
      </c>
      <c r="F3411">
        <v>3.7</v>
      </c>
    </row>
    <row r="3412" spans="4:6" x14ac:dyDescent="0.25">
      <c r="D3412" s="2">
        <v>44053.602494803199</v>
      </c>
      <c r="E3412" s="1">
        <v>9.0100445799999998E-2</v>
      </c>
      <c r="F3412">
        <v>3.7</v>
      </c>
    </row>
    <row r="3413" spans="4:6" x14ac:dyDescent="0.25">
      <c r="D3413" s="2">
        <v>44053.6024948958</v>
      </c>
      <c r="E3413" s="1">
        <v>0.103295622</v>
      </c>
      <c r="F3413">
        <v>3.7</v>
      </c>
    </row>
    <row r="3414" spans="4:6" x14ac:dyDescent="0.25">
      <c r="D3414" s="2">
        <v>44053.602494988401</v>
      </c>
      <c r="E3414" s="1">
        <v>0.10212276200000001</v>
      </c>
      <c r="F3414">
        <v>3.7</v>
      </c>
    </row>
    <row r="3415" spans="4:6" x14ac:dyDescent="0.25">
      <c r="D3415" s="2">
        <v>44053.602495069397</v>
      </c>
      <c r="E3415" s="1">
        <v>9.9086858700000002E-2</v>
      </c>
      <c r="F3415">
        <v>3.7</v>
      </c>
    </row>
    <row r="3416" spans="4:6" x14ac:dyDescent="0.25">
      <c r="D3416" s="2">
        <v>44053.602495161998</v>
      </c>
      <c r="E3416" s="1">
        <v>9.5027430100000004E-2</v>
      </c>
      <c r="F3416">
        <v>3.7</v>
      </c>
    </row>
    <row r="3417" spans="4:6" x14ac:dyDescent="0.25">
      <c r="D3417" s="2">
        <v>44053.602495254599</v>
      </c>
      <c r="E3417" s="1">
        <v>9.0839350700000002E-2</v>
      </c>
      <c r="F3417">
        <v>3.7</v>
      </c>
    </row>
    <row r="3418" spans="4:6" x14ac:dyDescent="0.25">
      <c r="D3418" s="2">
        <v>44053.602495347201</v>
      </c>
      <c r="E3418" s="1">
        <v>8.72321603E-2</v>
      </c>
      <c r="F3418">
        <v>3.7</v>
      </c>
    </row>
    <row r="3419" spans="4:6" x14ac:dyDescent="0.25">
      <c r="D3419" s="2">
        <v>44053.602495983803</v>
      </c>
      <c r="E3419" s="1">
        <v>8.45739462E-2</v>
      </c>
      <c r="F3419">
        <v>3.7</v>
      </c>
    </row>
    <row r="3420" spans="4:6" x14ac:dyDescent="0.25">
      <c r="D3420" s="2">
        <v>44053.602496076397</v>
      </c>
      <c r="E3420" s="1">
        <v>8.4368456300000005E-2</v>
      </c>
      <c r="F3420">
        <v>3.7</v>
      </c>
    </row>
    <row r="3421" spans="4:6" x14ac:dyDescent="0.25">
      <c r="D3421" s="2">
        <v>44053.602496168998</v>
      </c>
      <c r="E3421" s="1">
        <v>8.6969164500000001E-2</v>
      </c>
      <c r="F3421">
        <v>3.7</v>
      </c>
    </row>
    <row r="3422" spans="4:6" x14ac:dyDescent="0.25">
      <c r="D3422" s="2">
        <v>44053.602496261599</v>
      </c>
      <c r="E3422" s="1">
        <v>9.1587758500000005E-2</v>
      </c>
      <c r="F3422">
        <v>3.7</v>
      </c>
    </row>
    <row r="3423" spans="4:6" x14ac:dyDescent="0.25">
      <c r="D3423" s="2">
        <v>44053.602496342603</v>
      </c>
      <c r="E3423" s="1">
        <v>9.6923097299999997E-2</v>
      </c>
      <c r="F3423">
        <v>3.7</v>
      </c>
    </row>
    <row r="3424" spans="4:6" x14ac:dyDescent="0.25">
      <c r="D3424" s="2">
        <v>44053.602496435196</v>
      </c>
      <c r="E3424" s="1">
        <v>0.10197519400000001</v>
      </c>
      <c r="F3424">
        <v>3.7</v>
      </c>
    </row>
    <row r="3425" spans="4:6" x14ac:dyDescent="0.25">
      <c r="D3425" s="2">
        <v>44053.6024965162</v>
      </c>
      <c r="E3425" s="1">
        <v>0.105648506</v>
      </c>
      <c r="F3425">
        <v>3.7</v>
      </c>
    </row>
    <row r="3426" spans="4:6" x14ac:dyDescent="0.25">
      <c r="D3426" s="2">
        <v>44053.602497164298</v>
      </c>
      <c r="E3426" s="1">
        <v>0.107057976</v>
      </c>
      <c r="F3426">
        <v>3.7</v>
      </c>
    </row>
    <row r="3427" spans="4:6" x14ac:dyDescent="0.25">
      <c r="D3427" s="2">
        <v>44053.602497245403</v>
      </c>
      <c r="E3427" s="1">
        <v>9.1721022700000002E-2</v>
      </c>
      <c r="F3427">
        <v>3.7</v>
      </c>
    </row>
    <row r="3428" spans="4:6" x14ac:dyDescent="0.25">
      <c r="D3428" s="2">
        <v>44053.602497337997</v>
      </c>
      <c r="E3428" s="1">
        <v>9.4434725900000002E-2</v>
      </c>
      <c r="F3428">
        <v>3.7</v>
      </c>
    </row>
    <row r="3429" spans="4:6" x14ac:dyDescent="0.25">
      <c r="D3429" s="2">
        <v>44053.602497430598</v>
      </c>
      <c r="E3429" s="1">
        <v>9.7779782300000007E-2</v>
      </c>
      <c r="F3429">
        <v>3.7</v>
      </c>
    </row>
    <row r="3430" spans="4:6" x14ac:dyDescent="0.25">
      <c r="D3430" s="2">
        <v>44053.602497511602</v>
      </c>
      <c r="E3430" s="1">
        <v>9.96798931E-2</v>
      </c>
      <c r="F3430">
        <v>3.7</v>
      </c>
    </row>
    <row r="3431" spans="4:6" x14ac:dyDescent="0.25">
      <c r="D3431" s="2">
        <v>44053.602497604203</v>
      </c>
      <c r="E3431" s="1">
        <v>9.9585982599999998E-2</v>
      </c>
      <c r="F3431">
        <v>3.7</v>
      </c>
    </row>
    <row r="3432" spans="4:6" x14ac:dyDescent="0.25">
      <c r="D3432" s="2">
        <v>44053.6024977083</v>
      </c>
      <c r="E3432" s="1">
        <v>9.7630858799999998E-2</v>
      </c>
      <c r="F3432">
        <v>3.7</v>
      </c>
    </row>
    <row r="3433" spans="4:6" x14ac:dyDescent="0.25">
      <c r="D3433" s="2">
        <v>44053.602498344902</v>
      </c>
      <c r="E3433" s="1">
        <v>9.4416825199999999E-2</v>
      </c>
      <c r="F3433">
        <v>3.7</v>
      </c>
    </row>
    <row r="3434" spans="4:6" x14ac:dyDescent="0.25">
      <c r="D3434" s="2">
        <v>44053.602498449101</v>
      </c>
      <c r="E3434" s="1">
        <v>8.0999231399999996E-2</v>
      </c>
      <c r="F3434">
        <v>3.7</v>
      </c>
    </row>
    <row r="3435" spans="4:6" x14ac:dyDescent="0.25">
      <c r="D3435" s="2">
        <v>44053.602498530097</v>
      </c>
      <c r="E3435" s="1">
        <v>8.0980840100000007E-2</v>
      </c>
      <c r="F3435">
        <v>3.7</v>
      </c>
    </row>
    <row r="3436" spans="4:6" x14ac:dyDescent="0.25">
      <c r="D3436" s="2">
        <v>44053.602498622698</v>
      </c>
      <c r="E3436" s="1">
        <v>8.1539015699999995E-2</v>
      </c>
      <c r="F3436">
        <v>3.7</v>
      </c>
    </row>
    <row r="3437" spans="4:6" x14ac:dyDescent="0.25">
      <c r="D3437" s="2">
        <v>44053.6024987153</v>
      </c>
      <c r="E3437" s="1">
        <v>8.3124972399999997E-2</v>
      </c>
      <c r="F3437">
        <v>3.7</v>
      </c>
    </row>
    <row r="3438" spans="4:6" x14ac:dyDescent="0.25">
      <c r="D3438" s="2">
        <v>44053.602498796303</v>
      </c>
      <c r="E3438" s="1">
        <v>8.6111913400000004E-2</v>
      </c>
      <c r="F3438">
        <v>3.7</v>
      </c>
    </row>
    <row r="3439" spans="4:6" x14ac:dyDescent="0.25">
      <c r="D3439" s="2">
        <v>44053.602498888897</v>
      </c>
      <c r="E3439" s="1">
        <v>8.9294403100000003E-2</v>
      </c>
      <c r="F3439">
        <v>3.7</v>
      </c>
    </row>
    <row r="3440" spans="4:6" x14ac:dyDescent="0.25">
      <c r="D3440" s="2">
        <v>44053.602499513901</v>
      </c>
      <c r="E3440" s="1">
        <v>9.4433631200000007E-2</v>
      </c>
      <c r="F3440">
        <v>3.7</v>
      </c>
    </row>
    <row r="3441" spans="4:6" x14ac:dyDescent="0.25">
      <c r="D3441" s="2">
        <v>44053.602499606503</v>
      </c>
      <c r="E3441" s="1">
        <v>9.4195246699999999E-2</v>
      </c>
      <c r="F3441">
        <v>3.7</v>
      </c>
    </row>
    <row r="3442" spans="4:6" x14ac:dyDescent="0.25">
      <c r="D3442" s="2">
        <v>44053.602499699096</v>
      </c>
      <c r="E3442" s="1">
        <v>8.9926238500000005E-2</v>
      </c>
      <c r="F3442">
        <v>3.7</v>
      </c>
    </row>
    <row r="3443" spans="4:6" x14ac:dyDescent="0.25">
      <c r="D3443" s="2">
        <v>44053.602499791697</v>
      </c>
      <c r="E3443" s="1">
        <v>8.8348571400000006E-2</v>
      </c>
      <c r="F3443">
        <v>3.7</v>
      </c>
    </row>
    <row r="3444" spans="4:6" x14ac:dyDescent="0.25">
      <c r="D3444" s="2">
        <v>44053.602499884299</v>
      </c>
      <c r="E3444" s="1">
        <v>8.8819965099999995E-2</v>
      </c>
      <c r="F3444">
        <v>3.7</v>
      </c>
    </row>
    <row r="3445" spans="4:6" x14ac:dyDescent="0.25">
      <c r="D3445" s="2">
        <v>44053.602499976798</v>
      </c>
      <c r="E3445" s="1">
        <v>9.1513582499999996E-2</v>
      </c>
      <c r="F3445">
        <v>3.7</v>
      </c>
    </row>
    <row r="3446" spans="4:6" x14ac:dyDescent="0.25">
      <c r="D3446" s="2">
        <v>44053.602500057903</v>
      </c>
      <c r="E3446" s="1">
        <v>9.4884979199999997E-2</v>
      </c>
      <c r="F3446">
        <v>3.7</v>
      </c>
    </row>
    <row r="3447" spans="4:6" x14ac:dyDescent="0.25">
      <c r="D3447" s="2">
        <v>44053.602500694396</v>
      </c>
      <c r="E3447" s="1">
        <v>9.7443142100000005E-2</v>
      </c>
      <c r="F3447">
        <v>3.7</v>
      </c>
    </row>
    <row r="3448" spans="4:6" x14ac:dyDescent="0.25">
      <c r="D3448" s="2">
        <v>44053.602500810201</v>
      </c>
      <c r="E3448" s="1">
        <v>8.3555619600000006E-2</v>
      </c>
      <c r="F3448">
        <v>3.7</v>
      </c>
    </row>
    <row r="3449" spans="4:6" x14ac:dyDescent="0.25">
      <c r="D3449" s="2">
        <v>44053.602500891197</v>
      </c>
      <c r="E3449" s="1">
        <v>8.2357788599999995E-2</v>
      </c>
      <c r="F3449">
        <v>3.7</v>
      </c>
    </row>
    <row r="3450" spans="4:6" x14ac:dyDescent="0.25">
      <c r="D3450" s="2">
        <v>44053.6025009722</v>
      </c>
      <c r="E3450" s="1">
        <v>8.16757662E-2</v>
      </c>
      <c r="F3450">
        <v>3.7</v>
      </c>
    </row>
    <row r="3451" spans="4:6" x14ac:dyDescent="0.25">
      <c r="D3451" s="2">
        <v>44053.602501064801</v>
      </c>
      <c r="E3451" s="1">
        <v>8.1252108599999998E-2</v>
      </c>
      <c r="F3451">
        <v>3.7</v>
      </c>
    </row>
    <row r="3452" spans="4:6" x14ac:dyDescent="0.25">
      <c r="D3452" s="2">
        <v>44053.602501157402</v>
      </c>
      <c r="E3452" s="1">
        <v>8.0970386599999999E-2</v>
      </c>
      <c r="F3452">
        <v>3.7</v>
      </c>
    </row>
    <row r="3453" spans="4:6" x14ac:dyDescent="0.25">
      <c r="D3453" s="2">
        <v>44053.602501250003</v>
      </c>
      <c r="E3453" s="1">
        <v>8.0948851099999997E-2</v>
      </c>
      <c r="F3453">
        <v>3.7</v>
      </c>
    </row>
    <row r="3454" spans="4:6" x14ac:dyDescent="0.25">
      <c r="D3454" s="2">
        <v>44053.602501898102</v>
      </c>
      <c r="E3454" s="1">
        <v>8.1525644300000005E-2</v>
      </c>
      <c r="F3454">
        <v>3.7</v>
      </c>
    </row>
    <row r="3455" spans="4:6" x14ac:dyDescent="0.25">
      <c r="D3455" s="2">
        <v>44053.602501990703</v>
      </c>
      <c r="E3455" s="1">
        <v>0.100824039</v>
      </c>
      <c r="F3455">
        <v>3.7</v>
      </c>
    </row>
    <row r="3456" spans="4:6" x14ac:dyDescent="0.25">
      <c r="D3456" s="2">
        <v>44053.602502083297</v>
      </c>
      <c r="E3456" s="1">
        <v>9.8813670500000006E-2</v>
      </c>
      <c r="F3456">
        <v>3.7</v>
      </c>
    </row>
    <row r="3457" spans="4:6" x14ac:dyDescent="0.25">
      <c r="D3457" s="2">
        <v>44053.602502164402</v>
      </c>
      <c r="E3457" s="1">
        <v>9.49176303E-2</v>
      </c>
      <c r="F3457">
        <v>3.7</v>
      </c>
    </row>
    <row r="3458" spans="4:6" x14ac:dyDescent="0.25">
      <c r="D3458" s="2">
        <v>44053.602502256901</v>
      </c>
      <c r="E3458" s="1">
        <v>9.1412404500000002E-2</v>
      </c>
      <c r="F3458">
        <v>3.7</v>
      </c>
    </row>
    <row r="3459" spans="4:6" x14ac:dyDescent="0.25">
      <c r="D3459" s="2">
        <v>44053.602502349502</v>
      </c>
      <c r="E3459" s="1">
        <v>8.6414597699999998E-2</v>
      </c>
      <c r="F3459">
        <v>3.7</v>
      </c>
    </row>
    <row r="3460" spans="4:6" x14ac:dyDescent="0.25">
      <c r="D3460" s="2">
        <v>44053.6025024306</v>
      </c>
      <c r="E3460" s="1">
        <v>8.49525275E-2</v>
      </c>
      <c r="F3460">
        <v>3.7</v>
      </c>
    </row>
    <row r="3461" spans="4:6" x14ac:dyDescent="0.25">
      <c r="D3461" s="2">
        <v>44053.602503078699</v>
      </c>
      <c r="E3461" s="1">
        <v>8.5412126899999996E-2</v>
      </c>
      <c r="F3461">
        <v>3.7</v>
      </c>
    </row>
    <row r="3462" spans="4:6" x14ac:dyDescent="0.25">
      <c r="D3462" s="2">
        <v>44053.6025031713</v>
      </c>
      <c r="E3462" s="1">
        <v>9.1030291299999996E-2</v>
      </c>
      <c r="F3462">
        <v>3.7</v>
      </c>
    </row>
    <row r="3463" spans="4:6" x14ac:dyDescent="0.25">
      <c r="D3463" s="2">
        <v>44053.602503263901</v>
      </c>
      <c r="E3463" s="1">
        <v>8.8045460699999994E-2</v>
      </c>
      <c r="F3463">
        <v>3.7</v>
      </c>
    </row>
    <row r="3464" spans="4:6" x14ac:dyDescent="0.25">
      <c r="D3464" s="2">
        <v>44053.602503356502</v>
      </c>
      <c r="E3464" s="1">
        <v>8.5443716700000005E-2</v>
      </c>
      <c r="F3464">
        <v>3.7</v>
      </c>
    </row>
    <row r="3465" spans="4:6" x14ac:dyDescent="0.25">
      <c r="D3465" s="2">
        <v>44053.602503449103</v>
      </c>
      <c r="E3465" s="1">
        <v>8.3532552999999996E-2</v>
      </c>
      <c r="F3465">
        <v>3.7</v>
      </c>
    </row>
    <row r="3466" spans="4:6" x14ac:dyDescent="0.25">
      <c r="D3466" s="2">
        <v>44053.602503530099</v>
      </c>
      <c r="E3466" s="1">
        <v>8.2326095299999999E-2</v>
      </c>
      <c r="F3466">
        <v>3.7</v>
      </c>
    </row>
    <row r="3467" spans="4:6" x14ac:dyDescent="0.25">
      <c r="D3467" s="2">
        <v>44053.6025036227</v>
      </c>
      <c r="E3467" s="1">
        <v>8.1631360900000005E-2</v>
      </c>
      <c r="F3467">
        <v>3.7</v>
      </c>
    </row>
    <row r="3468" spans="4:6" x14ac:dyDescent="0.25">
      <c r="D3468" s="2">
        <v>44053.602504270799</v>
      </c>
      <c r="E3468" s="1">
        <v>8.12023984E-2</v>
      </c>
      <c r="F3468">
        <v>3.7</v>
      </c>
    </row>
    <row r="3469" spans="4:6" x14ac:dyDescent="0.25">
      <c r="D3469" s="2">
        <v>44053.6025043634</v>
      </c>
      <c r="E3469" s="1">
        <v>9.3225948099999997E-2</v>
      </c>
      <c r="F3469">
        <v>3.7</v>
      </c>
    </row>
    <row r="3470" spans="4:6" x14ac:dyDescent="0.25">
      <c r="D3470" s="2">
        <v>44053.602504456001</v>
      </c>
      <c r="E3470" s="1">
        <v>9.7343451499999997E-2</v>
      </c>
      <c r="F3470">
        <v>3.7</v>
      </c>
    </row>
    <row r="3471" spans="4:6" x14ac:dyDescent="0.25">
      <c r="D3471" s="2">
        <v>44053.602504536997</v>
      </c>
      <c r="E3471" s="1">
        <v>9.9675150599999998E-2</v>
      </c>
      <c r="F3471">
        <v>3.7</v>
      </c>
    </row>
    <row r="3472" spans="4:6" x14ac:dyDescent="0.25">
      <c r="D3472" s="2">
        <v>44053.602504618102</v>
      </c>
      <c r="E3472" s="1">
        <v>0.101111009</v>
      </c>
      <c r="F3472">
        <v>3.7</v>
      </c>
    </row>
    <row r="3473" spans="4:6" x14ac:dyDescent="0.25">
      <c r="D3473" s="2">
        <v>44053.602504722199</v>
      </c>
      <c r="E3473" s="1">
        <v>0.100228372</v>
      </c>
      <c r="F3473">
        <v>3.7</v>
      </c>
    </row>
    <row r="3474" spans="4:6" x14ac:dyDescent="0.25">
      <c r="D3474" s="2">
        <v>44053.602504803202</v>
      </c>
      <c r="E3474" s="1">
        <v>9.7142743300000001E-2</v>
      </c>
      <c r="F3474">
        <v>3.7</v>
      </c>
    </row>
    <row r="3475" spans="4:6" x14ac:dyDescent="0.25">
      <c r="D3475" s="2">
        <v>44053.602505439798</v>
      </c>
      <c r="E3475" s="1">
        <v>9.2658821799999999E-2</v>
      </c>
      <c r="F3475">
        <v>3.7</v>
      </c>
    </row>
    <row r="3476" spans="4:6" x14ac:dyDescent="0.25">
      <c r="D3476" s="2">
        <v>44053.602505532399</v>
      </c>
      <c r="E3476" s="1">
        <v>9.5630022800000006E-2</v>
      </c>
      <c r="F3476">
        <v>3.7</v>
      </c>
    </row>
    <row r="3477" spans="4:6" x14ac:dyDescent="0.25">
      <c r="D3477" s="2">
        <v>44053.602505613402</v>
      </c>
      <c r="E3477" s="1">
        <v>9.6129811300000007E-2</v>
      </c>
      <c r="F3477">
        <v>3.7</v>
      </c>
    </row>
    <row r="3478" spans="4:6" x14ac:dyDescent="0.25">
      <c r="D3478" s="2">
        <v>44053.602505706003</v>
      </c>
      <c r="E3478" s="1">
        <v>9.4910170099999996E-2</v>
      </c>
      <c r="F3478">
        <v>3.7</v>
      </c>
    </row>
    <row r="3479" spans="4:6" x14ac:dyDescent="0.25">
      <c r="D3479" s="2">
        <v>44053.602505798597</v>
      </c>
      <c r="E3479" s="1">
        <v>9.2459652500000003E-2</v>
      </c>
      <c r="F3479">
        <v>3.7</v>
      </c>
    </row>
    <row r="3480" spans="4:6" x14ac:dyDescent="0.25">
      <c r="D3480" s="2">
        <v>44053.602505891198</v>
      </c>
      <c r="E3480" s="1">
        <v>8.9474708299999997E-2</v>
      </c>
      <c r="F3480">
        <v>3.7</v>
      </c>
    </row>
    <row r="3481" spans="4:6" x14ac:dyDescent="0.25">
      <c r="D3481" s="2">
        <v>44053.602505983799</v>
      </c>
      <c r="E3481" s="1">
        <v>8.6619096100000001E-2</v>
      </c>
      <c r="F3481">
        <v>3.7</v>
      </c>
    </row>
    <row r="3482" spans="4:6" x14ac:dyDescent="0.25">
      <c r="D3482" s="2">
        <v>44053.602506620402</v>
      </c>
      <c r="E3482" s="1">
        <v>8.4341964699999994E-2</v>
      </c>
      <c r="F3482">
        <v>3.7</v>
      </c>
    </row>
    <row r="3483" spans="4:6" x14ac:dyDescent="0.25">
      <c r="D3483" s="2">
        <v>44053.602506724499</v>
      </c>
      <c r="E3483" s="1">
        <v>8.1724872000000004E-2</v>
      </c>
      <c r="F3483">
        <v>3.7</v>
      </c>
    </row>
    <row r="3484" spans="4:6" x14ac:dyDescent="0.25">
      <c r="D3484" s="2">
        <v>44053.6025068171</v>
      </c>
      <c r="E3484" s="1">
        <v>8.3688749600000001E-2</v>
      </c>
      <c r="F3484">
        <v>3.7</v>
      </c>
    </row>
    <row r="3485" spans="4:6" x14ac:dyDescent="0.25">
      <c r="D3485" s="2">
        <v>44053.602506898103</v>
      </c>
      <c r="E3485" s="1">
        <v>8.6903320300000003E-2</v>
      </c>
      <c r="F3485">
        <v>3.7</v>
      </c>
    </row>
    <row r="3486" spans="4:6" x14ac:dyDescent="0.25">
      <c r="D3486" s="2">
        <v>44053.602506990697</v>
      </c>
      <c r="E3486" s="1">
        <v>9.1060017100000001E-2</v>
      </c>
      <c r="F3486">
        <v>3.7</v>
      </c>
    </row>
    <row r="3487" spans="4:6" x14ac:dyDescent="0.25">
      <c r="D3487" s="2">
        <v>44053.602507083298</v>
      </c>
      <c r="E3487" s="1">
        <v>9.54196182E-2</v>
      </c>
      <c r="F3487">
        <v>3.7</v>
      </c>
    </row>
    <row r="3488" spans="4:6" x14ac:dyDescent="0.25">
      <c r="D3488" s="2">
        <v>44053.6025071759</v>
      </c>
      <c r="E3488" s="1">
        <v>9.9014998699999995E-2</v>
      </c>
      <c r="F3488">
        <v>3.7</v>
      </c>
    </row>
    <row r="3489" spans="4:6" x14ac:dyDescent="0.25">
      <c r="D3489" s="2">
        <v>44053.602507800897</v>
      </c>
      <c r="E3489" s="1">
        <v>0.10065233699999999</v>
      </c>
      <c r="F3489">
        <v>3.7</v>
      </c>
    </row>
    <row r="3490" spans="4:6" x14ac:dyDescent="0.25">
      <c r="D3490" s="2">
        <v>44053.6025078819</v>
      </c>
      <c r="E3490" s="1">
        <v>8.6022950700000003E-2</v>
      </c>
      <c r="F3490">
        <v>3.7</v>
      </c>
    </row>
    <row r="3491" spans="4:6" x14ac:dyDescent="0.25">
      <c r="D3491" s="2">
        <v>44053.602507974501</v>
      </c>
      <c r="E3491" s="1">
        <v>8.9122576300000006E-2</v>
      </c>
      <c r="F3491">
        <v>3.7</v>
      </c>
    </row>
    <row r="3492" spans="4:6" x14ac:dyDescent="0.25">
      <c r="D3492" s="2">
        <v>44053.6025080787</v>
      </c>
      <c r="E3492" s="1">
        <v>9.2654017300000002E-2</v>
      </c>
      <c r="F3492">
        <v>3.7</v>
      </c>
    </row>
    <row r="3493" spans="4:6" x14ac:dyDescent="0.25">
      <c r="D3493" s="2">
        <v>44053.602508159704</v>
      </c>
      <c r="E3493" s="1">
        <v>9.4753241700000004E-2</v>
      </c>
      <c r="F3493">
        <v>3.7</v>
      </c>
    </row>
    <row r="3494" spans="4:6" x14ac:dyDescent="0.25">
      <c r="D3494" s="2">
        <v>44053.602508252297</v>
      </c>
      <c r="E3494" s="1">
        <v>9.6141994800000005E-2</v>
      </c>
      <c r="F3494">
        <v>3.7</v>
      </c>
    </row>
    <row r="3495" spans="4:6" x14ac:dyDescent="0.25">
      <c r="D3495" s="2">
        <v>44053.602508344899</v>
      </c>
      <c r="E3495" s="1">
        <v>9.5721726399999998E-2</v>
      </c>
      <c r="F3495">
        <v>3.7</v>
      </c>
    </row>
    <row r="3496" spans="4:6" x14ac:dyDescent="0.25">
      <c r="D3496" s="2">
        <v>44053.602508981501</v>
      </c>
      <c r="E3496" s="1">
        <v>9.3791183200000003E-2</v>
      </c>
      <c r="F3496">
        <v>3.7</v>
      </c>
    </row>
    <row r="3497" spans="4:6" x14ac:dyDescent="0.25">
      <c r="D3497" s="2">
        <v>44053.602509074102</v>
      </c>
      <c r="E3497" s="1">
        <v>8.1245750300000003E-2</v>
      </c>
      <c r="F3497">
        <v>3.7</v>
      </c>
    </row>
    <row r="3498" spans="4:6" x14ac:dyDescent="0.25">
      <c r="D3498" s="2">
        <v>44053.602509155098</v>
      </c>
      <c r="E3498" s="1">
        <v>8.0956862500000004E-2</v>
      </c>
      <c r="F3498">
        <v>3.7</v>
      </c>
    </row>
    <row r="3499" spans="4:6" x14ac:dyDescent="0.25">
      <c r="D3499" s="2">
        <v>44053.602509247699</v>
      </c>
      <c r="E3499" s="1">
        <v>8.0877459299999996E-2</v>
      </c>
      <c r="F3499">
        <v>3.7</v>
      </c>
    </row>
    <row r="3500" spans="4:6" x14ac:dyDescent="0.25">
      <c r="D3500" s="2">
        <v>44053.6025093403</v>
      </c>
      <c r="E3500" s="1">
        <v>8.1136338099999997E-2</v>
      </c>
      <c r="F3500">
        <v>3.7</v>
      </c>
    </row>
    <row r="3501" spans="4:6" x14ac:dyDescent="0.25">
      <c r="D3501" s="2">
        <v>44053.602509432902</v>
      </c>
      <c r="E3501" s="1">
        <v>8.2697802599999995E-2</v>
      </c>
      <c r="F3501">
        <v>3.7</v>
      </c>
    </row>
    <row r="3502" spans="4:6" x14ac:dyDescent="0.25">
      <c r="D3502" s="2">
        <v>44053.602509513898</v>
      </c>
      <c r="E3502" s="1">
        <v>8.4535612900000001E-2</v>
      </c>
      <c r="F3502">
        <v>3.7</v>
      </c>
    </row>
    <row r="3503" spans="4:6" x14ac:dyDescent="0.25">
      <c r="D3503" s="2">
        <v>44053.602510162003</v>
      </c>
      <c r="E3503" s="1">
        <v>8.8039623299999994E-2</v>
      </c>
      <c r="F3503">
        <v>3.7</v>
      </c>
    </row>
    <row r="3504" spans="4:6" x14ac:dyDescent="0.25">
      <c r="D3504" s="2">
        <v>44053.602510254597</v>
      </c>
      <c r="E3504" s="1">
        <v>9.2455627200000001E-2</v>
      </c>
      <c r="F3504">
        <v>3.7</v>
      </c>
    </row>
    <row r="3505" spans="4:6" x14ac:dyDescent="0.25">
      <c r="D3505" s="2">
        <v>44053.602510347198</v>
      </c>
      <c r="E3505" s="1">
        <v>8.8009110200000004E-2</v>
      </c>
      <c r="F3505">
        <v>3.7</v>
      </c>
    </row>
    <row r="3506" spans="4:6" x14ac:dyDescent="0.25">
      <c r="D3506" s="2">
        <v>44053.6025104398</v>
      </c>
      <c r="E3506" s="1">
        <v>8.5236934799999997E-2</v>
      </c>
      <c r="F3506">
        <v>3.7</v>
      </c>
    </row>
    <row r="3507" spans="4:6" x14ac:dyDescent="0.25">
      <c r="D3507" s="2">
        <v>44053.602510520803</v>
      </c>
      <c r="E3507" s="1">
        <v>8.5135508600000007E-2</v>
      </c>
      <c r="F3507">
        <v>3.7</v>
      </c>
    </row>
    <row r="3508" spans="4:6" x14ac:dyDescent="0.25">
      <c r="D3508" s="2">
        <v>44053.602510625002</v>
      </c>
      <c r="E3508" s="1">
        <v>8.7476442099999996E-2</v>
      </c>
      <c r="F3508">
        <v>3.7</v>
      </c>
    </row>
    <row r="3509" spans="4:6" x14ac:dyDescent="0.25">
      <c r="D3509" s="2">
        <v>44053.6025106944</v>
      </c>
      <c r="E3509" s="1">
        <v>9.0995626699999999E-2</v>
      </c>
      <c r="F3509">
        <v>3.7</v>
      </c>
    </row>
    <row r="3510" spans="4:6" x14ac:dyDescent="0.25">
      <c r="D3510" s="2">
        <v>44053.602511354198</v>
      </c>
      <c r="E3510" s="1">
        <v>9.4191777000000004E-2</v>
      </c>
      <c r="F3510">
        <v>3.7</v>
      </c>
    </row>
    <row r="3511" spans="4:6" x14ac:dyDescent="0.25">
      <c r="D3511" s="2">
        <v>44053.602511446799</v>
      </c>
      <c r="E3511" s="1">
        <v>8.3900501099999997E-2</v>
      </c>
      <c r="F3511">
        <v>3.7</v>
      </c>
    </row>
    <row r="3512" spans="4:6" x14ac:dyDescent="0.25">
      <c r="D3512" s="2">
        <v>44053.602511527803</v>
      </c>
      <c r="E3512" s="1">
        <v>8.2837068700000002E-2</v>
      </c>
      <c r="F3512">
        <v>3.7</v>
      </c>
    </row>
    <row r="3513" spans="4:6" x14ac:dyDescent="0.25">
      <c r="D3513" s="2">
        <v>44053.602511620396</v>
      </c>
      <c r="E3513" s="1">
        <v>8.1946859799999994E-2</v>
      </c>
      <c r="F3513">
        <v>3.7</v>
      </c>
    </row>
    <row r="3514" spans="4:6" x14ac:dyDescent="0.25">
      <c r="D3514" s="2">
        <v>44053.6025117014</v>
      </c>
      <c r="E3514" s="1">
        <v>8.1430520899999997E-2</v>
      </c>
      <c r="F3514">
        <v>3.7</v>
      </c>
    </row>
    <row r="3515" spans="4:6" x14ac:dyDescent="0.25">
      <c r="D3515" s="2">
        <v>44053.602511794001</v>
      </c>
      <c r="E3515" s="1">
        <v>8.1080754000000005E-2</v>
      </c>
      <c r="F3515">
        <v>3.7</v>
      </c>
    </row>
    <row r="3516" spans="4:6" x14ac:dyDescent="0.25">
      <c r="D3516" s="2">
        <v>44053.602511886602</v>
      </c>
      <c r="E3516" s="1">
        <v>8.0866395899999999E-2</v>
      </c>
      <c r="F3516">
        <v>3.7</v>
      </c>
    </row>
    <row r="3517" spans="4:6" x14ac:dyDescent="0.25">
      <c r="D3517" s="2">
        <v>44053.602512534701</v>
      </c>
      <c r="E3517" s="1">
        <v>8.0994852500000006E-2</v>
      </c>
      <c r="F3517">
        <v>3.7</v>
      </c>
    </row>
    <row r="3518" spans="4:6" x14ac:dyDescent="0.25">
      <c r="D3518" s="2">
        <v>44053.602512627302</v>
      </c>
      <c r="E3518" s="1">
        <v>0.101046898</v>
      </c>
      <c r="F3518">
        <v>3.7</v>
      </c>
    </row>
    <row r="3519" spans="4:6" x14ac:dyDescent="0.25">
      <c r="D3519" s="2">
        <v>44053.602512719903</v>
      </c>
      <c r="E3519" s="1">
        <v>0.100655139</v>
      </c>
      <c r="F3519">
        <v>3.7</v>
      </c>
    </row>
    <row r="3520" spans="4:6" x14ac:dyDescent="0.25">
      <c r="D3520" s="2">
        <v>44053.602512800899</v>
      </c>
      <c r="E3520" s="1">
        <v>9.7977757600000007E-2</v>
      </c>
      <c r="F3520">
        <v>3.7</v>
      </c>
    </row>
    <row r="3521" spans="4:6" x14ac:dyDescent="0.25">
      <c r="D3521" s="2">
        <v>44053.6025128935</v>
      </c>
      <c r="E3521" s="1">
        <v>9.3673518999999997E-2</v>
      </c>
      <c r="F3521">
        <v>3.7</v>
      </c>
    </row>
    <row r="3522" spans="4:6" x14ac:dyDescent="0.25">
      <c r="D3522" s="2">
        <v>44053.602512986101</v>
      </c>
      <c r="E3522" s="1">
        <v>8.90476402E-2</v>
      </c>
      <c r="F3522">
        <v>3.7</v>
      </c>
    </row>
    <row r="3523" spans="4:6" x14ac:dyDescent="0.25">
      <c r="D3523" s="2">
        <v>44053.602513078702</v>
      </c>
      <c r="E3523" s="1">
        <v>8.5719314699999993E-2</v>
      </c>
      <c r="F3523">
        <v>3.7</v>
      </c>
    </row>
    <row r="3524" spans="4:6" x14ac:dyDescent="0.25">
      <c r="D3524" s="2">
        <v>44053.6025137037</v>
      </c>
      <c r="E3524" s="1">
        <v>8.4910996000000002E-2</v>
      </c>
      <c r="F3524">
        <v>3.7</v>
      </c>
    </row>
    <row r="3525" spans="4:6" x14ac:dyDescent="0.25">
      <c r="D3525" s="2">
        <v>44053.602513807899</v>
      </c>
      <c r="E3525" s="1">
        <v>9.30119217E-2</v>
      </c>
      <c r="F3525">
        <v>3.7</v>
      </c>
    </row>
    <row r="3526" spans="4:6" x14ac:dyDescent="0.25">
      <c r="D3526" s="2">
        <v>44053.6025139005</v>
      </c>
      <c r="E3526" s="1">
        <v>9.0082916599999993E-2</v>
      </c>
      <c r="F3526">
        <v>3.7</v>
      </c>
    </row>
    <row r="3527" spans="4:6" x14ac:dyDescent="0.25">
      <c r="D3527" s="2">
        <v>44053.602513981503</v>
      </c>
      <c r="E3527" s="1">
        <v>8.7156225099999998E-2</v>
      </c>
      <c r="F3527">
        <v>3.7</v>
      </c>
    </row>
    <row r="3528" spans="4:6" x14ac:dyDescent="0.25">
      <c r="D3528" s="2">
        <v>44053.602514074097</v>
      </c>
      <c r="E3528" s="1">
        <v>8.4737224599999994E-2</v>
      </c>
      <c r="F3528">
        <v>3.7</v>
      </c>
    </row>
    <row r="3529" spans="4:6" x14ac:dyDescent="0.25">
      <c r="D3529" s="2">
        <v>44053.602514166698</v>
      </c>
      <c r="E3529" s="1">
        <v>8.3042389199999997E-2</v>
      </c>
      <c r="F3529">
        <v>3.7</v>
      </c>
    </row>
    <row r="3530" spans="4:6" x14ac:dyDescent="0.25">
      <c r="D3530" s="2">
        <v>44053.6025142824</v>
      </c>
      <c r="E3530" s="1">
        <v>8.1830859800000003E-2</v>
      </c>
      <c r="F3530">
        <v>3.7</v>
      </c>
    </row>
    <row r="3531" spans="4:6" x14ac:dyDescent="0.25">
      <c r="D3531" s="2">
        <v>44053.602514919003</v>
      </c>
      <c r="E3531" s="1">
        <v>8.1305322299999996E-2</v>
      </c>
      <c r="F3531">
        <v>3.7</v>
      </c>
    </row>
    <row r="3532" spans="4:6" x14ac:dyDescent="0.25">
      <c r="D3532" s="2">
        <v>44053.602515011597</v>
      </c>
      <c r="E3532" s="1">
        <v>9.1198123300000003E-2</v>
      </c>
      <c r="F3532">
        <v>3.7</v>
      </c>
    </row>
    <row r="3533" spans="4:6" x14ac:dyDescent="0.25">
      <c r="D3533" s="2">
        <v>44053.602515104198</v>
      </c>
      <c r="E3533" s="1">
        <v>9.4501644300000007E-2</v>
      </c>
      <c r="F3533">
        <v>3.7</v>
      </c>
    </row>
    <row r="3534" spans="4:6" x14ac:dyDescent="0.25">
      <c r="D3534" s="2">
        <v>44053.602515196799</v>
      </c>
      <c r="E3534" s="1">
        <v>9.8351393800000006E-2</v>
      </c>
      <c r="F3534">
        <v>3.7</v>
      </c>
    </row>
    <row r="3535" spans="4:6" x14ac:dyDescent="0.25">
      <c r="D3535" s="2">
        <v>44053.602515277802</v>
      </c>
      <c r="E3535" s="1">
        <v>0.10070220000000001</v>
      </c>
      <c r="F3535">
        <v>3.7</v>
      </c>
    </row>
    <row r="3536" spans="4:6" x14ac:dyDescent="0.25">
      <c r="D3536" s="2">
        <v>44053.602515358798</v>
      </c>
      <c r="E3536" s="1">
        <v>0.10088198700000001</v>
      </c>
      <c r="F3536">
        <v>3.7</v>
      </c>
    </row>
    <row r="3537" spans="4:6" x14ac:dyDescent="0.25">
      <c r="D3537" s="2">
        <v>44053.602515451399</v>
      </c>
      <c r="E3537" s="1">
        <v>9.8725687399999998E-2</v>
      </c>
      <c r="F3537">
        <v>3.7</v>
      </c>
    </row>
    <row r="3538" spans="4:6" x14ac:dyDescent="0.25">
      <c r="D3538" s="2">
        <v>44053.602516099498</v>
      </c>
      <c r="E3538" s="1">
        <v>9.4727895399999998E-2</v>
      </c>
      <c r="F3538">
        <v>3.7</v>
      </c>
    </row>
    <row r="3539" spans="4:6" x14ac:dyDescent="0.25">
      <c r="D3539" s="2">
        <v>44053.602516192099</v>
      </c>
      <c r="E3539" s="1">
        <v>9.5304131E-2</v>
      </c>
      <c r="F3539">
        <v>3.7</v>
      </c>
    </row>
    <row r="3540" spans="4:6" x14ac:dyDescent="0.25">
      <c r="D3540" s="2">
        <v>44053.6025162847</v>
      </c>
      <c r="E3540" s="1">
        <v>9.6153926799999997E-2</v>
      </c>
      <c r="F3540">
        <v>3.7</v>
      </c>
    </row>
    <row r="3541" spans="4:6" x14ac:dyDescent="0.25">
      <c r="D3541" s="2">
        <v>44053.602516377301</v>
      </c>
      <c r="E3541" s="1">
        <v>9.5236116499999995E-2</v>
      </c>
      <c r="F3541">
        <v>3.7</v>
      </c>
    </row>
    <row r="3542" spans="4:6" x14ac:dyDescent="0.25">
      <c r="D3542" s="2">
        <v>44053.602516469902</v>
      </c>
      <c r="E3542" s="1">
        <v>9.2969822300000005E-2</v>
      </c>
      <c r="F3542">
        <v>3.7</v>
      </c>
    </row>
    <row r="3543" spans="4:6" x14ac:dyDescent="0.25">
      <c r="D3543" s="2">
        <v>44053.602516562503</v>
      </c>
      <c r="E3543" s="1">
        <v>9.0031054499999999E-2</v>
      </c>
      <c r="F3543">
        <v>3.7</v>
      </c>
    </row>
    <row r="3544" spans="4:6" x14ac:dyDescent="0.25">
      <c r="D3544" s="2">
        <v>44053.602516643499</v>
      </c>
      <c r="E3544" s="1">
        <v>8.7804470499999995E-2</v>
      </c>
      <c r="F3544">
        <v>3.7</v>
      </c>
    </row>
    <row r="3545" spans="4:6" x14ac:dyDescent="0.25">
      <c r="D3545" s="2">
        <v>44053.6025172917</v>
      </c>
      <c r="E3545" s="1">
        <v>8.5234429299999998E-2</v>
      </c>
      <c r="F3545">
        <v>3.7</v>
      </c>
    </row>
    <row r="3546" spans="4:6" x14ac:dyDescent="0.25">
      <c r="D3546" s="2">
        <v>44053.602517384301</v>
      </c>
      <c r="E3546" s="1">
        <v>8.1172556600000001E-2</v>
      </c>
      <c r="F3546">
        <v>3.7</v>
      </c>
    </row>
    <row r="3547" spans="4:6" x14ac:dyDescent="0.25">
      <c r="D3547" s="2">
        <v>44053.602517476902</v>
      </c>
      <c r="E3547" s="1">
        <v>8.2591347600000004E-2</v>
      </c>
      <c r="F3547">
        <v>3.7</v>
      </c>
    </row>
    <row r="3548" spans="4:6" x14ac:dyDescent="0.25">
      <c r="D3548" s="2">
        <v>44053.602517557898</v>
      </c>
      <c r="E3548" s="1">
        <v>8.52497329E-2</v>
      </c>
      <c r="F3548">
        <v>3.7</v>
      </c>
    </row>
    <row r="3549" spans="4:6" x14ac:dyDescent="0.25">
      <c r="D3549" s="2">
        <v>44053.602517650499</v>
      </c>
      <c r="E3549" s="1">
        <v>8.9048228600000001E-2</v>
      </c>
      <c r="F3549">
        <v>3.7</v>
      </c>
    </row>
    <row r="3550" spans="4:6" x14ac:dyDescent="0.25">
      <c r="D3550" s="2">
        <v>44053.6025177431</v>
      </c>
      <c r="E3550" s="1">
        <v>9.3422900200000006E-2</v>
      </c>
      <c r="F3550">
        <v>3.7</v>
      </c>
    </row>
    <row r="3551" spans="4:6" x14ac:dyDescent="0.25">
      <c r="D3551" s="2">
        <v>44053.602517835701</v>
      </c>
      <c r="E3551" s="1">
        <v>9.7474736800000003E-2</v>
      </c>
      <c r="F3551">
        <v>3.7</v>
      </c>
    </row>
    <row r="3552" spans="4:6" x14ac:dyDescent="0.25">
      <c r="D3552" s="2">
        <v>44053.602518472202</v>
      </c>
      <c r="E3552" s="1">
        <v>9.9712181900000002E-2</v>
      </c>
      <c r="F3552">
        <v>3.7</v>
      </c>
    </row>
    <row r="3553" spans="4:6" x14ac:dyDescent="0.25">
      <c r="D3553" s="2">
        <v>44053.602518564803</v>
      </c>
      <c r="E3553" s="1">
        <v>8.55762615E-2</v>
      </c>
      <c r="F3553">
        <v>3.7</v>
      </c>
    </row>
    <row r="3554" spans="4:6" x14ac:dyDescent="0.25">
      <c r="D3554" s="2">
        <v>44053.602518645799</v>
      </c>
      <c r="E3554" s="1">
        <v>8.7577680800000002E-2</v>
      </c>
      <c r="F3554">
        <v>3.7</v>
      </c>
    </row>
    <row r="3555" spans="4:6" x14ac:dyDescent="0.25">
      <c r="D3555" s="2">
        <v>44053.6025187384</v>
      </c>
      <c r="E3555" s="1">
        <v>9.1107326500000002E-2</v>
      </c>
      <c r="F3555">
        <v>3.7</v>
      </c>
    </row>
    <row r="3556" spans="4:6" x14ac:dyDescent="0.25">
      <c r="D3556" s="2">
        <v>44053.602518831001</v>
      </c>
      <c r="E3556" s="1">
        <v>9.42549731E-2</v>
      </c>
      <c r="F3556">
        <v>3.7</v>
      </c>
    </row>
    <row r="3557" spans="4:6" x14ac:dyDescent="0.25">
      <c r="D3557" s="2">
        <v>44053.602518923602</v>
      </c>
      <c r="E3557" s="1">
        <v>9.5973899799999998E-2</v>
      </c>
      <c r="F3557">
        <v>3.7</v>
      </c>
    </row>
    <row r="3558" spans="4:6" x14ac:dyDescent="0.25">
      <c r="D3558" s="2">
        <v>44053.602519004598</v>
      </c>
      <c r="E3558" s="1">
        <v>9.5882777299999999E-2</v>
      </c>
      <c r="F3558">
        <v>3.7</v>
      </c>
    </row>
    <row r="3559" spans="4:6" x14ac:dyDescent="0.25">
      <c r="D3559" s="2">
        <v>44053.602519641201</v>
      </c>
      <c r="E3559" s="1">
        <v>9.4190030899999999E-2</v>
      </c>
      <c r="F3559">
        <v>3.7</v>
      </c>
    </row>
    <row r="3560" spans="4:6" x14ac:dyDescent="0.25">
      <c r="D3560" s="2">
        <v>44053.602519733802</v>
      </c>
      <c r="E3560" s="1">
        <v>8.1314312E-2</v>
      </c>
      <c r="F3560">
        <v>3.7</v>
      </c>
    </row>
    <row r="3561" spans="4:6" x14ac:dyDescent="0.25">
      <c r="D3561" s="2">
        <v>44053.602519826403</v>
      </c>
      <c r="E3561" s="1">
        <v>8.0972284199999994E-2</v>
      </c>
      <c r="F3561">
        <v>3.7</v>
      </c>
    </row>
    <row r="3562" spans="4:6" x14ac:dyDescent="0.25">
      <c r="D3562" s="2">
        <v>44053.602519907399</v>
      </c>
      <c r="E3562" s="1">
        <v>8.0769623799999996E-2</v>
      </c>
      <c r="F3562">
        <v>3.7</v>
      </c>
    </row>
    <row r="3563" spans="4:6" x14ac:dyDescent="0.25">
      <c r="D3563" s="2">
        <v>44053.60252</v>
      </c>
      <c r="E3563" s="1">
        <v>8.0921127600000003E-2</v>
      </c>
      <c r="F3563">
        <v>3.7</v>
      </c>
    </row>
    <row r="3564" spans="4:6" x14ac:dyDescent="0.25">
      <c r="D3564" s="2">
        <v>44053.602520092601</v>
      </c>
      <c r="E3564" s="1">
        <v>8.1820211599999998E-2</v>
      </c>
      <c r="F3564">
        <v>3.7</v>
      </c>
    </row>
    <row r="3565" spans="4:6" x14ac:dyDescent="0.25">
      <c r="D3565" s="2">
        <v>44053.602520173597</v>
      </c>
      <c r="E3565" s="1">
        <v>8.3848831200000001E-2</v>
      </c>
      <c r="F3565">
        <v>3.7</v>
      </c>
    </row>
    <row r="3566" spans="4:6" x14ac:dyDescent="0.25">
      <c r="D3566" s="2">
        <v>44053.602520833301</v>
      </c>
      <c r="E3566" s="1">
        <v>8.71185981E-2</v>
      </c>
      <c r="F3566">
        <v>3.7</v>
      </c>
    </row>
    <row r="3567" spans="4:6" x14ac:dyDescent="0.25">
      <c r="D3567" s="2">
        <v>44053.602520914399</v>
      </c>
      <c r="E3567" s="1">
        <v>9.3336052200000005E-2</v>
      </c>
      <c r="F3567">
        <v>3.7</v>
      </c>
    </row>
    <row r="3568" spans="4:6" x14ac:dyDescent="0.25">
      <c r="D3568" s="2">
        <v>44053.602521006898</v>
      </c>
      <c r="E3568" s="1">
        <v>8.8765695699999994E-2</v>
      </c>
      <c r="F3568">
        <v>3.7</v>
      </c>
    </row>
    <row r="3569" spans="4:6" x14ac:dyDescent="0.25">
      <c r="D3569" s="2">
        <v>44053.602521099499</v>
      </c>
      <c r="E3569" s="1">
        <v>8.6154841199999999E-2</v>
      </c>
      <c r="F3569">
        <v>3.7</v>
      </c>
    </row>
    <row r="3570" spans="4:6" x14ac:dyDescent="0.25">
      <c r="D3570" s="2">
        <v>44053.602521192101</v>
      </c>
      <c r="E3570" s="1">
        <v>8.4807315999999994E-2</v>
      </c>
      <c r="F3570">
        <v>3.7</v>
      </c>
    </row>
    <row r="3571" spans="4:6" x14ac:dyDescent="0.25">
      <c r="D3571" s="2">
        <v>44053.602521284702</v>
      </c>
      <c r="E3571" s="1">
        <v>8.6157152400000006E-2</v>
      </c>
      <c r="F3571">
        <v>3.7</v>
      </c>
    </row>
    <row r="3572" spans="4:6" x14ac:dyDescent="0.25">
      <c r="D3572" s="2">
        <v>44053.602521354202</v>
      </c>
      <c r="E3572" s="1">
        <v>8.9330926300000002E-2</v>
      </c>
      <c r="F3572">
        <v>3.7</v>
      </c>
    </row>
    <row r="3573" spans="4:6" x14ac:dyDescent="0.25">
      <c r="D3573" s="2">
        <v>44053.602522013898</v>
      </c>
      <c r="E3573" s="1">
        <v>9.2833584499999997E-2</v>
      </c>
      <c r="F3573">
        <v>3.7</v>
      </c>
    </row>
    <row r="3574" spans="4:6" x14ac:dyDescent="0.25">
      <c r="D3574" s="2">
        <v>44053.602522106499</v>
      </c>
      <c r="E3574" s="1">
        <v>8.4658462599999998E-2</v>
      </c>
      <c r="F3574">
        <v>3.7</v>
      </c>
    </row>
    <row r="3575" spans="4:6" x14ac:dyDescent="0.25">
      <c r="D3575" s="2">
        <v>44053.602522187502</v>
      </c>
      <c r="E3575" s="1">
        <v>8.3001540999999998E-2</v>
      </c>
      <c r="F3575">
        <v>3.7</v>
      </c>
    </row>
    <row r="3576" spans="4:6" x14ac:dyDescent="0.25">
      <c r="D3576" s="2">
        <v>44053.602522280104</v>
      </c>
      <c r="E3576" s="1">
        <v>8.2004266800000003E-2</v>
      </c>
      <c r="F3576">
        <v>3.7</v>
      </c>
    </row>
    <row r="3577" spans="4:6" x14ac:dyDescent="0.25">
      <c r="D3577" s="2">
        <v>44053.6025223611</v>
      </c>
      <c r="E3577" s="1">
        <v>8.1553077200000004E-2</v>
      </c>
      <c r="F3577">
        <v>3.7</v>
      </c>
    </row>
    <row r="3578" spans="4:6" x14ac:dyDescent="0.25">
      <c r="D3578" s="2">
        <v>44053.602522453701</v>
      </c>
      <c r="E3578" s="1">
        <v>8.1159762499999996E-2</v>
      </c>
      <c r="F3578">
        <v>3.7</v>
      </c>
    </row>
    <row r="3579" spans="4:6" x14ac:dyDescent="0.25">
      <c r="D3579" s="2">
        <v>44053.602522546302</v>
      </c>
      <c r="E3579" s="1">
        <v>8.0912572599999996E-2</v>
      </c>
      <c r="F3579">
        <v>3.7</v>
      </c>
    </row>
    <row r="3580" spans="4:6" x14ac:dyDescent="0.25">
      <c r="D3580" s="2">
        <v>44053.602523182897</v>
      </c>
      <c r="E3580" s="1">
        <v>8.0932902200000004E-2</v>
      </c>
      <c r="F3580">
        <v>3.7</v>
      </c>
    </row>
    <row r="3581" spans="4:6" x14ac:dyDescent="0.25">
      <c r="D3581" s="2">
        <v>44053.602523275498</v>
      </c>
      <c r="E3581" s="1">
        <v>0.103221224</v>
      </c>
      <c r="F3581">
        <v>3.7</v>
      </c>
    </row>
    <row r="3582" spans="4:6" x14ac:dyDescent="0.25">
      <c r="D3582" s="2">
        <v>44053.602523356501</v>
      </c>
      <c r="E3582" s="1">
        <v>0.104156059</v>
      </c>
      <c r="F3582">
        <v>3.7</v>
      </c>
    </row>
    <row r="3583" spans="4:6" x14ac:dyDescent="0.25">
      <c r="D3583" s="2">
        <v>44053.602523449103</v>
      </c>
      <c r="E3583" s="1">
        <v>0.103200338</v>
      </c>
      <c r="F3583">
        <v>3.7</v>
      </c>
    </row>
    <row r="3584" spans="4:6" x14ac:dyDescent="0.25">
      <c r="D3584" s="2">
        <v>44053.602523541696</v>
      </c>
      <c r="E3584" s="1">
        <v>9.9929776100000006E-2</v>
      </c>
      <c r="F3584">
        <v>3.7</v>
      </c>
    </row>
    <row r="3585" spans="4:6" x14ac:dyDescent="0.25">
      <c r="D3585" s="2">
        <v>44053.602523634298</v>
      </c>
      <c r="E3585" s="1">
        <v>9.5257030899999998E-2</v>
      </c>
      <c r="F3585">
        <v>3.7</v>
      </c>
    </row>
    <row r="3586" spans="4:6" x14ac:dyDescent="0.25">
      <c r="D3586" s="2">
        <v>44053.602523715301</v>
      </c>
      <c r="E3586" s="1">
        <v>9.0726534499999997E-2</v>
      </c>
      <c r="F3586">
        <v>3.7</v>
      </c>
    </row>
    <row r="3587" spans="4:6" x14ac:dyDescent="0.25">
      <c r="D3587" s="2">
        <v>44053.602524351903</v>
      </c>
      <c r="E3587" s="1">
        <v>8.8040867699999997E-2</v>
      </c>
      <c r="F3587">
        <v>3.7</v>
      </c>
    </row>
    <row r="3588" spans="4:6" x14ac:dyDescent="0.25">
      <c r="D3588" s="2">
        <v>44053.602524456001</v>
      </c>
      <c r="E3588" s="1">
        <v>9.7192330499999993E-2</v>
      </c>
      <c r="F3588">
        <v>3.7</v>
      </c>
    </row>
    <row r="3589" spans="4:6" x14ac:dyDescent="0.25">
      <c r="D3589" s="2">
        <v>44053.602524548602</v>
      </c>
      <c r="E3589" s="1">
        <v>9.3845131900000003E-2</v>
      </c>
      <c r="F3589">
        <v>3.7</v>
      </c>
    </row>
    <row r="3590" spans="4:6" x14ac:dyDescent="0.25">
      <c r="D3590" s="2">
        <v>44053.602524629598</v>
      </c>
      <c r="E3590" s="1">
        <v>9.0147711599999999E-2</v>
      </c>
      <c r="F3590">
        <v>3.7</v>
      </c>
    </row>
    <row r="3591" spans="4:6" x14ac:dyDescent="0.25">
      <c r="D3591" s="2">
        <v>44053.602524722199</v>
      </c>
      <c r="E3591" s="1">
        <v>8.6809974299999995E-2</v>
      </c>
      <c r="F3591">
        <v>3.7</v>
      </c>
    </row>
    <row r="3592" spans="4:6" x14ac:dyDescent="0.25">
      <c r="D3592" s="2">
        <v>44053.6025248148</v>
      </c>
      <c r="E3592" s="1">
        <v>8.4259849799999995E-2</v>
      </c>
      <c r="F3592">
        <v>3.7</v>
      </c>
    </row>
    <row r="3593" spans="4:6" x14ac:dyDescent="0.25">
      <c r="D3593" s="2">
        <v>44053.602524907401</v>
      </c>
      <c r="E3593" s="1">
        <v>8.2584715700000005E-2</v>
      </c>
      <c r="F3593">
        <v>3.7</v>
      </c>
    </row>
    <row r="3594" spans="4:6" x14ac:dyDescent="0.25">
      <c r="D3594" s="2">
        <v>44053.602525544004</v>
      </c>
      <c r="E3594" s="1">
        <v>8.1802440000000004E-2</v>
      </c>
      <c r="F3594">
        <v>3.7</v>
      </c>
    </row>
    <row r="3595" spans="4:6" x14ac:dyDescent="0.25">
      <c r="D3595" s="2">
        <v>44053.602525636597</v>
      </c>
      <c r="E3595" s="1">
        <v>9.0131992999999994E-2</v>
      </c>
      <c r="F3595">
        <v>3.7</v>
      </c>
    </row>
    <row r="3596" spans="4:6" x14ac:dyDescent="0.25">
      <c r="D3596" s="2">
        <v>44053.602525729199</v>
      </c>
      <c r="E3596" s="1">
        <v>9.5502054899999994E-2</v>
      </c>
      <c r="F3596">
        <v>3.7</v>
      </c>
    </row>
    <row r="3597" spans="4:6" x14ac:dyDescent="0.25">
      <c r="D3597" s="2">
        <v>44053.602525810202</v>
      </c>
      <c r="E3597" s="1">
        <v>0.10093358500000001</v>
      </c>
      <c r="F3597">
        <v>3.7</v>
      </c>
    </row>
    <row r="3598" spans="4:6" x14ac:dyDescent="0.25">
      <c r="D3598" s="2">
        <v>44053.602525902803</v>
      </c>
      <c r="E3598" s="1">
        <v>0.105307681</v>
      </c>
      <c r="F3598">
        <v>3.7</v>
      </c>
    </row>
    <row r="3599" spans="4:6" x14ac:dyDescent="0.25">
      <c r="D3599" s="2">
        <v>44053.602525995397</v>
      </c>
      <c r="E3599" s="1">
        <v>0.107623014</v>
      </c>
      <c r="F3599">
        <v>3.7</v>
      </c>
    </row>
    <row r="3600" spans="4:6" x14ac:dyDescent="0.25">
      <c r="D3600" s="2">
        <v>44053.602526087998</v>
      </c>
      <c r="E3600" s="1">
        <v>0.107277231</v>
      </c>
      <c r="F3600">
        <v>3.7</v>
      </c>
    </row>
    <row r="3601" spans="4:6" x14ac:dyDescent="0.25">
      <c r="D3601" s="2">
        <v>44053.602526713003</v>
      </c>
      <c r="E3601" s="1">
        <v>0.104286344</v>
      </c>
      <c r="F3601">
        <v>3.7</v>
      </c>
    </row>
    <row r="3602" spans="4:6" x14ac:dyDescent="0.25">
      <c r="D3602" s="2">
        <v>44053.6025268171</v>
      </c>
      <c r="E3602" s="1">
        <v>9.6894929300000002E-2</v>
      </c>
      <c r="F3602">
        <v>3.7</v>
      </c>
    </row>
    <row r="3603" spans="4:6" x14ac:dyDescent="0.25">
      <c r="D3603" s="2">
        <v>44053.602526898103</v>
      </c>
      <c r="E3603" s="1">
        <v>9.9355875100000005E-2</v>
      </c>
      <c r="F3603">
        <v>3.7</v>
      </c>
    </row>
    <row r="3604" spans="4:6" x14ac:dyDescent="0.25">
      <c r="D3604" s="2">
        <v>44053.602526990697</v>
      </c>
      <c r="E3604" s="1">
        <v>9.9924119699999994E-2</v>
      </c>
      <c r="F3604">
        <v>3.7</v>
      </c>
    </row>
    <row r="3605" spans="4:6" x14ac:dyDescent="0.25">
      <c r="D3605" s="2">
        <v>44053.602527083298</v>
      </c>
      <c r="E3605" s="1">
        <v>9.8516812600000003E-2</v>
      </c>
      <c r="F3605">
        <v>3.7</v>
      </c>
    </row>
    <row r="3606" spans="4:6" x14ac:dyDescent="0.25">
      <c r="D3606" s="2">
        <v>44053.602527175899</v>
      </c>
      <c r="E3606" s="1">
        <v>9.5606157100000005E-2</v>
      </c>
      <c r="F3606">
        <v>3.7</v>
      </c>
    </row>
    <row r="3607" spans="4:6" x14ac:dyDescent="0.25">
      <c r="D3607" s="2">
        <v>44053.6025272685</v>
      </c>
      <c r="E3607" s="1">
        <v>9.1957635100000004E-2</v>
      </c>
      <c r="F3607">
        <v>3.7</v>
      </c>
    </row>
    <row r="3608" spans="4:6" x14ac:dyDescent="0.25">
      <c r="D3608" s="2">
        <v>44053.602527905103</v>
      </c>
      <c r="E3608" s="1">
        <v>8.83568931E-2</v>
      </c>
      <c r="F3608">
        <v>3.7</v>
      </c>
    </row>
    <row r="3609" spans="4:6" x14ac:dyDescent="0.25">
      <c r="D3609" s="2">
        <v>44053.602527997697</v>
      </c>
      <c r="E3609" s="1">
        <v>8.1085287399999997E-2</v>
      </c>
      <c r="F3609">
        <v>3.7</v>
      </c>
    </row>
    <row r="3610" spans="4:6" x14ac:dyDescent="0.25">
      <c r="D3610" s="2">
        <v>44053.6025280787</v>
      </c>
      <c r="E3610" s="1">
        <v>8.2292890499999993E-2</v>
      </c>
      <c r="F3610">
        <v>3.7</v>
      </c>
    </row>
    <row r="3611" spans="4:6" x14ac:dyDescent="0.25">
      <c r="D3611" s="2">
        <v>44053.602528171301</v>
      </c>
      <c r="E3611" s="1">
        <v>8.4045345600000002E-2</v>
      </c>
      <c r="F3611">
        <v>3.7</v>
      </c>
    </row>
    <row r="3612" spans="4:6" x14ac:dyDescent="0.25">
      <c r="D3612" s="2">
        <v>44053.602528263902</v>
      </c>
      <c r="E3612" s="1">
        <v>8.7682742199999997E-2</v>
      </c>
      <c r="F3612">
        <v>3.7</v>
      </c>
    </row>
    <row r="3613" spans="4:6" x14ac:dyDescent="0.25">
      <c r="D3613" s="2">
        <v>44053.602528356503</v>
      </c>
      <c r="E3613" s="1">
        <v>9.2590230100000004E-2</v>
      </c>
      <c r="F3613">
        <v>3.7</v>
      </c>
    </row>
    <row r="3614" spans="4:6" x14ac:dyDescent="0.25">
      <c r="D3614" s="2">
        <v>44053.602528437499</v>
      </c>
      <c r="E3614" s="1">
        <v>9.8050793400000003E-2</v>
      </c>
      <c r="F3614">
        <v>3.7</v>
      </c>
    </row>
    <row r="3615" spans="4:6" x14ac:dyDescent="0.25">
      <c r="D3615" s="2">
        <v>44053.602529085598</v>
      </c>
      <c r="E3615" s="1">
        <v>0.103013463</v>
      </c>
      <c r="F3615">
        <v>3.7</v>
      </c>
    </row>
    <row r="3616" spans="4:6" x14ac:dyDescent="0.25">
      <c r="D3616" s="2">
        <v>44053.602529178199</v>
      </c>
      <c r="E3616" s="1">
        <v>8.9074197300000005E-2</v>
      </c>
      <c r="F3616">
        <v>3.7</v>
      </c>
    </row>
    <row r="3617" spans="4:6" x14ac:dyDescent="0.25">
      <c r="D3617" s="2">
        <v>44053.6025292708</v>
      </c>
      <c r="E3617" s="1">
        <v>8.9559010699999997E-2</v>
      </c>
      <c r="F3617">
        <v>3.7</v>
      </c>
    </row>
    <row r="3618" spans="4:6" x14ac:dyDescent="0.25">
      <c r="D3618" s="2">
        <v>44053.602529351898</v>
      </c>
      <c r="E3618" s="1">
        <v>9.1548560500000001E-2</v>
      </c>
      <c r="F3618">
        <v>3.7</v>
      </c>
    </row>
    <row r="3619" spans="4:6" x14ac:dyDescent="0.25">
      <c r="D3619" s="2">
        <v>44053.602529432901</v>
      </c>
      <c r="E3619" s="1">
        <v>9.5142945199999995E-2</v>
      </c>
      <c r="F3619">
        <v>3.7</v>
      </c>
    </row>
    <row r="3620" spans="4:6" x14ac:dyDescent="0.25">
      <c r="D3620" s="2">
        <v>44053.602529525502</v>
      </c>
      <c r="E3620" s="1">
        <v>9.8298805099999997E-2</v>
      </c>
      <c r="F3620">
        <v>3.7</v>
      </c>
    </row>
    <row r="3621" spans="4:6" x14ac:dyDescent="0.25">
      <c r="D3621" s="2">
        <v>44053.602529618103</v>
      </c>
      <c r="E3621" s="1">
        <v>9.9856360199999994E-2</v>
      </c>
      <c r="F3621">
        <v>3.7</v>
      </c>
    </row>
    <row r="3622" spans="4:6" x14ac:dyDescent="0.25">
      <c r="D3622" s="2">
        <v>44053.602530254597</v>
      </c>
      <c r="E3622" s="1">
        <v>9.9393465E-2</v>
      </c>
      <c r="F3622">
        <v>3.7</v>
      </c>
    </row>
    <row r="3623" spans="4:6" x14ac:dyDescent="0.25">
      <c r="D3623" s="2">
        <v>44053.602530347198</v>
      </c>
      <c r="E3623" s="1">
        <v>8.1663934399999999E-2</v>
      </c>
      <c r="F3623">
        <v>3.7</v>
      </c>
    </row>
    <row r="3624" spans="4:6" x14ac:dyDescent="0.25">
      <c r="D3624" s="2">
        <v>44053.602530439799</v>
      </c>
      <c r="E3624" s="1">
        <v>8.1143647700000002E-2</v>
      </c>
      <c r="F3624">
        <v>3.7</v>
      </c>
    </row>
    <row r="3625" spans="4:6" x14ac:dyDescent="0.25">
      <c r="D3625" s="2">
        <v>44053.6025305324</v>
      </c>
      <c r="E3625" s="1">
        <v>8.0921968699999999E-2</v>
      </c>
      <c r="F3625">
        <v>3.7</v>
      </c>
    </row>
    <row r="3626" spans="4:6" x14ac:dyDescent="0.25">
      <c r="D3626" s="2">
        <v>44053.602530613403</v>
      </c>
      <c r="E3626" s="1">
        <v>8.0878298200000004E-2</v>
      </c>
      <c r="F3626">
        <v>3.7</v>
      </c>
    </row>
    <row r="3627" spans="4:6" x14ac:dyDescent="0.25">
      <c r="D3627" s="2">
        <v>44053.602530705997</v>
      </c>
      <c r="E3627" s="1">
        <v>8.1384401699999998E-2</v>
      </c>
      <c r="F3627">
        <v>3.7</v>
      </c>
    </row>
    <row r="3628" spans="4:6" x14ac:dyDescent="0.25">
      <c r="D3628" s="2">
        <v>44053.602530798598</v>
      </c>
      <c r="E3628" s="1">
        <v>8.2890167299999998E-2</v>
      </c>
      <c r="F3628">
        <v>3.7</v>
      </c>
    </row>
    <row r="3629" spans="4:6" x14ac:dyDescent="0.25">
      <c r="D3629" s="2">
        <v>44053.602531435201</v>
      </c>
      <c r="E3629" s="1">
        <v>8.5790939999999996E-2</v>
      </c>
      <c r="F3629">
        <v>3.7</v>
      </c>
    </row>
    <row r="3630" spans="4:6" x14ac:dyDescent="0.25">
      <c r="D3630" s="2">
        <v>44053.602531539298</v>
      </c>
      <c r="E3630" s="1">
        <v>0.103880559</v>
      </c>
      <c r="F3630">
        <v>3.7</v>
      </c>
    </row>
    <row r="3631" spans="4:6" x14ac:dyDescent="0.25">
      <c r="D3631" s="2">
        <v>44053.602531620403</v>
      </c>
      <c r="E3631" s="1">
        <v>9.9020382500000004E-2</v>
      </c>
      <c r="F3631">
        <v>3.7</v>
      </c>
    </row>
    <row r="3632" spans="4:6" x14ac:dyDescent="0.25">
      <c r="D3632" s="2">
        <v>44053.602531712997</v>
      </c>
      <c r="E3632" s="1">
        <v>9.3798474199999995E-2</v>
      </c>
      <c r="F3632">
        <v>3.7</v>
      </c>
    </row>
    <row r="3633" spans="4:6" x14ac:dyDescent="0.25">
      <c r="D3633" s="2">
        <v>44053.602531794</v>
      </c>
      <c r="E3633" s="1">
        <v>9.0016643300000004E-2</v>
      </c>
      <c r="F3633">
        <v>3.7</v>
      </c>
    </row>
    <row r="3634" spans="4:6" x14ac:dyDescent="0.25">
      <c r="D3634" s="2">
        <v>44053.602531898097</v>
      </c>
      <c r="E3634" s="1">
        <v>8.9010133000000005E-2</v>
      </c>
      <c r="F3634">
        <v>3.7</v>
      </c>
    </row>
    <row r="3635" spans="4:6" x14ac:dyDescent="0.25">
      <c r="D3635" s="2">
        <v>44053.602531979202</v>
      </c>
      <c r="E3635" s="1">
        <v>9.0841152699999997E-2</v>
      </c>
      <c r="F3635">
        <v>3.7</v>
      </c>
    </row>
    <row r="3636" spans="4:6" x14ac:dyDescent="0.25">
      <c r="D3636" s="2">
        <v>44053.602532627301</v>
      </c>
      <c r="E3636" s="1">
        <v>9.3369086599999998E-2</v>
      </c>
      <c r="F3636">
        <v>3.7</v>
      </c>
    </row>
    <row r="3637" spans="4:6" x14ac:dyDescent="0.25">
      <c r="D3637" s="2">
        <v>44053.602532719902</v>
      </c>
      <c r="E3637" s="1">
        <v>8.8316073800000006E-2</v>
      </c>
      <c r="F3637">
        <v>3.7</v>
      </c>
    </row>
    <row r="3638" spans="4:6" x14ac:dyDescent="0.25">
      <c r="D3638" s="2">
        <v>44053.602532800898</v>
      </c>
      <c r="E3638" s="1">
        <v>8.5379364200000002E-2</v>
      </c>
      <c r="F3638">
        <v>3.7</v>
      </c>
    </row>
    <row r="3639" spans="4:6" x14ac:dyDescent="0.25">
      <c r="D3639" s="2">
        <v>44053.602532893499</v>
      </c>
      <c r="E3639" s="1">
        <v>8.3319545800000006E-2</v>
      </c>
      <c r="F3639">
        <v>3.7</v>
      </c>
    </row>
    <row r="3640" spans="4:6" x14ac:dyDescent="0.25">
      <c r="D3640" s="2">
        <v>44053.6025329861</v>
      </c>
      <c r="E3640" s="1">
        <v>8.2062384200000005E-2</v>
      </c>
      <c r="F3640">
        <v>3.7</v>
      </c>
    </row>
    <row r="3641" spans="4:6" x14ac:dyDescent="0.25">
      <c r="D3641" s="2">
        <v>44053.602533078702</v>
      </c>
      <c r="E3641" s="1">
        <v>8.1356635299999994E-2</v>
      </c>
      <c r="F3641">
        <v>3.7</v>
      </c>
    </row>
    <row r="3642" spans="4:6" x14ac:dyDescent="0.25">
      <c r="D3642" s="2">
        <v>44053.602533159697</v>
      </c>
      <c r="E3642" s="1">
        <v>8.0965090399999995E-2</v>
      </c>
      <c r="F3642">
        <v>3.7</v>
      </c>
    </row>
    <row r="3643" spans="4:6" x14ac:dyDescent="0.25">
      <c r="D3643" s="2">
        <v>44053.6025337963</v>
      </c>
      <c r="E3643" s="1">
        <v>8.0834274499999997E-2</v>
      </c>
      <c r="F3643">
        <v>3.7</v>
      </c>
    </row>
    <row r="3644" spans="4:6" x14ac:dyDescent="0.25">
      <c r="D3644" s="2">
        <v>44053.602533877303</v>
      </c>
      <c r="E3644" s="1">
        <v>0.103207992</v>
      </c>
      <c r="F3644">
        <v>3.7</v>
      </c>
    </row>
    <row r="3645" spans="4:6" x14ac:dyDescent="0.25">
      <c r="D3645" s="2">
        <v>44053.602533969897</v>
      </c>
      <c r="E3645" s="1">
        <v>0.10655188</v>
      </c>
      <c r="F3645">
        <v>3.7</v>
      </c>
    </row>
    <row r="3646" spans="4:6" x14ac:dyDescent="0.25">
      <c r="D3646" s="2">
        <v>44053.6025340509</v>
      </c>
      <c r="E3646" s="1">
        <v>0.107467721</v>
      </c>
      <c r="F3646">
        <v>3.7</v>
      </c>
    </row>
    <row r="3647" spans="4:6" x14ac:dyDescent="0.25">
      <c r="D3647" s="2">
        <v>44053.602534155099</v>
      </c>
      <c r="E3647" s="1">
        <v>0.106355228</v>
      </c>
      <c r="F3647">
        <v>3.7</v>
      </c>
    </row>
    <row r="3648" spans="4:6" x14ac:dyDescent="0.25">
      <c r="D3648" s="2">
        <v>44053.602534236103</v>
      </c>
      <c r="E3648" s="1">
        <v>0.101500196</v>
      </c>
      <c r="F3648">
        <v>3.7</v>
      </c>
    </row>
    <row r="3649" spans="4:6" x14ac:dyDescent="0.25">
      <c r="D3649" s="2">
        <v>44053.602534328696</v>
      </c>
      <c r="E3649" s="1">
        <v>9.7501706600000002E-2</v>
      </c>
      <c r="F3649">
        <v>3.7</v>
      </c>
    </row>
    <row r="3650" spans="4:6" x14ac:dyDescent="0.25">
      <c r="D3650" s="2">
        <v>44053.602534976897</v>
      </c>
      <c r="E3650" s="1">
        <v>9.2314806799999996E-2</v>
      </c>
      <c r="F3650">
        <v>3.7</v>
      </c>
    </row>
    <row r="3651" spans="4:6" x14ac:dyDescent="0.25">
      <c r="D3651" s="2">
        <v>44053.6025350579</v>
      </c>
      <c r="E3651" s="1">
        <v>9.7630408399999993E-2</v>
      </c>
      <c r="F3651">
        <v>3.7</v>
      </c>
    </row>
    <row r="3652" spans="4:6" x14ac:dyDescent="0.25">
      <c r="D3652" s="2">
        <v>44053.602535150501</v>
      </c>
      <c r="E3652" s="1">
        <v>9.5571851599999993E-2</v>
      </c>
      <c r="F3652">
        <v>3.7</v>
      </c>
    </row>
    <row r="3653" spans="4:6" x14ac:dyDescent="0.25">
      <c r="D3653" s="2">
        <v>44053.602535231497</v>
      </c>
      <c r="E3653" s="1">
        <v>9.2488258200000006E-2</v>
      </c>
      <c r="F3653">
        <v>3.7</v>
      </c>
    </row>
    <row r="3654" spans="4:6" x14ac:dyDescent="0.25">
      <c r="D3654" s="2">
        <v>44053.602535324098</v>
      </c>
      <c r="E3654" s="1">
        <v>8.9134820200000006E-2</v>
      </c>
      <c r="F3654">
        <v>3.7</v>
      </c>
    </row>
    <row r="3655" spans="4:6" x14ac:dyDescent="0.25">
      <c r="D3655" s="2">
        <v>44053.6025354167</v>
      </c>
      <c r="E3655" s="1">
        <v>8.6155003800000005E-2</v>
      </c>
      <c r="F3655">
        <v>3.7</v>
      </c>
    </row>
    <row r="3656" spans="4:6" x14ac:dyDescent="0.25">
      <c r="D3656" s="2">
        <v>44053.602535520797</v>
      </c>
      <c r="E3656" s="1">
        <v>8.3917117200000002E-2</v>
      </c>
      <c r="F3656">
        <v>3.7</v>
      </c>
    </row>
    <row r="3657" spans="4:6" x14ac:dyDescent="0.25">
      <c r="D3657" s="2">
        <v>44053.602536168997</v>
      </c>
      <c r="E3657" s="1">
        <v>8.2470686000000001E-2</v>
      </c>
      <c r="F3657">
        <v>3.7</v>
      </c>
    </row>
    <row r="3658" spans="4:6" x14ac:dyDescent="0.25">
      <c r="D3658" s="2">
        <v>44053.602536261598</v>
      </c>
      <c r="E3658" s="1">
        <v>8.4650185200000005E-2</v>
      </c>
      <c r="F3658">
        <v>3.7</v>
      </c>
    </row>
    <row r="3659" spans="4:6" x14ac:dyDescent="0.25">
      <c r="D3659" s="2">
        <v>44053.602536342602</v>
      </c>
      <c r="E3659" s="1">
        <v>8.8287735699999995E-2</v>
      </c>
      <c r="F3659">
        <v>3.7</v>
      </c>
    </row>
    <row r="3660" spans="4:6" x14ac:dyDescent="0.25">
      <c r="D3660" s="2">
        <v>44053.602536435203</v>
      </c>
      <c r="E3660" s="1">
        <v>9.2625798600000003E-2</v>
      </c>
      <c r="F3660">
        <v>3.7</v>
      </c>
    </row>
    <row r="3661" spans="4:6" x14ac:dyDescent="0.25">
      <c r="D3661" s="2">
        <v>44053.602536527796</v>
      </c>
      <c r="E3661" s="1">
        <v>9.5830051099999994E-2</v>
      </c>
      <c r="F3661">
        <v>3.7</v>
      </c>
    </row>
    <row r="3662" spans="4:6" x14ac:dyDescent="0.25">
      <c r="D3662" s="2">
        <v>44053.602536620398</v>
      </c>
      <c r="E3662" s="1">
        <v>9.9850154999999996E-2</v>
      </c>
      <c r="F3662">
        <v>3.7</v>
      </c>
    </row>
    <row r="3663" spans="4:6" x14ac:dyDescent="0.25">
      <c r="D3663" s="2">
        <v>44053.602536712999</v>
      </c>
      <c r="E3663" s="1">
        <v>0.100946911</v>
      </c>
      <c r="F3663">
        <v>3.7</v>
      </c>
    </row>
    <row r="3664" spans="4:6" x14ac:dyDescent="0.25">
      <c r="D3664" s="2">
        <v>44053.602537361097</v>
      </c>
      <c r="E3664" s="1">
        <v>8.7861575400000003E-2</v>
      </c>
      <c r="F3664">
        <v>3.7</v>
      </c>
    </row>
    <row r="3665" spans="4:6" x14ac:dyDescent="0.25">
      <c r="D3665" s="2">
        <v>44053.602537453698</v>
      </c>
      <c r="E3665" s="1">
        <v>9.1402609900000001E-2</v>
      </c>
      <c r="F3665">
        <v>3.7</v>
      </c>
    </row>
    <row r="3666" spans="4:6" x14ac:dyDescent="0.25">
      <c r="D3666" s="2">
        <v>44053.602537580999</v>
      </c>
      <c r="E3666" s="1">
        <v>9.3801114699999993E-2</v>
      </c>
      <c r="F3666">
        <v>3.7</v>
      </c>
    </row>
    <row r="3667" spans="4:6" x14ac:dyDescent="0.25">
      <c r="D3667" s="2">
        <v>44053.602537662002</v>
      </c>
      <c r="E3667" s="1">
        <v>9.6122997900000007E-2</v>
      </c>
      <c r="F3667">
        <v>3.7</v>
      </c>
    </row>
    <row r="3668" spans="4:6" x14ac:dyDescent="0.25">
      <c r="D3668" s="2">
        <v>44053.602537754603</v>
      </c>
      <c r="E3668" s="1">
        <v>9.5444808800000003E-2</v>
      </c>
      <c r="F3668">
        <v>3.7</v>
      </c>
    </row>
    <row r="3669" spans="4:6" x14ac:dyDescent="0.25">
      <c r="D3669" s="2">
        <v>44053.6025378704</v>
      </c>
      <c r="E3669" s="1">
        <v>9.2654803899999999E-2</v>
      </c>
      <c r="F3669">
        <v>3.7</v>
      </c>
    </row>
    <row r="3670" spans="4:6" x14ac:dyDescent="0.25">
      <c r="D3670" s="2">
        <v>44053.602538495397</v>
      </c>
      <c r="E3670" s="1">
        <v>9.0442716699999995E-2</v>
      </c>
      <c r="F3670">
        <v>3.7</v>
      </c>
    </row>
    <row r="3671" spans="4:6" x14ac:dyDescent="0.25">
      <c r="D3671" s="2">
        <v>44053.602538587998</v>
      </c>
      <c r="E3671" s="1">
        <v>8.0769857400000006E-2</v>
      </c>
      <c r="F3671">
        <v>3.7</v>
      </c>
    </row>
    <row r="3672" spans="4:6" x14ac:dyDescent="0.25">
      <c r="D3672" s="2">
        <v>44053.6025386806</v>
      </c>
      <c r="E3672" s="1">
        <v>8.0741724000000001E-2</v>
      </c>
      <c r="F3672">
        <v>3.7</v>
      </c>
    </row>
    <row r="3673" spans="4:6" x14ac:dyDescent="0.25">
      <c r="D3673" s="2">
        <v>44053.602538773099</v>
      </c>
      <c r="E3673" s="1">
        <v>8.1297752000000001E-2</v>
      </c>
      <c r="F3673">
        <v>3.7</v>
      </c>
    </row>
    <row r="3674" spans="4:6" x14ac:dyDescent="0.25">
      <c r="D3674" s="2">
        <v>44053.6025388657</v>
      </c>
      <c r="E3674" s="1">
        <v>8.2854797199999997E-2</v>
      </c>
      <c r="F3674">
        <v>3.7</v>
      </c>
    </row>
    <row r="3675" spans="4:6" x14ac:dyDescent="0.25">
      <c r="D3675" s="2">
        <v>44053.602538958301</v>
      </c>
      <c r="E3675" s="1">
        <v>8.56613341E-2</v>
      </c>
      <c r="F3675">
        <v>3.7</v>
      </c>
    </row>
    <row r="3676" spans="4:6" x14ac:dyDescent="0.25">
      <c r="D3676" s="2">
        <v>44053.602539039399</v>
      </c>
      <c r="E3676" s="1">
        <v>8.9566990299999996E-2</v>
      </c>
      <c r="F3676">
        <v>3.7</v>
      </c>
    </row>
    <row r="3677" spans="4:6" x14ac:dyDescent="0.25">
      <c r="D3677" s="2">
        <v>44053.602539687497</v>
      </c>
      <c r="E3677" s="1">
        <v>9.3960783899999997E-2</v>
      </c>
      <c r="F3677">
        <v>3.7</v>
      </c>
    </row>
    <row r="3678" spans="4:6" x14ac:dyDescent="0.25">
      <c r="D3678" s="2">
        <v>44053.602539780099</v>
      </c>
      <c r="E3678" s="1">
        <v>8.6566372200000005E-2</v>
      </c>
      <c r="F3678">
        <v>3.7</v>
      </c>
    </row>
    <row r="3679" spans="4:6" x14ac:dyDescent="0.25">
      <c r="D3679" s="2">
        <v>44053.6025398727</v>
      </c>
      <c r="E3679" s="1">
        <v>8.4806272099999996E-2</v>
      </c>
      <c r="F3679">
        <v>3.7</v>
      </c>
    </row>
    <row r="3680" spans="4:6" x14ac:dyDescent="0.25">
      <c r="D3680" s="2">
        <v>44053.602539953703</v>
      </c>
      <c r="E3680" s="1">
        <v>8.5300381100000003E-2</v>
      </c>
      <c r="F3680">
        <v>3.7</v>
      </c>
    </row>
    <row r="3681" spans="4:6" x14ac:dyDescent="0.25">
      <c r="D3681" s="2">
        <v>44053.602540046297</v>
      </c>
      <c r="E3681" s="1">
        <v>8.7910596100000002E-2</v>
      </c>
      <c r="F3681">
        <v>3.7</v>
      </c>
    </row>
    <row r="3682" spans="4:6" x14ac:dyDescent="0.25">
      <c r="D3682" s="2">
        <v>44053.602540138898</v>
      </c>
      <c r="E3682" s="1">
        <v>9.1464731699999996E-2</v>
      </c>
      <c r="F3682">
        <v>3.7</v>
      </c>
    </row>
    <row r="3683" spans="4:6" x14ac:dyDescent="0.25">
      <c r="D3683" s="2">
        <v>44053.602540231499</v>
      </c>
      <c r="E3683" s="1">
        <v>9.4493830299999998E-2</v>
      </c>
      <c r="F3683">
        <v>3.7</v>
      </c>
    </row>
    <row r="3684" spans="4:6" x14ac:dyDescent="0.25">
      <c r="D3684" s="2">
        <v>44053.602540879598</v>
      </c>
      <c r="E3684" s="1">
        <v>9.6018732900000001E-2</v>
      </c>
      <c r="F3684">
        <v>3.7</v>
      </c>
    </row>
    <row r="3685" spans="4:6" x14ac:dyDescent="0.25">
      <c r="D3685" s="2">
        <v>44053.602540972199</v>
      </c>
      <c r="E3685" s="1">
        <v>8.2270545799999997E-2</v>
      </c>
      <c r="F3685">
        <v>3.7</v>
      </c>
    </row>
    <row r="3686" spans="4:6" x14ac:dyDescent="0.25">
      <c r="D3686" s="2">
        <v>44053.602541053202</v>
      </c>
      <c r="E3686" s="1">
        <v>8.1564499299999996E-2</v>
      </c>
      <c r="F3686">
        <v>3.7</v>
      </c>
    </row>
    <row r="3687" spans="4:6" x14ac:dyDescent="0.25">
      <c r="D3687" s="2">
        <v>44053.602541145803</v>
      </c>
      <c r="E3687" s="1">
        <v>8.1137333800000003E-2</v>
      </c>
      <c r="F3687">
        <v>3.7</v>
      </c>
    </row>
    <row r="3688" spans="4:6" x14ac:dyDescent="0.25">
      <c r="D3688" s="2">
        <v>44053.602541238397</v>
      </c>
      <c r="E3688" s="1">
        <v>8.0837234899999999E-2</v>
      </c>
      <c r="F3688">
        <v>3.7</v>
      </c>
    </row>
    <row r="3689" spans="4:6" x14ac:dyDescent="0.25">
      <c r="D3689" s="2">
        <v>44053.602541330998</v>
      </c>
      <c r="E3689" s="1">
        <v>8.0724792700000006E-2</v>
      </c>
      <c r="F3689">
        <v>3.7</v>
      </c>
    </row>
    <row r="3690" spans="4:6" x14ac:dyDescent="0.25">
      <c r="D3690" s="2">
        <v>44053.602541423599</v>
      </c>
      <c r="E3690" s="1">
        <v>8.1092973999999998E-2</v>
      </c>
      <c r="F3690">
        <v>3.7</v>
      </c>
    </row>
    <row r="3691" spans="4:6" x14ac:dyDescent="0.25">
      <c r="D3691" s="2">
        <v>44053.6025420718</v>
      </c>
      <c r="E3691" s="1">
        <v>8.2359501399999993E-2</v>
      </c>
      <c r="F3691">
        <v>3.7</v>
      </c>
    </row>
    <row r="3692" spans="4:6" x14ac:dyDescent="0.25">
      <c r="D3692" s="2">
        <v>44053.602542164299</v>
      </c>
      <c r="E3692" s="1">
        <v>9.9996208599999997E-2</v>
      </c>
      <c r="F3692">
        <v>3.7</v>
      </c>
    </row>
    <row r="3693" spans="4:6" x14ac:dyDescent="0.25">
      <c r="D3693" s="2">
        <v>44053.6025422569</v>
      </c>
      <c r="E3693" s="1">
        <v>9.6315542099999998E-2</v>
      </c>
      <c r="F3693">
        <v>3.7</v>
      </c>
    </row>
    <row r="3694" spans="4:6" x14ac:dyDescent="0.25">
      <c r="D3694" s="2">
        <v>44053.602542337998</v>
      </c>
      <c r="E3694" s="1">
        <v>9.0981908700000003E-2</v>
      </c>
      <c r="F3694">
        <v>3.7</v>
      </c>
    </row>
    <row r="3695" spans="4:6" x14ac:dyDescent="0.25">
      <c r="D3695" s="2">
        <v>44053.602542430599</v>
      </c>
      <c r="E3695" s="1">
        <v>8.5398328900000001E-2</v>
      </c>
      <c r="F3695">
        <v>3.7</v>
      </c>
    </row>
    <row r="3696" spans="4:6" x14ac:dyDescent="0.25">
      <c r="D3696" s="2">
        <v>44053.602542523098</v>
      </c>
      <c r="E3696" s="1">
        <v>8.2158109699999995E-2</v>
      </c>
      <c r="F3696">
        <v>3.7</v>
      </c>
    </row>
    <row r="3697" spans="4:6" x14ac:dyDescent="0.25">
      <c r="D3697" s="2">
        <v>44053.602542615699</v>
      </c>
      <c r="E3697" s="1">
        <v>8.0596761500000003E-2</v>
      </c>
      <c r="F3697">
        <v>3.7</v>
      </c>
    </row>
    <row r="3698" spans="4:6" x14ac:dyDescent="0.25">
      <c r="D3698" s="2">
        <v>44053.602543252302</v>
      </c>
      <c r="E3698" s="1">
        <v>8.2332408499999996E-2</v>
      </c>
      <c r="F3698">
        <v>3.7</v>
      </c>
    </row>
    <row r="3699" spans="4:6" x14ac:dyDescent="0.25">
      <c r="D3699" s="2">
        <v>44053.602543344903</v>
      </c>
      <c r="E3699" s="1">
        <v>9.5949706699999998E-2</v>
      </c>
      <c r="F3699">
        <v>3.7</v>
      </c>
    </row>
    <row r="3700" spans="4:6" x14ac:dyDescent="0.25">
      <c r="D3700" s="2">
        <v>44053.602543437497</v>
      </c>
      <c r="E3700" s="1">
        <v>9.2140993500000004E-2</v>
      </c>
      <c r="F3700">
        <v>3.7</v>
      </c>
    </row>
    <row r="3701" spans="4:6" x14ac:dyDescent="0.25">
      <c r="D3701" s="2">
        <v>44053.602543530098</v>
      </c>
      <c r="E3701" s="1">
        <v>8.8468043299999993E-2</v>
      </c>
      <c r="F3701">
        <v>3.7</v>
      </c>
    </row>
    <row r="3702" spans="4:6" x14ac:dyDescent="0.25">
      <c r="D3702" s="2">
        <v>44053.602543622699</v>
      </c>
      <c r="E3702" s="1">
        <v>8.5483254100000003E-2</v>
      </c>
      <c r="F3702">
        <v>3.7</v>
      </c>
    </row>
    <row r="3703" spans="4:6" x14ac:dyDescent="0.25">
      <c r="D3703" s="2">
        <v>44053.602543703702</v>
      </c>
      <c r="E3703" s="1">
        <v>8.3398785599999997E-2</v>
      </c>
      <c r="F3703">
        <v>3.7</v>
      </c>
    </row>
    <row r="3704" spans="4:6" x14ac:dyDescent="0.25">
      <c r="D3704" s="2">
        <v>44053.602543796304</v>
      </c>
      <c r="E3704" s="1">
        <v>8.2116234900000001E-2</v>
      </c>
      <c r="F3704">
        <v>3.7</v>
      </c>
    </row>
    <row r="3705" spans="4:6" x14ac:dyDescent="0.25">
      <c r="D3705" s="2">
        <v>44053.602544421301</v>
      </c>
      <c r="E3705" s="1">
        <v>8.1365947199999997E-2</v>
      </c>
      <c r="F3705">
        <v>3.7</v>
      </c>
    </row>
    <row r="3706" spans="4:6" x14ac:dyDescent="0.25">
      <c r="D3706" s="2">
        <v>44053.602544513902</v>
      </c>
      <c r="E3706" s="1">
        <v>8.9667125799999997E-2</v>
      </c>
      <c r="F3706">
        <v>3.7</v>
      </c>
    </row>
    <row r="3707" spans="4:6" x14ac:dyDescent="0.25">
      <c r="D3707" s="2">
        <v>44053.602544606503</v>
      </c>
      <c r="E3707" s="1">
        <v>9.4153383500000007E-2</v>
      </c>
      <c r="F3707">
        <v>3.7</v>
      </c>
    </row>
    <row r="3708" spans="4:6" x14ac:dyDescent="0.25">
      <c r="D3708" s="2">
        <v>44053.602544699097</v>
      </c>
      <c r="E3708" s="1">
        <v>9.8222673900000002E-2</v>
      </c>
      <c r="F3708">
        <v>3.7</v>
      </c>
    </row>
    <row r="3709" spans="4:6" x14ac:dyDescent="0.25">
      <c r="D3709" s="2">
        <v>44053.6025447801</v>
      </c>
      <c r="E3709" s="1">
        <v>0.10090668799999999</v>
      </c>
      <c r="F3709">
        <v>3.7</v>
      </c>
    </row>
    <row r="3710" spans="4:6" x14ac:dyDescent="0.25">
      <c r="D3710" s="2">
        <v>44053.602544861104</v>
      </c>
      <c r="E3710" s="1">
        <v>0.10153657000000001</v>
      </c>
      <c r="F3710">
        <v>3.7</v>
      </c>
    </row>
    <row r="3711" spans="4:6" x14ac:dyDescent="0.25">
      <c r="D3711" s="2">
        <v>44053.602544965303</v>
      </c>
      <c r="E3711" s="1">
        <v>9.9474261199999997E-2</v>
      </c>
      <c r="F3711">
        <v>3.7</v>
      </c>
    </row>
    <row r="3712" spans="4:6" x14ac:dyDescent="0.25">
      <c r="D3712" s="2">
        <v>44053.602545046298</v>
      </c>
      <c r="E3712" s="1">
        <v>9.6470509699999998E-2</v>
      </c>
      <c r="F3712">
        <v>3.7</v>
      </c>
    </row>
    <row r="3713" spans="4:6" x14ac:dyDescent="0.25">
      <c r="D3713" s="2">
        <v>44053.602545706002</v>
      </c>
      <c r="E3713" s="1">
        <v>9.3581531300000007E-2</v>
      </c>
      <c r="F3713">
        <v>3.7</v>
      </c>
    </row>
    <row r="3714" spans="4:6" x14ac:dyDescent="0.25">
      <c r="D3714" s="2">
        <v>44053.602545786998</v>
      </c>
      <c r="E3714" s="1">
        <v>9.7898187299999995E-2</v>
      </c>
      <c r="F3714">
        <v>3.7</v>
      </c>
    </row>
    <row r="3715" spans="4:6" x14ac:dyDescent="0.25">
      <c r="D3715" s="2">
        <v>44053.602545879599</v>
      </c>
      <c r="E3715" s="1">
        <v>0.10012823799999999</v>
      </c>
      <c r="F3715">
        <v>3.7</v>
      </c>
    </row>
    <row r="3716" spans="4:6" x14ac:dyDescent="0.25">
      <c r="D3716" s="2">
        <v>44053.602545960603</v>
      </c>
      <c r="E3716" s="1">
        <v>0.100036281</v>
      </c>
      <c r="F3716">
        <v>3.7</v>
      </c>
    </row>
    <row r="3717" spans="4:6" x14ac:dyDescent="0.25">
      <c r="D3717" s="2">
        <v>44053.602546053196</v>
      </c>
      <c r="E3717" s="1">
        <v>9.7969816799999998E-2</v>
      </c>
      <c r="F3717">
        <v>3.7</v>
      </c>
    </row>
    <row r="3718" spans="4:6" x14ac:dyDescent="0.25">
      <c r="D3718" s="2">
        <v>44053.602546145798</v>
      </c>
      <c r="E3718" s="1">
        <v>9.4644053899999997E-2</v>
      </c>
      <c r="F3718">
        <v>3.7</v>
      </c>
    </row>
    <row r="3719" spans="4:6" x14ac:dyDescent="0.25">
      <c r="D3719" s="2">
        <v>44053.602546238399</v>
      </c>
      <c r="E3719" s="1">
        <v>9.0897486499999999E-2</v>
      </c>
      <c r="F3719">
        <v>3.7</v>
      </c>
    </row>
    <row r="3720" spans="4:6" x14ac:dyDescent="0.25">
      <c r="D3720" s="2">
        <v>44053.602546898102</v>
      </c>
      <c r="E3720" s="1">
        <v>8.0645950999999994E-2</v>
      </c>
      <c r="F3720">
        <v>3.7</v>
      </c>
    </row>
    <row r="3721" spans="4:6" x14ac:dyDescent="0.25">
      <c r="D3721" s="2">
        <v>44053.6025469792</v>
      </c>
      <c r="E3721" s="1">
        <v>8.0919343099999999E-2</v>
      </c>
      <c r="F3721">
        <v>3.7</v>
      </c>
    </row>
    <row r="3722" spans="4:6" x14ac:dyDescent="0.25">
      <c r="D3722" s="2">
        <v>44053.602547071801</v>
      </c>
      <c r="E3722" s="1">
        <v>8.2053853199999999E-2</v>
      </c>
      <c r="F3722">
        <v>3.7</v>
      </c>
    </row>
    <row r="3723" spans="4:6" x14ac:dyDescent="0.25">
      <c r="D3723" s="2">
        <v>44053.602547152797</v>
      </c>
      <c r="E3723" s="1">
        <v>8.3680060799999997E-2</v>
      </c>
      <c r="F3723">
        <v>3.7</v>
      </c>
    </row>
    <row r="3724" spans="4:6" x14ac:dyDescent="0.25">
      <c r="D3724" s="2">
        <v>44053.602547245398</v>
      </c>
      <c r="E3724" s="1">
        <v>8.6936105400000005E-2</v>
      </c>
      <c r="F3724">
        <v>3.7</v>
      </c>
    </row>
    <row r="3725" spans="4:6" x14ac:dyDescent="0.25">
      <c r="D3725" s="2">
        <v>44053.602547326402</v>
      </c>
      <c r="E3725" s="1">
        <v>9.11033079E-2</v>
      </c>
      <c r="F3725">
        <v>3.7</v>
      </c>
    </row>
    <row r="3726" spans="4:6" x14ac:dyDescent="0.25">
      <c r="D3726" s="2">
        <v>44053.602547962997</v>
      </c>
      <c r="E3726" s="1">
        <v>9.5425926199999997E-2</v>
      </c>
      <c r="F3726">
        <v>3.7</v>
      </c>
    </row>
    <row r="3727" spans="4:6" x14ac:dyDescent="0.25">
      <c r="D3727" s="2">
        <v>44053.602548067101</v>
      </c>
      <c r="E3727" s="1">
        <v>8.5539068800000007E-2</v>
      </c>
      <c r="F3727">
        <v>3.7</v>
      </c>
    </row>
    <row r="3728" spans="4:6" x14ac:dyDescent="0.25">
      <c r="D3728" s="2">
        <v>44053.602548159703</v>
      </c>
      <c r="E3728" s="1">
        <v>8.4906734499999997E-2</v>
      </c>
      <c r="F3728">
        <v>3.7</v>
      </c>
    </row>
    <row r="3729" spans="4:6" x14ac:dyDescent="0.25">
      <c r="D3729" s="2">
        <v>44053.602548240699</v>
      </c>
      <c r="E3729" s="1">
        <v>8.6844677199999998E-2</v>
      </c>
      <c r="F3729">
        <v>3.7</v>
      </c>
    </row>
    <row r="3730" spans="4:6" x14ac:dyDescent="0.25">
      <c r="D3730" s="2">
        <v>44053.602548321804</v>
      </c>
      <c r="E3730" s="1">
        <v>9.0243727600000004E-2</v>
      </c>
      <c r="F3730">
        <v>3.7</v>
      </c>
    </row>
    <row r="3731" spans="4:6" x14ac:dyDescent="0.25">
      <c r="D3731" s="2">
        <v>44053.602548425901</v>
      </c>
      <c r="E3731" s="1">
        <v>9.2833550500000001E-2</v>
      </c>
      <c r="F3731">
        <v>3.7</v>
      </c>
    </row>
    <row r="3732" spans="4:6" x14ac:dyDescent="0.25">
      <c r="D3732" s="2">
        <v>44053.602548506897</v>
      </c>
      <c r="E3732" s="1">
        <v>9.5328654499999999E-2</v>
      </c>
      <c r="F3732">
        <v>3.7</v>
      </c>
    </row>
    <row r="3733" spans="4:6" x14ac:dyDescent="0.25">
      <c r="D3733" s="2">
        <v>44053.602549155097</v>
      </c>
      <c r="E3733" s="1">
        <v>9.6116239399999998E-2</v>
      </c>
      <c r="F3733">
        <v>3.7</v>
      </c>
    </row>
    <row r="3734" spans="4:6" x14ac:dyDescent="0.25">
      <c r="D3734" s="2">
        <v>44053.602549247698</v>
      </c>
      <c r="E3734" s="1">
        <v>8.1854754700000004E-2</v>
      </c>
      <c r="F3734">
        <v>3.7</v>
      </c>
    </row>
    <row r="3735" spans="4:6" x14ac:dyDescent="0.25">
      <c r="D3735" s="2">
        <v>44053.602549328702</v>
      </c>
      <c r="E3735" s="1">
        <v>8.1273922200000001E-2</v>
      </c>
      <c r="F3735">
        <v>3.7</v>
      </c>
    </row>
    <row r="3736" spans="4:6" x14ac:dyDescent="0.25">
      <c r="D3736" s="2">
        <v>44053.602549409698</v>
      </c>
      <c r="E3736" s="1">
        <v>8.0893194200000004E-2</v>
      </c>
      <c r="F3736">
        <v>3.7</v>
      </c>
    </row>
    <row r="3737" spans="4:6" x14ac:dyDescent="0.25">
      <c r="D3737" s="2">
        <v>44053.602549502299</v>
      </c>
      <c r="E3737" s="1">
        <v>8.0638827400000002E-2</v>
      </c>
      <c r="F3737">
        <v>3.7</v>
      </c>
    </row>
    <row r="3738" spans="4:6" x14ac:dyDescent="0.25">
      <c r="D3738" s="2">
        <v>44053.602549606498</v>
      </c>
      <c r="E3738" s="1">
        <v>8.0618807099999995E-2</v>
      </c>
      <c r="F3738">
        <v>3.7</v>
      </c>
    </row>
    <row r="3739" spans="4:6" x14ac:dyDescent="0.25">
      <c r="D3739" s="2">
        <v>44053.602549687501</v>
      </c>
      <c r="E3739" s="1">
        <v>8.1100078399999997E-2</v>
      </c>
      <c r="F3739">
        <v>3.7</v>
      </c>
    </row>
    <row r="3740" spans="4:6" x14ac:dyDescent="0.25">
      <c r="D3740" s="2">
        <v>44053.602550335701</v>
      </c>
      <c r="E3740" s="1">
        <v>8.2548854399999996E-2</v>
      </c>
      <c r="F3740">
        <v>3.7</v>
      </c>
    </row>
    <row r="3741" spans="4:6" x14ac:dyDescent="0.25">
      <c r="D3741" s="2">
        <v>44053.602550428201</v>
      </c>
      <c r="E3741" s="1">
        <v>9.9112587500000002E-2</v>
      </c>
      <c r="F3741">
        <v>3.7</v>
      </c>
    </row>
    <row r="3742" spans="4:6" x14ac:dyDescent="0.25">
      <c r="D3742" s="2">
        <v>44053.602550520802</v>
      </c>
      <c r="E3742" s="1">
        <v>9.54251084E-2</v>
      </c>
      <c r="F3742">
        <v>3.7</v>
      </c>
    </row>
    <row r="3743" spans="4:6" x14ac:dyDescent="0.25">
      <c r="D3743" s="2">
        <v>44053.602550601798</v>
      </c>
      <c r="E3743" s="1">
        <v>9.0787143700000003E-2</v>
      </c>
      <c r="F3743">
        <v>3.7</v>
      </c>
    </row>
    <row r="3744" spans="4:6" x14ac:dyDescent="0.25">
      <c r="D3744" s="2">
        <v>44053.602550694399</v>
      </c>
      <c r="E3744" s="1">
        <v>8.6743805399999999E-2</v>
      </c>
      <c r="F3744">
        <v>3.7</v>
      </c>
    </row>
    <row r="3745" spans="4:6" x14ac:dyDescent="0.25">
      <c r="D3745" s="2">
        <v>44053.602550787</v>
      </c>
      <c r="E3745" s="1">
        <v>8.4790843300000002E-2</v>
      </c>
      <c r="F3745">
        <v>3.7</v>
      </c>
    </row>
    <row r="3746" spans="4:6" x14ac:dyDescent="0.25">
      <c r="D3746" s="2">
        <v>44053.602550868098</v>
      </c>
      <c r="E3746" s="1">
        <v>8.5569794899999996E-2</v>
      </c>
      <c r="F3746">
        <v>3.7</v>
      </c>
    </row>
    <row r="3747" spans="4:6" x14ac:dyDescent="0.25">
      <c r="D3747" s="2">
        <v>44053.602551516196</v>
      </c>
      <c r="E3747" s="1">
        <v>8.7611948999999995E-2</v>
      </c>
      <c r="F3747">
        <v>3.7</v>
      </c>
    </row>
    <row r="3748" spans="4:6" x14ac:dyDescent="0.25">
      <c r="D3748" s="2">
        <v>44053.602551608798</v>
      </c>
      <c r="E3748" s="1">
        <v>8.8371974199999995E-2</v>
      </c>
      <c r="F3748">
        <v>3.7</v>
      </c>
    </row>
    <row r="3749" spans="4:6" x14ac:dyDescent="0.25">
      <c r="D3749" s="2">
        <v>44053.602551689801</v>
      </c>
      <c r="E3749" s="1">
        <v>8.5682473100000003E-2</v>
      </c>
      <c r="F3749">
        <v>3.7</v>
      </c>
    </row>
    <row r="3750" spans="4:6" x14ac:dyDescent="0.25">
      <c r="D3750" s="2">
        <v>44053.602551782402</v>
      </c>
      <c r="E3750" s="1">
        <v>8.36645736E-2</v>
      </c>
      <c r="F3750">
        <v>3.7</v>
      </c>
    </row>
    <row r="3751" spans="4:6" x14ac:dyDescent="0.25">
      <c r="D3751" s="2">
        <v>44053.602551863398</v>
      </c>
      <c r="E3751" s="1">
        <v>8.23696758E-2</v>
      </c>
      <c r="F3751">
        <v>3.7</v>
      </c>
    </row>
    <row r="3752" spans="4:6" x14ac:dyDescent="0.25">
      <c r="D3752" s="2">
        <v>44053.602551967597</v>
      </c>
      <c r="E3752" s="1">
        <v>8.1623662900000005E-2</v>
      </c>
      <c r="F3752">
        <v>3.7</v>
      </c>
    </row>
    <row r="3753" spans="4:6" x14ac:dyDescent="0.25">
      <c r="D3753" s="2">
        <v>44053.602552060198</v>
      </c>
      <c r="E3753" s="1">
        <v>8.1176058999999995E-2</v>
      </c>
      <c r="F3753">
        <v>3.7</v>
      </c>
    </row>
    <row r="3754" spans="4:6" x14ac:dyDescent="0.25">
      <c r="D3754" s="2">
        <v>44053.602552696801</v>
      </c>
      <c r="E3754" s="1">
        <v>8.0863493999999994E-2</v>
      </c>
      <c r="F3754">
        <v>3.7</v>
      </c>
    </row>
    <row r="3755" spans="4:6" x14ac:dyDescent="0.25">
      <c r="D3755" s="2">
        <v>44053.602552789402</v>
      </c>
      <c r="E3755" s="1">
        <v>9.6848555599999997E-2</v>
      </c>
      <c r="F3755">
        <v>3.7</v>
      </c>
    </row>
    <row r="3756" spans="4:6" x14ac:dyDescent="0.25">
      <c r="D3756" s="2">
        <v>44053.602552881901</v>
      </c>
      <c r="E3756" s="1">
        <v>9.9976090200000006E-2</v>
      </c>
      <c r="F3756">
        <v>3.7</v>
      </c>
    </row>
    <row r="3757" spans="4:6" x14ac:dyDescent="0.25">
      <c r="D3757" s="2">
        <v>44053.602552962999</v>
      </c>
      <c r="E3757" s="1">
        <v>0.101174447</v>
      </c>
      <c r="F3757">
        <v>3.7</v>
      </c>
    </row>
    <row r="3758" spans="4:6" x14ac:dyDescent="0.25">
      <c r="D3758" s="2">
        <v>44053.6025530556</v>
      </c>
      <c r="E3758" s="1">
        <v>0.100536282</v>
      </c>
      <c r="F3758">
        <v>3.7</v>
      </c>
    </row>
    <row r="3759" spans="4:6" x14ac:dyDescent="0.25">
      <c r="D3759" s="2">
        <v>44053.602553148201</v>
      </c>
      <c r="E3759" s="1">
        <v>9.7720110299999996E-2</v>
      </c>
      <c r="F3759">
        <v>3.7</v>
      </c>
    </row>
    <row r="3760" spans="4:6" x14ac:dyDescent="0.25">
      <c r="D3760" s="2">
        <v>44053.6025532407</v>
      </c>
      <c r="E3760" s="1">
        <v>9.3349127800000001E-2</v>
      </c>
      <c r="F3760">
        <v>3.7</v>
      </c>
    </row>
    <row r="3761" spans="4:6" x14ac:dyDescent="0.25">
      <c r="D3761" s="2">
        <v>44053.602553877303</v>
      </c>
      <c r="E3761" s="1">
        <v>8.8768330399999998E-2</v>
      </c>
      <c r="F3761">
        <v>3.7</v>
      </c>
    </row>
    <row r="3762" spans="4:6" x14ac:dyDescent="0.25">
      <c r="D3762" s="2">
        <v>44053.602553981502</v>
      </c>
      <c r="E3762" s="1">
        <v>9.5825304700000002E-2</v>
      </c>
      <c r="F3762">
        <v>3.7</v>
      </c>
    </row>
    <row r="3763" spans="4:6" x14ac:dyDescent="0.25">
      <c r="D3763" s="2">
        <v>44053.602554074103</v>
      </c>
      <c r="E3763" s="1">
        <v>9.4630621100000006E-2</v>
      </c>
      <c r="F3763">
        <v>3.7</v>
      </c>
    </row>
    <row r="3764" spans="4:6" x14ac:dyDescent="0.25">
      <c r="D3764" s="2">
        <v>44053.602554166697</v>
      </c>
      <c r="E3764" s="1">
        <v>9.2069061100000002E-2</v>
      </c>
      <c r="F3764">
        <v>3.7</v>
      </c>
    </row>
    <row r="3765" spans="4:6" x14ac:dyDescent="0.25">
      <c r="D3765" s="2">
        <v>44053.6025542477</v>
      </c>
      <c r="E3765" s="1">
        <v>8.9054256299999995E-2</v>
      </c>
      <c r="F3765">
        <v>3.7</v>
      </c>
    </row>
    <row r="3766" spans="4:6" x14ac:dyDescent="0.25">
      <c r="D3766" s="2">
        <v>44053.602554340301</v>
      </c>
      <c r="E3766" s="1">
        <v>8.6235336600000004E-2</v>
      </c>
      <c r="F3766">
        <v>3.7</v>
      </c>
    </row>
    <row r="3767" spans="4:6" x14ac:dyDescent="0.25">
      <c r="D3767" s="2">
        <v>44053.602554432902</v>
      </c>
      <c r="E3767" s="1">
        <v>8.4031464099999995E-2</v>
      </c>
      <c r="F3767">
        <v>3.7</v>
      </c>
    </row>
    <row r="3768" spans="4:6" x14ac:dyDescent="0.25">
      <c r="D3768" s="2">
        <v>44053.6025550579</v>
      </c>
      <c r="E3768" s="1">
        <v>8.2562732400000005E-2</v>
      </c>
      <c r="F3768">
        <v>3.7</v>
      </c>
    </row>
    <row r="3769" spans="4:6" x14ac:dyDescent="0.25">
      <c r="D3769" s="2">
        <v>44053.602555150501</v>
      </c>
      <c r="E3769" s="1">
        <v>8.3263537600000007E-2</v>
      </c>
      <c r="F3769">
        <v>3.7</v>
      </c>
    </row>
    <row r="3770" spans="4:6" x14ac:dyDescent="0.25">
      <c r="D3770" s="2">
        <v>44053.602555243102</v>
      </c>
      <c r="E3770" s="1">
        <v>8.6337434000000005E-2</v>
      </c>
      <c r="F3770">
        <v>3.7</v>
      </c>
    </row>
    <row r="3771" spans="4:6" x14ac:dyDescent="0.25">
      <c r="D3771" s="2">
        <v>44053.602555324098</v>
      </c>
      <c r="E3771" s="1">
        <v>9.0446085300000006E-2</v>
      </c>
      <c r="F3771">
        <v>3.7</v>
      </c>
    </row>
    <row r="3772" spans="4:6" x14ac:dyDescent="0.25">
      <c r="D3772" s="2">
        <v>44053.602555416699</v>
      </c>
      <c r="E3772" s="1">
        <v>9.4913428899999999E-2</v>
      </c>
      <c r="F3772">
        <v>3.7</v>
      </c>
    </row>
    <row r="3773" spans="4:6" x14ac:dyDescent="0.25">
      <c r="D3773" s="2">
        <v>44053.6025555093</v>
      </c>
      <c r="E3773" s="1">
        <v>9.8795339499999996E-2</v>
      </c>
      <c r="F3773">
        <v>3.7</v>
      </c>
    </row>
    <row r="3774" spans="4:6" x14ac:dyDescent="0.25">
      <c r="D3774" s="2">
        <v>44053.602555601901</v>
      </c>
      <c r="E3774" s="1">
        <v>0.10114108300000001</v>
      </c>
      <c r="F3774">
        <v>3.7</v>
      </c>
    </row>
    <row r="3775" spans="4:6" x14ac:dyDescent="0.25">
      <c r="D3775" s="2">
        <v>44053.602556238402</v>
      </c>
      <c r="E3775" s="1">
        <v>0.10124438600000001</v>
      </c>
      <c r="F3775">
        <v>3.7</v>
      </c>
    </row>
    <row r="3776" spans="4:6" x14ac:dyDescent="0.25">
      <c r="D3776" s="2">
        <v>44053.602556342601</v>
      </c>
      <c r="E3776" s="1">
        <v>8.5312105400000005E-2</v>
      </c>
      <c r="F3776">
        <v>3.7</v>
      </c>
    </row>
    <row r="3777" spans="4:6" x14ac:dyDescent="0.25">
      <c r="D3777" s="2">
        <v>44053.602556423597</v>
      </c>
      <c r="E3777" s="1">
        <v>9.07152767E-2</v>
      </c>
      <c r="F3777">
        <v>3.7</v>
      </c>
    </row>
    <row r="3778" spans="4:6" x14ac:dyDescent="0.25">
      <c r="D3778" s="2">
        <v>44053.602556516198</v>
      </c>
      <c r="E3778" s="1">
        <v>9.5825242599999999E-2</v>
      </c>
      <c r="F3778">
        <v>3.7</v>
      </c>
    </row>
    <row r="3779" spans="4:6" x14ac:dyDescent="0.25">
      <c r="D3779" s="2">
        <v>44053.602556608799</v>
      </c>
      <c r="E3779" s="1">
        <v>9.8623909999999995E-2</v>
      </c>
      <c r="F3779">
        <v>3.7</v>
      </c>
    </row>
    <row r="3780" spans="4:6" x14ac:dyDescent="0.25">
      <c r="D3780" s="2">
        <v>44053.602556689802</v>
      </c>
      <c r="E3780" s="1">
        <v>0.100399213</v>
      </c>
      <c r="F3780">
        <v>3.7</v>
      </c>
    </row>
    <row r="3781" spans="4:6" x14ac:dyDescent="0.25">
      <c r="D3781" s="2">
        <v>44053.602556794001</v>
      </c>
      <c r="E3781" s="1">
        <v>9.9875973199999996E-2</v>
      </c>
      <c r="F3781">
        <v>3.7</v>
      </c>
    </row>
    <row r="3782" spans="4:6" x14ac:dyDescent="0.25">
      <c r="D3782" s="2">
        <v>44053.602557430597</v>
      </c>
      <c r="E3782" s="1">
        <v>9.7490143299999998E-2</v>
      </c>
      <c r="F3782">
        <v>3.7</v>
      </c>
    </row>
    <row r="3783" spans="4:6" x14ac:dyDescent="0.25">
      <c r="D3783" s="2">
        <v>44053.602557534701</v>
      </c>
      <c r="E3783" s="1">
        <v>8.1155998500000007E-2</v>
      </c>
      <c r="F3783">
        <v>3.7</v>
      </c>
    </row>
    <row r="3784" spans="4:6" x14ac:dyDescent="0.25">
      <c r="D3784" s="2">
        <v>44053.602557615697</v>
      </c>
      <c r="E3784" s="1">
        <v>8.0768930899999994E-2</v>
      </c>
      <c r="F3784">
        <v>3.7</v>
      </c>
    </row>
    <row r="3785" spans="4:6" x14ac:dyDescent="0.25">
      <c r="D3785" s="2">
        <v>44053.602557696802</v>
      </c>
      <c r="E3785" s="1">
        <v>8.0630735800000006E-2</v>
      </c>
      <c r="F3785">
        <v>3.7</v>
      </c>
    </row>
    <row r="3786" spans="4:6" x14ac:dyDescent="0.25">
      <c r="D3786" s="2">
        <v>44053.602557789403</v>
      </c>
      <c r="E3786" s="1">
        <v>8.1021551600000005E-2</v>
      </c>
      <c r="F3786">
        <v>3.7</v>
      </c>
    </row>
    <row r="3787" spans="4:6" x14ac:dyDescent="0.25">
      <c r="D3787" s="2">
        <v>44053.602557881903</v>
      </c>
      <c r="E3787" s="1">
        <v>8.2345820200000003E-2</v>
      </c>
      <c r="F3787">
        <v>3.7</v>
      </c>
    </row>
    <row r="3788" spans="4:6" x14ac:dyDescent="0.25">
      <c r="D3788" s="2">
        <v>44053.602557986102</v>
      </c>
      <c r="E3788" s="1">
        <v>8.4896749499999993E-2</v>
      </c>
      <c r="F3788">
        <v>3.7</v>
      </c>
    </row>
    <row r="3789" spans="4:6" x14ac:dyDescent="0.25">
      <c r="D3789" s="2">
        <v>44053.602558634302</v>
      </c>
      <c r="E3789" s="1">
        <v>8.8607468699999997E-2</v>
      </c>
      <c r="F3789">
        <v>3.7</v>
      </c>
    </row>
    <row r="3790" spans="4:6" x14ac:dyDescent="0.25">
      <c r="D3790" s="2">
        <v>44053.602558726903</v>
      </c>
      <c r="E3790" s="1">
        <v>9.1177106199999997E-2</v>
      </c>
      <c r="F3790">
        <v>3.7</v>
      </c>
    </row>
    <row r="3791" spans="4:6" x14ac:dyDescent="0.25">
      <c r="D3791" s="2">
        <v>44053.602558807899</v>
      </c>
      <c r="E3791" s="1">
        <v>8.7028198799999998E-2</v>
      </c>
      <c r="F3791">
        <v>3.7</v>
      </c>
    </row>
    <row r="3792" spans="4:6" x14ac:dyDescent="0.25">
      <c r="D3792" s="2">
        <v>44053.6025589005</v>
      </c>
      <c r="E3792" s="1">
        <v>8.4852944799999996E-2</v>
      </c>
      <c r="F3792">
        <v>3.7</v>
      </c>
    </row>
    <row r="3793" spans="4:6" x14ac:dyDescent="0.25">
      <c r="D3793" s="2">
        <v>44053.602558981504</v>
      </c>
      <c r="E3793" s="1">
        <v>8.5397088499999996E-2</v>
      </c>
      <c r="F3793">
        <v>3.7</v>
      </c>
    </row>
    <row r="3794" spans="4:6" x14ac:dyDescent="0.25">
      <c r="D3794" s="2">
        <v>44053.602559074097</v>
      </c>
      <c r="E3794" s="1">
        <v>8.7322105699999999E-2</v>
      </c>
      <c r="F3794">
        <v>3.7</v>
      </c>
    </row>
    <row r="3795" spans="4:6" x14ac:dyDescent="0.25">
      <c r="D3795" s="2">
        <v>44053.602559166698</v>
      </c>
      <c r="E3795" s="1">
        <v>9.0831975100000004E-2</v>
      </c>
      <c r="F3795">
        <v>3.7</v>
      </c>
    </row>
    <row r="3796" spans="4:6" x14ac:dyDescent="0.25">
      <c r="D3796" s="2">
        <v>44053.602559814797</v>
      </c>
      <c r="E3796" s="1">
        <v>9.4042711900000006E-2</v>
      </c>
      <c r="F3796">
        <v>3.7</v>
      </c>
    </row>
    <row r="3797" spans="4:6" x14ac:dyDescent="0.25">
      <c r="D3797" s="2">
        <v>44053.602559919003</v>
      </c>
      <c r="E3797" s="1">
        <v>8.3341088499999993E-2</v>
      </c>
      <c r="F3797">
        <v>3.7</v>
      </c>
    </row>
    <row r="3798" spans="4:6" x14ac:dyDescent="0.25">
      <c r="D3798" s="2">
        <v>44053.602560011597</v>
      </c>
      <c r="E3798" s="1">
        <v>8.2144912099999995E-2</v>
      </c>
      <c r="F3798">
        <v>3.7</v>
      </c>
    </row>
    <row r="3799" spans="4:6" x14ac:dyDescent="0.25">
      <c r="D3799" s="2">
        <v>44053.6025600926</v>
      </c>
      <c r="E3799" s="1">
        <v>8.1459564900000003E-2</v>
      </c>
      <c r="F3799">
        <v>3.7</v>
      </c>
    </row>
    <row r="3800" spans="4:6" x14ac:dyDescent="0.25">
      <c r="D3800" s="2">
        <v>44053.602560185202</v>
      </c>
      <c r="E3800" s="1">
        <v>8.1129148600000006E-2</v>
      </c>
      <c r="F3800">
        <v>3.7</v>
      </c>
    </row>
    <row r="3801" spans="4:6" x14ac:dyDescent="0.25">
      <c r="D3801" s="2">
        <v>44053.602560277803</v>
      </c>
      <c r="E3801" s="1">
        <v>8.0803940599999999E-2</v>
      </c>
      <c r="F3801">
        <v>3.7</v>
      </c>
    </row>
    <row r="3802" spans="4:6" x14ac:dyDescent="0.25">
      <c r="D3802" s="2">
        <v>44053.602560370397</v>
      </c>
      <c r="E3802" s="1">
        <v>8.0642203600000004E-2</v>
      </c>
      <c r="F3802">
        <v>3.7</v>
      </c>
    </row>
    <row r="3803" spans="4:6" x14ac:dyDescent="0.25">
      <c r="D3803" s="2">
        <v>44053.602560995401</v>
      </c>
      <c r="E3803" s="1">
        <v>8.0901704199999994E-2</v>
      </c>
      <c r="F3803">
        <v>3.7</v>
      </c>
    </row>
    <row r="3804" spans="4:6" x14ac:dyDescent="0.25">
      <c r="D3804" s="2">
        <v>44053.602561088002</v>
      </c>
      <c r="E3804" s="1">
        <v>0.101260061</v>
      </c>
      <c r="F3804">
        <v>3.7</v>
      </c>
    </row>
    <row r="3805" spans="4:6" x14ac:dyDescent="0.25">
      <c r="D3805" s="2">
        <v>44053.602561180604</v>
      </c>
      <c r="E3805" s="1">
        <v>0.10038172099999999</v>
      </c>
      <c r="F3805">
        <v>3.7</v>
      </c>
    </row>
    <row r="3806" spans="4:6" x14ac:dyDescent="0.25">
      <c r="D3806" s="2">
        <v>44053.602561261599</v>
      </c>
      <c r="E3806" s="1">
        <v>9.8089960000000004E-2</v>
      </c>
      <c r="F3806">
        <v>3.7</v>
      </c>
    </row>
    <row r="3807" spans="4:6" x14ac:dyDescent="0.25">
      <c r="D3807" s="2">
        <v>44053.602561354201</v>
      </c>
      <c r="E3807" s="1">
        <v>9.3242175199999999E-2</v>
      </c>
      <c r="F3807">
        <v>3.7</v>
      </c>
    </row>
    <row r="3808" spans="4:6" x14ac:dyDescent="0.25">
      <c r="D3808" s="2">
        <v>44053.602561435197</v>
      </c>
      <c r="E3808" s="1">
        <v>8.7380528599999993E-2</v>
      </c>
      <c r="F3808">
        <v>3.7</v>
      </c>
    </row>
    <row r="3809" spans="4:6" x14ac:dyDescent="0.25">
      <c r="D3809" s="2">
        <v>44053.602561539403</v>
      </c>
      <c r="E3809" s="1">
        <v>8.2209292000000003E-2</v>
      </c>
      <c r="F3809">
        <v>3.7</v>
      </c>
    </row>
    <row r="3810" spans="4:6" x14ac:dyDescent="0.25">
      <c r="D3810" s="2">
        <v>44053.602562164298</v>
      </c>
      <c r="E3810" s="1">
        <v>7.96098997E-2</v>
      </c>
      <c r="F3810">
        <v>3.7</v>
      </c>
    </row>
    <row r="3811" spans="4:6" x14ac:dyDescent="0.25">
      <c r="D3811" s="2">
        <v>44053.6025622569</v>
      </c>
      <c r="E3811" s="1">
        <v>0.10144049400000001</v>
      </c>
      <c r="F3811">
        <v>3.7</v>
      </c>
    </row>
    <row r="3812" spans="4:6" x14ac:dyDescent="0.25">
      <c r="D3812" s="2">
        <v>44053.602562349501</v>
      </c>
      <c r="E3812" s="1">
        <v>9.9055567400000002E-2</v>
      </c>
      <c r="F3812">
        <v>3.7</v>
      </c>
    </row>
    <row r="3813" spans="4:6" x14ac:dyDescent="0.25">
      <c r="D3813" s="2">
        <v>44053.602562430598</v>
      </c>
      <c r="E3813" s="1">
        <v>9.5417446700000005E-2</v>
      </c>
      <c r="F3813">
        <v>3.7</v>
      </c>
    </row>
    <row r="3814" spans="4:6" x14ac:dyDescent="0.25">
      <c r="D3814" s="2">
        <v>44053.602562523098</v>
      </c>
      <c r="E3814" s="1">
        <v>9.1405128899999993E-2</v>
      </c>
      <c r="F3814">
        <v>3.7</v>
      </c>
    </row>
    <row r="3815" spans="4:6" x14ac:dyDescent="0.25">
      <c r="D3815" s="2">
        <v>44053.602562615699</v>
      </c>
      <c r="E3815" s="1">
        <v>8.7770580000000001E-2</v>
      </c>
      <c r="F3815">
        <v>3.7</v>
      </c>
    </row>
    <row r="3816" spans="4:6" x14ac:dyDescent="0.25">
      <c r="D3816" s="2">
        <v>44053.602562696797</v>
      </c>
      <c r="E3816" s="1">
        <v>8.4969063299999995E-2</v>
      </c>
      <c r="F3816">
        <v>3.7</v>
      </c>
    </row>
    <row r="3817" spans="4:6" x14ac:dyDescent="0.25">
      <c r="D3817" s="2">
        <v>44053.602563344903</v>
      </c>
      <c r="E3817" s="1">
        <v>8.3101129199999998E-2</v>
      </c>
      <c r="F3817">
        <v>3.7</v>
      </c>
    </row>
    <row r="3818" spans="4:6" x14ac:dyDescent="0.25">
      <c r="D3818" s="2">
        <v>44053.602563437496</v>
      </c>
      <c r="E3818" s="1">
        <v>8.4293031099999999E-2</v>
      </c>
      <c r="F3818">
        <v>3.7</v>
      </c>
    </row>
    <row r="3819" spans="4:6" x14ac:dyDescent="0.25">
      <c r="D3819" s="2">
        <v>44053.602563530098</v>
      </c>
      <c r="E3819" s="1">
        <v>8.6815365800000002E-2</v>
      </c>
      <c r="F3819">
        <v>3.7</v>
      </c>
    </row>
    <row r="3820" spans="4:6" x14ac:dyDescent="0.25">
      <c r="D3820" s="2">
        <v>44053.602563611101</v>
      </c>
      <c r="E3820" s="1">
        <v>9.09607952E-2</v>
      </c>
      <c r="F3820">
        <v>3.7</v>
      </c>
    </row>
    <row r="3821" spans="4:6" x14ac:dyDescent="0.25">
      <c r="D3821" s="2">
        <v>44053.602563703702</v>
      </c>
      <c r="E3821" s="1">
        <v>9.52974506E-2</v>
      </c>
      <c r="F3821">
        <v>3.7</v>
      </c>
    </row>
    <row r="3822" spans="4:6" x14ac:dyDescent="0.25">
      <c r="D3822" s="2">
        <v>44053.602563784698</v>
      </c>
      <c r="E3822" s="1">
        <v>9.8861312199999996E-2</v>
      </c>
      <c r="F3822">
        <v>3.7</v>
      </c>
    </row>
    <row r="3823" spans="4:6" x14ac:dyDescent="0.25">
      <c r="D3823" s="2">
        <v>44053.602563888897</v>
      </c>
      <c r="E3823" s="1">
        <v>0.100749271</v>
      </c>
      <c r="F3823">
        <v>3.7</v>
      </c>
    </row>
    <row r="3824" spans="4:6" x14ac:dyDescent="0.25">
      <c r="D3824" s="2">
        <v>44053.602564525499</v>
      </c>
      <c r="E3824" s="1">
        <v>0.100389435</v>
      </c>
      <c r="F3824">
        <v>3.7</v>
      </c>
    </row>
    <row r="3825" spans="4:6" x14ac:dyDescent="0.25">
      <c r="D3825" s="2">
        <v>44053.602564629597</v>
      </c>
      <c r="E3825" s="1">
        <v>8.9991488300000005E-2</v>
      </c>
      <c r="F3825">
        <v>3.7</v>
      </c>
    </row>
    <row r="3826" spans="4:6" x14ac:dyDescent="0.25">
      <c r="D3826" s="2">
        <v>44053.602564710702</v>
      </c>
      <c r="E3826" s="1">
        <v>9.3377102700000006E-2</v>
      </c>
      <c r="F3826">
        <v>3.7</v>
      </c>
    </row>
    <row r="3827" spans="4:6" x14ac:dyDescent="0.25">
      <c r="D3827" s="2">
        <v>44053.602564803201</v>
      </c>
      <c r="E3827" s="1">
        <v>9.5576555399999999E-2</v>
      </c>
      <c r="F3827">
        <v>3.7</v>
      </c>
    </row>
    <row r="3828" spans="4:6" x14ac:dyDescent="0.25">
      <c r="D3828" s="2">
        <v>44053.602564884299</v>
      </c>
      <c r="E3828" s="1">
        <v>9.6011205899999993E-2</v>
      </c>
      <c r="F3828">
        <v>3.7</v>
      </c>
    </row>
    <row r="3829" spans="4:6" x14ac:dyDescent="0.25">
      <c r="D3829" s="2">
        <v>44053.602564976798</v>
      </c>
      <c r="E3829" s="1">
        <v>9.5191488399999996E-2</v>
      </c>
      <c r="F3829">
        <v>3.7</v>
      </c>
    </row>
    <row r="3830" spans="4:6" x14ac:dyDescent="0.25">
      <c r="D3830" s="2">
        <v>44053.602565069399</v>
      </c>
      <c r="E3830" s="1">
        <v>9.2941923999999995E-2</v>
      </c>
      <c r="F3830">
        <v>3.7</v>
      </c>
    </row>
    <row r="3831" spans="4:6" x14ac:dyDescent="0.25">
      <c r="D3831" s="2">
        <v>44053.602565694397</v>
      </c>
      <c r="E3831" s="1">
        <v>8.9999669899999996E-2</v>
      </c>
      <c r="F3831">
        <v>3.7</v>
      </c>
    </row>
    <row r="3832" spans="4:6" x14ac:dyDescent="0.25">
      <c r="D3832" s="2">
        <v>44053.602565798603</v>
      </c>
      <c r="E3832" s="1">
        <v>8.0597685200000005E-2</v>
      </c>
      <c r="F3832">
        <v>3.7</v>
      </c>
    </row>
    <row r="3833" spans="4:6" x14ac:dyDescent="0.25">
      <c r="D3833" s="2">
        <v>44053.602565891197</v>
      </c>
      <c r="E3833" s="1">
        <v>8.0602885900000004E-2</v>
      </c>
      <c r="F3833">
        <v>3.7</v>
      </c>
    </row>
    <row r="3834" spans="4:6" x14ac:dyDescent="0.25">
      <c r="D3834" s="2">
        <v>44053.602565983798</v>
      </c>
      <c r="E3834" s="1">
        <v>8.1238725299999995E-2</v>
      </c>
      <c r="F3834">
        <v>3.7</v>
      </c>
    </row>
    <row r="3835" spans="4:6" x14ac:dyDescent="0.25">
      <c r="D3835" s="2">
        <v>44053.602566064801</v>
      </c>
      <c r="E3835" s="1">
        <v>8.2916548100000001E-2</v>
      </c>
      <c r="F3835">
        <v>3.7</v>
      </c>
    </row>
    <row r="3836" spans="4:6" x14ac:dyDescent="0.25">
      <c r="D3836" s="2">
        <v>44053.602566157402</v>
      </c>
      <c r="E3836" s="1">
        <v>8.5001768300000002E-2</v>
      </c>
      <c r="F3836">
        <v>3.7</v>
      </c>
    </row>
    <row r="3837" spans="4:6" x14ac:dyDescent="0.25">
      <c r="D3837" s="2">
        <v>44053.602566250003</v>
      </c>
      <c r="E3837" s="1">
        <v>8.8771572699999995E-2</v>
      </c>
      <c r="F3837">
        <v>3.7</v>
      </c>
    </row>
    <row r="3838" spans="4:6" x14ac:dyDescent="0.25">
      <c r="D3838" s="2">
        <v>44053.602566886599</v>
      </c>
      <c r="E3838" s="1">
        <v>9.3142253699999997E-2</v>
      </c>
      <c r="F3838">
        <v>3.7</v>
      </c>
    </row>
    <row r="3839" spans="4:6" x14ac:dyDescent="0.25">
      <c r="D3839" s="2">
        <v>44053.6025669792</v>
      </c>
      <c r="E3839" s="1">
        <v>8.6973615899999995E-2</v>
      </c>
      <c r="F3839">
        <v>3.7</v>
      </c>
    </row>
    <row r="3840" spans="4:6" x14ac:dyDescent="0.25">
      <c r="D3840" s="2">
        <v>44053.602567071801</v>
      </c>
      <c r="E3840" s="1">
        <v>8.4860436499999997E-2</v>
      </c>
      <c r="F3840">
        <v>3.7</v>
      </c>
    </row>
    <row r="3841" spans="4:6" x14ac:dyDescent="0.25">
      <c r="D3841" s="2">
        <v>44053.602567152797</v>
      </c>
      <c r="E3841" s="1">
        <v>8.5467809399999997E-2</v>
      </c>
      <c r="F3841">
        <v>3.7</v>
      </c>
    </row>
    <row r="3842" spans="4:6" x14ac:dyDescent="0.25">
      <c r="D3842" s="2">
        <v>44053.602567245398</v>
      </c>
      <c r="E3842" s="1">
        <v>8.8248057399999996E-2</v>
      </c>
      <c r="F3842">
        <v>3.7</v>
      </c>
    </row>
    <row r="3843" spans="4:6" x14ac:dyDescent="0.25">
      <c r="D3843" s="2">
        <v>44053.602567326401</v>
      </c>
      <c r="E3843" s="1">
        <v>9.1799657600000001E-2</v>
      </c>
      <c r="F3843">
        <v>3.7</v>
      </c>
    </row>
    <row r="3844" spans="4:6" x14ac:dyDescent="0.25">
      <c r="D3844" s="2">
        <v>44053.6025674306</v>
      </c>
      <c r="E3844" s="1">
        <v>9.4690571400000006E-2</v>
      </c>
      <c r="F3844">
        <v>3.7</v>
      </c>
    </row>
    <row r="3845" spans="4:6" x14ac:dyDescent="0.25">
      <c r="D3845" s="2">
        <v>44053.602568067101</v>
      </c>
      <c r="E3845" s="1">
        <v>9.6013997800000001E-2</v>
      </c>
      <c r="F3845">
        <v>3.7</v>
      </c>
    </row>
    <row r="3846" spans="4:6" x14ac:dyDescent="0.25">
      <c r="D3846" s="2">
        <v>44053.6025681713</v>
      </c>
      <c r="E3846" s="1">
        <v>8.2039340700000005E-2</v>
      </c>
      <c r="F3846">
        <v>3.7</v>
      </c>
    </row>
    <row r="3847" spans="4:6" x14ac:dyDescent="0.25">
      <c r="D3847" s="2">
        <v>44053.602568252303</v>
      </c>
      <c r="E3847" s="1">
        <v>8.1497041899999997E-2</v>
      </c>
      <c r="F3847">
        <v>3.7</v>
      </c>
    </row>
    <row r="3848" spans="4:6" x14ac:dyDescent="0.25">
      <c r="D3848" s="2">
        <v>44053.602568344897</v>
      </c>
      <c r="E3848" s="1">
        <v>8.1031216399999995E-2</v>
      </c>
      <c r="F3848">
        <v>3.7</v>
      </c>
    </row>
    <row r="3849" spans="4:6" x14ac:dyDescent="0.25">
      <c r="D3849" s="2">
        <v>44053.602568437498</v>
      </c>
      <c r="E3849" s="1">
        <v>8.07093485E-2</v>
      </c>
      <c r="F3849">
        <v>3.7</v>
      </c>
    </row>
    <row r="3850" spans="4:6" x14ac:dyDescent="0.25">
      <c r="D3850" s="2">
        <v>44053.602568530099</v>
      </c>
      <c r="E3850" s="1">
        <v>8.0562665300000003E-2</v>
      </c>
      <c r="F3850">
        <v>3.7</v>
      </c>
    </row>
    <row r="3851" spans="4:6" x14ac:dyDescent="0.25">
      <c r="D3851" s="2">
        <v>44053.6025686227</v>
      </c>
      <c r="E3851" s="1">
        <v>8.0860671600000003E-2</v>
      </c>
      <c r="F3851">
        <v>3.7</v>
      </c>
    </row>
    <row r="3852" spans="4:6" x14ac:dyDescent="0.25">
      <c r="D3852" s="2">
        <v>44053.602569247698</v>
      </c>
      <c r="E3852" s="1">
        <v>8.2022171199999994E-2</v>
      </c>
      <c r="F3852">
        <v>3.7</v>
      </c>
    </row>
    <row r="3853" spans="4:6" x14ac:dyDescent="0.25">
      <c r="D3853" s="2">
        <v>44053.602569340299</v>
      </c>
      <c r="E3853" s="1">
        <v>0.10146595799999999</v>
      </c>
      <c r="F3853">
        <v>3.7</v>
      </c>
    </row>
    <row r="3854" spans="4:6" x14ac:dyDescent="0.25">
      <c r="D3854" s="2">
        <v>44053.6025694329</v>
      </c>
      <c r="E3854" s="1">
        <v>9.9003343199999996E-2</v>
      </c>
      <c r="F3854">
        <v>3.7</v>
      </c>
    </row>
    <row r="3855" spans="4:6" x14ac:dyDescent="0.25">
      <c r="D3855" s="2">
        <v>44053.602569513903</v>
      </c>
      <c r="E3855" s="1">
        <v>9.4915799600000003E-2</v>
      </c>
      <c r="F3855">
        <v>3.7</v>
      </c>
    </row>
    <row r="3856" spans="4:6" x14ac:dyDescent="0.25">
      <c r="D3856" s="2">
        <v>44053.602569606497</v>
      </c>
      <c r="E3856" s="1">
        <v>9.0527240300000006E-2</v>
      </c>
      <c r="F3856">
        <v>3.7</v>
      </c>
    </row>
    <row r="3857" spans="4:6" x14ac:dyDescent="0.25">
      <c r="D3857" s="2">
        <v>44053.6025696875</v>
      </c>
      <c r="E3857" s="1">
        <v>8.7489996200000003E-2</v>
      </c>
      <c r="F3857">
        <v>3.7</v>
      </c>
    </row>
    <row r="3858" spans="4:6" x14ac:dyDescent="0.25">
      <c r="D3858" s="2">
        <v>44053.602569780101</v>
      </c>
      <c r="E3858" s="1">
        <v>8.7047389099999997E-2</v>
      </c>
      <c r="F3858">
        <v>3.7</v>
      </c>
    </row>
    <row r="3859" spans="4:6" x14ac:dyDescent="0.25">
      <c r="D3859" s="2">
        <v>44053.6025704282</v>
      </c>
      <c r="E3859" s="1">
        <v>8.9270458299999994E-2</v>
      </c>
      <c r="F3859">
        <v>3.7</v>
      </c>
    </row>
    <row r="3860" spans="4:6" x14ac:dyDescent="0.25">
      <c r="D3860" s="2">
        <v>44053.602570520801</v>
      </c>
      <c r="E3860" s="1">
        <v>9.1015392099999995E-2</v>
      </c>
      <c r="F3860">
        <v>3.7</v>
      </c>
    </row>
    <row r="3861" spans="4:6" x14ac:dyDescent="0.25">
      <c r="D3861" s="2">
        <v>44053.602570613402</v>
      </c>
      <c r="E3861" s="1">
        <v>8.7551885300000007E-2</v>
      </c>
      <c r="F3861">
        <v>3.7</v>
      </c>
    </row>
    <row r="3862" spans="4:6" x14ac:dyDescent="0.25">
      <c r="D3862" s="2">
        <v>44053.602570694398</v>
      </c>
      <c r="E3862" s="1">
        <v>8.5388194200000003E-2</v>
      </c>
      <c r="F3862">
        <v>3.7</v>
      </c>
    </row>
    <row r="3863" spans="4:6" x14ac:dyDescent="0.25">
      <c r="D3863" s="2">
        <v>44053.602570786999</v>
      </c>
      <c r="E3863" s="1">
        <v>8.3267076600000003E-2</v>
      </c>
      <c r="F3863">
        <v>3.7</v>
      </c>
    </row>
    <row r="3864" spans="4:6" x14ac:dyDescent="0.25">
      <c r="D3864" s="2">
        <v>44053.602570868097</v>
      </c>
      <c r="E3864" s="1">
        <v>8.1958564999999997E-2</v>
      </c>
      <c r="F3864">
        <v>3.7</v>
      </c>
    </row>
    <row r="3865" spans="4:6" x14ac:dyDescent="0.25">
      <c r="D3865" s="2">
        <v>44053.602570972202</v>
      </c>
      <c r="E3865" s="1">
        <v>8.1222924200000005E-2</v>
      </c>
      <c r="F3865">
        <v>3.7</v>
      </c>
    </row>
    <row r="3866" spans="4:6" x14ac:dyDescent="0.25">
      <c r="D3866" s="2">
        <v>44053.602571608797</v>
      </c>
      <c r="E3866" s="1">
        <v>8.0817191499999996E-2</v>
      </c>
      <c r="F3866">
        <v>3.7</v>
      </c>
    </row>
    <row r="3867" spans="4:6" x14ac:dyDescent="0.25">
      <c r="D3867" s="2">
        <v>44053.602571713003</v>
      </c>
      <c r="E3867" s="1">
        <v>9.9065053299999997E-2</v>
      </c>
      <c r="F3867">
        <v>3.7</v>
      </c>
    </row>
    <row r="3868" spans="4:6" x14ac:dyDescent="0.25">
      <c r="D3868" s="2">
        <v>44053.602571805597</v>
      </c>
      <c r="E3868" s="1">
        <v>0.103808393</v>
      </c>
      <c r="F3868">
        <v>3.7</v>
      </c>
    </row>
    <row r="3869" spans="4:6" x14ac:dyDescent="0.25">
      <c r="D3869" s="2">
        <v>44053.6025718866</v>
      </c>
      <c r="E3869" s="1">
        <v>0.106772032</v>
      </c>
      <c r="F3869">
        <v>3.7</v>
      </c>
    </row>
    <row r="3870" spans="4:6" x14ac:dyDescent="0.25">
      <c r="D3870" s="2">
        <v>44053.602571979201</v>
      </c>
      <c r="E3870" s="1">
        <v>0.107217628</v>
      </c>
      <c r="F3870">
        <v>3.7</v>
      </c>
    </row>
    <row r="3871" spans="4:6" x14ac:dyDescent="0.25">
      <c r="D3871" s="2">
        <v>44053.602572071803</v>
      </c>
      <c r="E3871" s="1">
        <v>0.104965641</v>
      </c>
      <c r="F3871">
        <v>3.7</v>
      </c>
    </row>
    <row r="3872" spans="4:6" x14ac:dyDescent="0.25">
      <c r="D3872" s="2">
        <v>44053.602572164396</v>
      </c>
      <c r="E3872" s="1">
        <v>0.10055467</v>
      </c>
      <c r="F3872">
        <v>3.7</v>
      </c>
    </row>
    <row r="3873" spans="4:6" x14ac:dyDescent="0.25">
      <c r="D3873" s="2">
        <v>44053.602572800897</v>
      </c>
      <c r="E3873" s="1">
        <v>9.5262893700000004E-2</v>
      </c>
      <c r="F3873">
        <v>3.7</v>
      </c>
    </row>
    <row r="3874" spans="4:6" x14ac:dyDescent="0.25">
      <c r="D3874" s="2">
        <v>44053.602572893498</v>
      </c>
      <c r="E3874" s="1">
        <v>9.9863317399999998E-2</v>
      </c>
      <c r="F3874">
        <v>3.7</v>
      </c>
    </row>
    <row r="3875" spans="4:6" x14ac:dyDescent="0.25">
      <c r="D3875" s="2">
        <v>44053.602572986099</v>
      </c>
      <c r="E3875" s="1">
        <v>9.8535702899999994E-2</v>
      </c>
      <c r="F3875">
        <v>3.7</v>
      </c>
    </row>
    <row r="3876" spans="4:6" x14ac:dyDescent="0.25">
      <c r="D3876" s="2">
        <v>44053.602573078701</v>
      </c>
      <c r="E3876" s="1">
        <v>9.5677675300000001E-2</v>
      </c>
      <c r="F3876">
        <v>3.7</v>
      </c>
    </row>
    <row r="3877" spans="4:6" x14ac:dyDescent="0.25">
      <c r="D3877" s="2">
        <v>44053.602573159696</v>
      </c>
      <c r="E3877" s="1">
        <v>9.2983472900000003E-2</v>
      </c>
      <c r="F3877">
        <v>3.7</v>
      </c>
    </row>
    <row r="3878" spans="4:6" x14ac:dyDescent="0.25">
      <c r="D3878" s="2">
        <v>44053.602573252298</v>
      </c>
      <c r="E3878" s="1">
        <v>8.9303645099999995E-2</v>
      </c>
      <c r="F3878">
        <v>3.7</v>
      </c>
    </row>
    <row r="3879" spans="4:6" x14ac:dyDescent="0.25">
      <c r="D3879" s="2">
        <v>44053.602573344899</v>
      </c>
      <c r="E3879" s="1">
        <v>8.6115061500000006E-2</v>
      </c>
      <c r="F3879">
        <v>3.7</v>
      </c>
    </row>
    <row r="3880" spans="4:6" x14ac:dyDescent="0.25">
      <c r="D3880" s="2">
        <v>44053.602573993099</v>
      </c>
      <c r="E3880" s="1">
        <v>8.3767748599999997E-2</v>
      </c>
      <c r="F3880">
        <v>3.7</v>
      </c>
    </row>
    <row r="3881" spans="4:6" x14ac:dyDescent="0.25">
      <c r="D3881" s="2">
        <v>44053.602574085598</v>
      </c>
      <c r="E3881" s="1">
        <v>8.3889754999999996E-2</v>
      </c>
      <c r="F3881">
        <v>3.7</v>
      </c>
    </row>
    <row r="3882" spans="4:6" x14ac:dyDescent="0.25">
      <c r="D3882" s="2">
        <v>44053.602574166704</v>
      </c>
      <c r="E3882" s="1">
        <v>8.7478071399999996E-2</v>
      </c>
      <c r="F3882">
        <v>3.7</v>
      </c>
    </row>
    <row r="3883" spans="4:6" x14ac:dyDescent="0.25">
      <c r="D3883" s="2">
        <v>44053.602574259297</v>
      </c>
      <c r="E3883" s="1">
        <v>9.2362786599999996E-2</v>
      </c>
      <c r="F3883">
        <v>3.7</v>
      </c>
    </row>
    <row r="3884" spans="4:6" x14ac:dyDescent="0.25">
      <c r="D3884" s="2">
        <v>44053.602574351899</v>
      </c>
      <c r="E3884" s="1">
        <v>9.7842834899999995E-2</v>
      </c>
      <c r="F3884">
        <v>3.7</v>
      </c>
    </row>
    <row r="3885" spans="4:6" x14ac:dyDescent="0.25">
      <c r="D3885" s="2">
        <v>44053.602574444398</v>
      </c>
      <c r="E3885" s="1">
        <v>0.10287170800000001</v>
      </c>
      <c r="F3885">
        <v>3.7</v>
      </c>
    </row>
    <row r="3886" spans="4:6" x14ac:dyDescent="0.25">
      <c r="D3886" s="2">
        <v>44053.602574525503</v>
      </c>
      <c r="E3886" s="1">
        <v>0.106354212</v>
      </c>
      <c r="F3886">
        <v>3.7</v>
      </c>
    </row>
    <row r="3887" spans="4:6" x14ac:dyDescent="0.25">
      <c r="D3887" s="2">
        <v>44053.602575162004</v>
      </c>
      <c r="E3887" s="1">
        <v>0.107449608</v>
      </c>
      <c r="F3887">
        <v>3.7</v>
      </c>
    </row>
    <row r="3888" spans="4:6" x14ac:dyDescent="0.25">
      <c r="D3888" s="2">
        <v>44053.602575254597</v>
      </c>
      <c r="E3888" s="1">
        <v>9.1412168500000002E-2</v>
      </c>
      <c r="F3888">
        <v>3.7</v>
      </c>
    </row>
    <row r="3889" spans="4:6" x14ac:dyDescent="0.25">
      <c r="D3889" s="2">
        <v>44053.602575347199</v>
      </c>
      <c r="E3889" s="1">
        <v>9.4962382299999995E-2</v>
      </c>
      <c r="F3889">
        <v>3.7</v>
      </c>
    </row>
    <row r="3890" spans="4:6" x14ac:dyDescent="0.25">
      <c r="D3890" s="2">
        <v>44053.602575428202</v>
      </c>
      <c r="E3890" s="1">
        <v>9.8137674999999994E-2</v>
      </c>
      <c r="F3890">
        <v>3.7</v>
      </c>
    </row>
    <row r="3891" spans="4:6" x14ac:dyDescent="0.25">
      <c r="D3891" s="2">
        <v>44053.602575520803</v>
      </c>
      <c r="E3891" s="1">
        <v>9.97506539E-2</v>
      </c>
      <c r="F3891">
        <v>3.7</v>
      </c>
    </row>
    <row r="3892" spans="4:6" x14ac:dyDescent="0.25">
      <c r="D3892" s="2">
        <v>44053.602575613397</v>
      </c>
      <c r="E3892" s="1">
        <v>9.9348779299999995E-2</v>
      </c>
      <c r="F3892">
        <v>3.7</v>
      </c>
    </row>
    <row r="3893" spans="4:6" x14ac:dyDescent="0.25">
      <c r="D3893" s="2">
        <v>44053.602575705998</v>
      </c>
      <c r="E3893" s="1">
        <v>9.7141782400000001E-2</v>
      </c>
      <c r="F3893">
        <v>3.7</v>
      </c>
    </row>
    <row r="3894" spans="4:6" x14ac:dyDescent="0.25">
      <c r="D3894" s="2">
        <v>44053.602576354198</v>
      </c>
      <c r="E3894" s="1">
        <v>9.4681855400000001E-2</v>
      </c>
      <c r="F3894">
        <v>3.7</v>
      </c>
    </row>
    <row r="3895" spans="4:6" x14ac:dyDescent="0.25">
      <c r="D3895" s="2">
        <v>44053.6025764468</v>
      </c>
      <c r="E3895" s="1">
        <v>8.0633474799999993E-2</v>
      </c>
      <c r="F3895">
        <v>3.7</v>
      </c>
    </row>
    <row r="3896" spans="4:6" x14ac:dyDescent="0.25">
      <c r="D3896" s="2">
        <v>44053.602576527803</v>
      </c>
      <c r="E3896" s="1">
        <v>8.0616257900000002E-2</v>
      </c>
      <c r="F3896">
        <v>3.7</v>
      </c>
    </row>
    <row r="3897" spans="4:6" x14ac:dyDescent="0.25">
      <c r="D3897" s="2">
        <v>44053.602576620397</v>
      </c>
      <c r="E3897" s="1">
        <v>8.1090847600000002E-2</v>
      </c>
      <c r="F3897">
        <v>3.7</v>
      </c>
    </row>
    <row r="3898" spans="4:6" x14ac:dyDescent="0.25">
      <c r="D3898" s="2">
        <v>44053.602576712998</v>
      </c>
      <c r="E3898" s="1">
        <v>8.2552175000000005E-2</v>
      </c>
      <c r="F3898">
        <v>3.7</v>
      </c>
    </row>
    <row r="3899" spans="4:6" x14ac:dyDescent="0.25">
      <c r="D3899" s="2">
        <v>44053.602576794001</v>
      </c>
      <c r="E3899" s="1">
        <v>8.5402574100000003E-2</v>
      </c>
      <c r="F3899">
        <v>3.7</v>
      </c>
    </row>
    <row r="3900" spans="4:6" x14ac:dyDescent="0.25">
      <c r="D3900" s="2">
        <v>44053.602576886602</v>
      </c>
      <c r="E3900" s="1">
        <v>8.9704072199999998E-2</v>
      </c>
      <c r="F3900">
        <v>3.7</v>
      </c>
    </row>
    <row r="3901" spans="4:6" x14ac:dyDescent="0.25">
      <c r="D3901" s="2">
        <v>44053.602577523103</v>
      </c>
      <c r="E3901" s="1">
        <v>9.5001741200000003E-2</v>
      </c>
      <c r="F3901">
        <v>3.7</v>
      </c>
    </row>
    <row r="3902" spans="4:6" x14ac:dyDescent="0.25">
      <c r="D3902" s="2">
        <v>44053.602577615697</v>
      </c>
      <c r="E3902" s="1">
        <v>9.3899397300000007E-2</v>
      </c>
      <c r="F3902">
        <v>3.7</v>
      </c>
    </row>
    <row r="3903" spans="4:6" x14ac:dyDescent="0.25">
      <c r="D3903" s="2">
        <v>44053.602577708298</v>
      </c>
      <c r="E3903" s="1">
        <v>9.0787704999999996E-2</v>
      </c>
      <c r="F3903">
        <v>3.7</v>
      </c>
    </row>
    <row r="3904" spans="4:6" x14ac:dyDescent="0.25">
      <c r="D3904" s="2">
        <v>44053.602577789403</v>
      </c>
      <c r="E3904" s="1">
        <v>8.8912166900000006E-2</v>
      </c>
      <c r="F3904">
        <v>3.7</v>
      </c>
    </row>
    <row r="3905" spans="4:6" x14ac:dyDescent="0.25">
      <c r="D3905" s="2">
        <v>44053.602577881902</v>
      </c>
      <c r="E3905" s="1">
        <v>8.9998841600000004E-2</v>
      </c>
      <c r="F3905">
        <v>3.7</v>
      </c>
    </row>
    <row r="3906" spans="4:6" x14ac:dyDescent="0.25">
      <c r="D3906" s="2">
        <v>44053.602577974503</v>
      </c>
      <c r="E3906" s="1">
        <v>9.3140185E-2</v>
      </c>
      <c r="F3906">
        <v>3.7</v>
      </c>
    </row>
    <row r="3907" spans="4:6" x14ac:dyDescent="0.25">
      <c r="D3907" s="2">
        <v>44053.602578067097</v>
      </c>
      <c r="E3907" s="1">
        <v>9.6691562199999997E-2</v>
      </c>
      <c r="F3907">
        <v>3.7</v>
      </c>
    </row>
    <row r="3908" spans="4:6" x14ac:dyDescent="0.25">
      <c r="D3908" s="2">
        <v>44053.6025787037</v>
      </c>
      <c r="E3908" s="1">
        <v>9.9174050299999997E-2</v>
      </c>
      <c r="F3908">
        <v>3.7</v>
      </c>
    </row>
    <row r="3909" spans="4:6" x14ac:dyDescent="0.25">
      <c r="D3909" s="2">
        <v>44053.602578807899</v>
      </c>
      <c r="E3909" s="1">
        <v>8.3151431299999995E-2</v>
      </c>
      <c r="F3909">
        <v>3.7</v>
      </c>
    </row>
    <row r="3910" spans="4:6" x14ac:dyDescent="0.25">
      <c r="D3910" s="2">
        <v>44053.602578888902</v>
      </c>
      <c r="E3910" s="1">
        <v>8.1858377499999996E-2</v>
      </c>
      <c r="F3910">
        <v>3.7</v>
      </c>
    </row>
    <row r="3911" spans="4:6" x14ac:dyDescent="0.25">
      <c r="D3911" s="2">
        <v>44053.602578969898</v>
      </c>
      <c r="E3911" s="1">
        <v>8.1275078599999995E-2</v>
      </c>
      <c r="F3911">
        <v>3.7</v>
      </c>
    </row>
    <row r="3912" spans="4:6" x14ac:dyDescent="0.25">
      <c r="D3912" s="2">
        <v>44053.602579062499</v>
      </c>
      <c r="E3912" s="1">
        <v>8.0806630700000007E-2</v>
      </c>
      <c r="F3912">
        <v>3.7</v>
      </c>
    </row>
    <row r="3913" spans="4:6" x14ac:dyDescent="0.25">
      <c r="D3913" s="2">
        <v>44053.602579143502</v>
      </c>
      <c r="E3913" s="1">
        <v>8.0590908099999997E-2</v>
      </c>
      <c r="F3913">
        <v>3.7</v>
      </c>
    </row>
    <row r="3914" spans="4:6" x14ac:dyDescent="0.25">
      <c r="D3914" s="2">
        <v>44053.602579247701</v>
      </c>
      <c r="E3914" s="1">
        <v>8.0759296800000005E-2</v>
      </c>
      <c r="F3914">
        <v>3.7</v>
      </c>
    </row>
    <row r="3915" spans="4:6" x14ac:dyDescent="0.25">
      <c r="D3915" s="2">
        <v>44053.602579884297</v>
      </c>
      <c r="E3915" s="1">
        <v>8.1688454800000004E-2</v>
      </c>
      <c r="F3915">
        <v>3.7</v>
      </c>
    </row>
    <row r="3916" spans="4:6" x14ac:dyDescent="0.25">
      <c r="D3916" s="2">
        <v>44053.602579976898</v>
      </c>
      <c r="E3916" s="1">
        <v>0.107292232</v>
      </c>
      <c r="F3916">
        <v>3.7</v>
      </c>
    </row>
    <row r="3917" spans="4:6" x14ac:dyDescent="0.25">
      <c r="D3917" s="2">
        <v>44053.602580069397</v>
      </c>
      <c r="E3917" s="1">
        <v>0.105593759</v>
      </c>
      <c r="F3917">
        <v>3.7</v>
      </c>
    </row>
    <row r="3918" spans="4:6" x14ac:dyDescent="0.25">
      <c r="D3918" s="2">
        <v>44053.602580161998</v>
      </c>
      <c r="E3918" s="1">
        <v>0.10156105</v>
      </c>
      <c r="F3918">
        <v>3.7</v>
      </c>
    </row>
    <row r="3919" spans="4:6" x14ac:dyDescent="0.25">
      <c r="D3919" s="2">
        <v>44053.602580243103</v>
      </c>
      <c r="E3919" s="1">
        <v>9.7660270100000002E-2</v>
      </c>
      <c r="F3919">
        <v>3.7</v>
      </c>
    </row>
    <row r="3920" spans="4:6" x14ac:dyDescent="0.25">
      <c r="D3920" s="2">
        <v>44053.602580324099</v>
      </c>
      <c r="E3920" s="1">
        <v>9.2626007900000001E-2</v>
      </c>
      <c r="F3920">
        <v>3.7</v>
      </c>
    </row>
    <row r="3921" spans="4:6" x14ac:dyDescent="0.25">
      <c r="D3921" s="2">
        <v>44053.602580428204</v>
      </c>
      <c r="E3921" s="1">
        <v>8.9404488599999998E-2</v>
      </c>
      <c r="F3921">
        <v>3.7</v>
      </c>
    </row>
    <row r="3922" spans="4:6" x14ac:dyDescent="0.25">
      <c r="D3922" s="2">
        <v>44053.602581076397</v>
      </c>
      <c r="E3922" s="1">
        <v>8.9081074299999993E-2</v>
      </c>
      <c r="F3922">
        <v>3.7</v>
      </c>
    </row>
    <row r="3923" spans="4:6" x14ac:dyDescent="0.25">
      <c r="D3923" s="2">
        <v>44053.602581168998</v>
      </c>
      <c r="E3923" s="1">
        <v>9.3181253500000005E-2</v>
      </c>
      <c r="F3923">
        <v>3.7</v>
      </c>
    </row>
    <row r="3924" spans="4:6" x14ac:dyDescent="0.25">
      <c r="D3924" s="2">
        <v>44053.602581261599</v>
      </c>
      <c r="E3924" s="1">
        <v>8.9502545500000003E-2</v>
      </c>
      <c r="F3924">
        <v>3.7</v>
      </c>
    </row>
    <row r="3925" spans="4:6" x14ac:dyDescent="0.25">
      <c r="D3925" s="2">
        <v>44053.602581342602</v>
      </c>
      <c r="E3925" s="1">
        <v>8.6230604399999994E-2</v>
      </c>
      <c r="F3925">
        <v>3.7</v>
      </c>
    </row>
    <row r="3926" spans="4:6" x14ac:dyDescent="0.25">
      <c r="D3926" s="2">
        <v>44053.602581435203</v>
      </c>
      <c r="E3926" s="1">
        <v>8.3771629200000003E-2</v>
      </c>
      <c r="F3926">
        <v>3.7</v>
      </c>
    </row>
    <row r="3927" spans="4:6" x14ac:dyDescent="0.25">
      <c r="D3927" s="2">
        <v>44053.602581516199</v>
      </c>
      <c r="E3927" s="1">
        <v>8.2193196800000007E-2</v>
      </c>
      <c r="F3927">
        <v>3.7</v>
      </c>
    </row>
    <row r="3928" spans="4:6" x14ac:dyDescent="0.25">
      <c r="D3928" s="2">
        <v>44053.6025816088</v>
      </c>
      <c r="E3928" s="1">
        <v>8.1304093999999993E-2</v>
      </c>
      <c r="F3928">
        <v>3.7</v>
      </c>
    </row>
    <row r="3929" spans="4:6" x14ac:dyDescent="0.25">
      <c r="D3929" s="2">
        <v>44053.602582256899</v>
      </c>
      <c r="E3929" s="1">
        <v>8.0819242900000005E-2</v>
      </c>
      <c r="F3929">
        <v>3.7</v>
      </c>
    </row>
    <row r="3930" spans="4:6" x14ac:dyDescent="0.25">
      <c r="D3930" s="2">
        <v>44053.602582361098</v>
      </c>
      <c r="E3930" s="1">
        <v>9.2632014799999995E-2</v>
      </c>
      <c r="F3930">
        <v>3.7</v>
      </c>
    </row>
    <row r="3931" spans="4:6" x14ac:dyDescent="0.25">
      <c r="D3931" s="2">
        <v>44053.602582442101</v>
      </c>
      <c r="E3931" s="1">
        <v>9.6853627600000006E-2</v>
      </c>
      <c r="F3931">
        <v>3.7</v>
      </c>
    </row>
    <row r="3932" spans="4:6" x14ac:dyDescent="0.25">
      <c r="D3932" s="2">
        <v>44053.602582534702</v>
      </c>
      <c r="E3932" s="1">
        <v>9.9953747100000004E-2</v>
      </c>
      <c r="F3932">
        <v>3.7</v>
      </c>
    </row>
    <row r="3933" spans="4:6" x14ac:dyDescent="0.25">
      <c r="D3933" s="2">
        <v>44053.602582615698</v>
      </c>
      <c r="E3933" s="1">
        <v>0.101111695</v>
      </c>
      <c r="F3933">
        <v>3.7</v>
      </c>
    </row>
    <row r="3934" spans="4:6" x14ac:dyDescent="0.25">
      <c r="D3934" s="2">
        <v>44053.602582708299</v>
      </c>
      <c r="E3934" s="1">
        <v>0.10044096700000001</v>
      </c>
      <c r="F3934">
        <v>3.7</v>
      </c>
    </row>
    <row r="3935" spans="4:6" x14ac:dyDescent="0.25">
      <c r="D3935" s="2">
        <v>44053.602582800901</v>
      </c>
      <c r="E3935" s="1">
        <v>9.7588608600000001E-2</v>
      </c>
      <c r="F3935">
        <v>3.7</v>
      </c>
    </row>
    <row r="3936" spans="4:6" x14ac:dyDescent="0.25">
      <c r="D3936" s="2">
        <v>44053.602583437503</v>
      </c>
      <c r="E3936" s="1">
        <v>9.3201818899999997E-2</v>
      </c>
      <c r="F3936">
        <v>3.7</v>
      </c>
    </row>
    <row r="3937" spans="4:6" x14ac:dyDescent="0.25">
      <c r="D3937" s="2">
        <v>44053.602583530097</v>
      </c>
      <c r="E3937" s="1">
        <v>9.57468603E-2</v>
      </c>
      <c r="F3937">
        <v>3.7</v>
      </c>
    </row>
    <row r="3938" spans="4:6" x14ac:dyDescent="0.25">
      <c r="D3938" s="2">
        <v>44053.602583622698</v>
      </c>
      <c r="E3938" s="1">
        <v>9.5995080499999996E-2</v>
      </c>
      <c r="F3938">
        <v>3.7</v>
      </c>
    </row>
    <row r="3939" spans="4:6" x14ac:dyDescent="0.25">
      <c r="D3939" s="2">
        <v>44053.602583703701</v>
      </c>
      <c r="E3939" s="1">
        <v>9.4561218200000005E-2</v>
      </c>
      <c r="F3939">
        <v>3.7</v>
      </c>
    </row>
    <row r="3940" spans="4:6" x14ac:dyDescent="0.25">
      <c r="D3940" s="2">
        <v>44053.602583784697</v>
      </c>
      <c r="E3940" s="1">
        <v>9.1977241400000007E-2</v>
      </c>
      <c r="F3940">
        <v>3.7</v>
      </c>
    </row>
    <row r="3941" spans="4:6" x14ac:dyDescent="0.25">
      <c r="D3941" s="2">
        <v>44053.602583888904</v>
      </c>
      <c r="E3941" s="1">
        <v>8.9710878800000005E-2</v>
      </c>
      <c r="F3941">
        <v>3.7</v>
      </c>
    </row>
    <row r="3942" spans="4:6" x14ac:dyDescent="0.25">
      <c r="D3942" s="2">
        <v>44053.6025839699</v>
      </c>
      <c r="E3942" s="1">
        <v>8.6789490999999996E-2</v>
      </c>
      <c r="F3942">
        <v>3.7</v>
      </c>
    </row>
    <row r="3943" spans="4:6" x14ac:dyDescent="0.25">
      <c r="D3943" s="2">
        <v>44053.6025846181</v>
      </c>
      <c r="E3943" s="1">
        <v>8.4413343900000007E-2</v>
      </c>
      <c r="F3943">
        <v>3.7</v>
      </c>
    </row>
    <row r="3944" spans="4:6" x14ac:dyDescent="0.25">
      <c r="D3944" s="2">
        <v>44053.602584710701</v>
      </c>
      <c r="E3944" s="1">
        <v>8.1409056800000004E-2</v>
      </c>
      <c r="F3944">
        <v>3.7</v>
      </c>
    </row>
    <row r="3945" spans="4:6" x14ac:dyDescent="0.25">
      <c r="D3945" s="2">
        <v>44053.6025848032</v>
      </c>
      <c r="E3945" s="1">
        <v>8.3240329500000002E-2</v>
      </c>
      <c r="F3945">
        <v>3.7</v>
      </c>
    </row>
    <row r="3946" spans="4:6" x14ac:dyDescent="0.25">
      <c r="D3946" s="2">
        <v>44053.602584895802</v>
      </c>
      <c r="E3946" s="1">
        <v>8.6340218100000005E-2</v>
      </c>
      <c r="F3946">
        <v>3.7</v>
      </c>
    </row>
    <row r="3947" spans="4:6" x14ac:dyDescent="0.25">
      <c r="D3947" s="2">
        <v>44053.602584976798</v>
      </c>
      <c r="E3947" s="1">
        <v>9.0457628100000007E-2</v>
      </c>
      <c r="F3947">
        <v>3.7</v>
      </c>
    </row>
    <row r="3948" spans="4:6" x14ac:dyDescent="0.25">
      <c r="D3948" s="2">
        <v>44053.602585069399</v>
      </c>
      <c r="E3948" s="1">
        <v>9.4893933E-2</v>
      </c>
      <c r="F3948">
        <v>3.7</v>
      </c>
    </row>
    <row r="3949" spans="4:6" x14ac:dyDescent="0.25">
      <c r="D3949" s="2">
        <v>44053.602585162</v>
      </c>
      <c r="E3949" s="1">
        <v>9.8689182799999997E-2</v>
      </c>
      <c r="F3949">
        <v>3.7</v>
      </c>
    </row>
    <row r="3950" spans="4:6" x14ac:dyDescent="0.25">
      <c r="D3950" s="2">
        <v>44053.602585786997</v>
      </c>
      <c r="E3950" s="1">
        <v>0.100904542</v>
      </c>
      <c r="F3950">
        <v>3.7</v>
      </c>
    </row>
    <row r="3951" spans="4:6" x14ac:dyDescent="0.25">
      <c r="D3951" s="2">
        <v>44053.602585879598</v>
      </c>
      <c r="E3951" s="1">
        <v>8.5797961000000006E-2</v>
      </c>
      <c r="F3951">
        <v>3.7</v>
      </c>
    </row>
    <row r="3952" spans="4:6" x14ac:dyDescent="0.25">
      <c r="D3952" s="2">
        <v>44053.602585972199</v>
      </c>
      <c r="E3952" s="1">
        <v>8.8693436E-2</v>
      </c>
      <c r="F3952">
        <v>3.7</v>
      </c>
    </row>
    <row r="3953" spans="4:6" x14ac:dyDescent="0.25">
      <c r="D3953" s="2">
        <v>44053.602586064801</v>
      </c>
      <c r="E3953" s="1">
        <v>9.2215004899999994E-2</v>
      </c>
      <c r="F3953">
        <v>3.7</v>
      </c>
    </row>
    <row r="3954" spans="4:6" x14ac:dyDescent="0.25">
      <c r="D3954" s="2">
        <v>44053.602586145797</v>
      </c>
      <c r="E3954" s="1">
        <v>9.4405601199999994E-2</v>
      </c>
      <c r="F3954">
        <v>3.7</v>
      </c>
    </row>
    <row r="3955" spans="4:6" x14ac:dyDescent="0.25">
      <c r="D3955" s="2">
        <v>44053.602586226902</v>
      </c>
      <c r="E3955" s="1">
        <v>9.5980494E-2</v>
      </c>
      <c r="F3955">
        <v>3.7</v>
      </c>
    </row>
    <row r="3956" spans="4:6" x14ac:dyDescent="0.25">
      <c r="D3956" s="2">
        <v>44053.602586330999</v>
      </c>
      <c r="E3956" s="1">
        <v>9.5745592899999996E-2</v>
      </c>
      <c r="F3956">
        <v>3.7</v>
      </c>
    </row>
    <row r="3957" spans="4:6" x14ac:dyDescent="0.25">
      <c r="D3957" s="2">
        <v>44053.602586967601</v>
      </c>
      <c r="E3957" s="1">
        <v>9.3940945299999995E-2</v>
      </c>
      <c r="F3957">
        <v>3.7</v>
      </c>
    </row>
    <row r="3958" spans="4:6" x14ac:dyDescent="0.25">
      <c r="D3958" s="2">
        <v>44053.602587060202</v>
      </c>
      <c r="E3958" s="1">
        <v>8.0952287299999995E-2</v>
      </c>
      <c r="F3958">
        <v>3.7</v>
      </c>
    </row>
    <row r="3959" spans="4:6" x14ac:dyDescent="0.25">
      <c r="D3959" s="2">
        <v>44053.602587152804</v>
      </c>
      <c r="E3959" s="1">
        <v>8.0631219700000006E-2</v>
      </c>
      <c r="F3959">
        <v>3.7</v>
      </c>
    </row>
    <row r="3960" spans="4:6" x14ac:dyDescent="0.25">
      <c r="D3960" s="2">
        <v>44053.602587245397</v>
      </c>
      <c r="E3960" s="1">
        <v>8.0502105800000001E-2</v>
      </c>
      <c r="F3960">
        <v>3.7</v>
      </c>
    </row>
    <row r="3961" spans="4:6" x14ac:dyDescent="0.25">
      <c r="D3961" s="2">
        <v>44053.602587326401</v>
      </c>
      <c r="E3961" s="1">
        <v>8.0854648599999995E-2</v>
      </c>
      <c r="F3961">
        <v>3.7</v>
      </c>
    </row>
    <row r="3962" spans="4:6" x14ac:dyDescent="0.25">
      <c r="D3962" s="2">
        <v>44053.602587419002</v>
      </c>
      <c r="E3962" s="1">
        <v>8.2108216900000003E-2</v>
      </c>
      <c r="F3962">
        <v>3.7</v>
      </c>
    </row>
    <row r="3963" spans="4:6" x14ac:dyDescent="0.25">
      <c r="D3963" s="2">
        <v>44053.602587511603</v>
      </c>
      <c r="E3963" s="1">
        <v>8.4585257100000005E-2</v>
      </c>
      <c r="F3963">
        <v>3.7</v>
      </c>
    </row>
    <row r="3964" spans="4:6" x14ac:dyDescent="0.25">
      <c r="D3964" s="2">
        <v>44053.602588148096</v>
      </c>
      <c r="E3964" s="1">
        <v>8.8258870700000006E-2</v>
      </c>
      <c r="F3964">
        <v>3.7</v>
      </c>
    </row>
    <row r="3965" spans="4:6" x14ac:dyDescent="0.25">
      <c r="D3965" s="2">
        <v>44053.602588252303</v>
      </c>
      <c r="E3965" s="1">
        <v>9.1865501200000005E-2</v>
      </c>
      <c r="F3965">
        <v>3.7</v>
      </c>
    </row>
    <row r="3966" spans="4:6" x14ac:dyDescent="0.25">
      <c r="D3966" s="2">
        <v>44053.602588344897</v>
      </c>
      <c r="E3966" s="1">
        <v>8.85222913E-2</v>
      </c>
      <c r="F3966">
        <v>3.7</v>
      </c>
    </row>
    <row r="3967" spans="4:6" x14ac:dyDescent="0.25">
      <c r="D3967" s="2">
        <v>44053.602588414396</v>
      </c>
      <c r="E3967" s="1">
        <v>8.54756931E-2</v>
      </c>
      <c r="F3967">
        <v>3.7</v>
      </c>
    </row>
    <row r="3968" spans="4:6" x14ac:dyDescent="0.25">
      <c r="D3968" s="2">
        <v>44053.602588506903</v>
      </c>
      <c r="E3968" s="1">
        <v>8.5023250800000005E-2</v>
      </c>
      <c r="F3968">
        <v>3.7</v>
      </c>
    </row>
    <row r="3969" spans="4:6" x14ac:dyDescent="0.25">
      <c r="D3969" s="2">
        <v>44053.602588599497</v>
      </c>
      <c r="E3969" s="1">
        <v>8.7099777200000006E-2</v>
      </c>
      <c r="F3969">
        <v>3.7</v>
      </c>
    </row>
    <row r="3970" spans="4:6" x14ac:dyDescent="0.25">
      <c r="D3970" s="2">
        <v>44053.602588703703</v>
      </c>
      <c r="E3970" s="1">
        <v>9.0534963400000001E-2</v>
      </c>
      <c r="F3970">
        <v>3.7</v>
      </c>
    </row>
    <row r="3971" spans="4:6" x14ac:dyDescent="0.25">
      <c r="D3971" s="2">
        <v>44053.602589340298</v>
      </c>
      <c r="E3971" s="1">
        <v>9.3815434700000006E-2</v>
      </c>
      <c r="F3971">
        <v>3.7</v>
      </c>
    </row>
    <row r="3972" spans="4:6" x14ac:dyDescent="0.25">
      <c r="D3972" s="2">
        <v>44053.602589444403</v>
      </c>
      <c r="E3972" s="1">
        <v>8.3844317000000002E-2</v>
      </c>
      <c r="F3972">
        <v>3.7</v>
      </c>
    </row>
    <row r="3973" spans="4:6" x14ac:dyDescent="0.25">
      <c r="D3973" s="2">
        <v>44053.602589525501</v>
      </c>
      <c r="E3973" s="1">
        <v>8.2398634499999998E-2</v>
      </c>
      <c r="F3973">
        <v>3.7</v>
      </c>
    </row>
    <row r="3974" spans="4:6" x14ac:dyDescent="0.25">
      <c r="D3974" s="2">
        <v>44053.602589618102</v>
      </c>
      <c r="E3974" s="1">
        <v>8.1549892799999996E-2</v>
      </c>
      <c r="F3974">
        <v>3.7</v>
      </c>
    </row>
    <row r="3975" spans="4:6" x14ac:dyDescent="0.25">
      <c r="D3975" s="2">
        <v>44053.602589710601</v>
      </c>
      <c r="E3975" s="1">
        <v>8.1049710100000005E-2</v>
      </c>
      <c r="F3975">
        <v>3.7</v>
      </c>
    </row>
    <row r="3976" spans="4:6" x14ac:dyDescent="0.25">
      <c r="D3976" s="2">
        <v>44053.602589791699</v>
      </c>
      <c r="E3976" s="1">
        <v>8.0782283999999996E-2</v>
      </c>
      <c r="F3976">
        <v>3.7</v>
      </c>
    </row>
    <row r="3977" spans="4:6" x14ac:dyDescent="0.25">
      <c r="D3977" s="2">
        <v>44053.6025898843</v>
      </c>
      <c r="E3977" s="1">
        <v>8.0521923100000004E-2</v>
      </c>
      <c r="F3977">
        <v>3.7</v>
      </c>
    </row>
    <row r="3978" spans="4:6" x14ac:dyDescent="0.25">
      <c r="D3978" s="2">
        <v>44053.602590520801</v>
      </c>
      <c r="E3978" s="1">
        <v>8.0621355800000002E-2</v>
      </c>
      <c r="F3978">
        <v>3.7</v>
      </c>
    </row>
    <row r="3979" spans="4:6" x14ac:dyDescent="0.25">
      <c r="D3979" s="2">
        <v>44053.602590613402</v>
      </c>
      <c r="E3979" s="1">
        <v>0.100748672</v>
      </c>
      <c r="F3979">
        <v>3.7</v>
      </c>
    </row>
    <row r="3980" spans="4:6" x14ac:dyDescent="0.25">
      <c r="D3980" s="2">
        <v>44053.602590694398</v>
      </c>
      <c r="E3980" s="1">
        <v>0.10064024100000001</v>
      </c>
      <c r="F3980">
        <v>3.7</v>
      </c>
    </row>
    <row r="3981" spans="4:6" x14ac:dyDescent="0.25">
      <c r="D3981" s="2">
        <v>44053.602590786999</v>
      </c>
      <c r="E3981" s="1">
        <v>9.9019212300000006E-2</v>
      </c>
      <c r="F3981">
        <v>3.7</v>
      </c>
    </row>
    <row r="3982" spans="4:6" x14ac:dyDescent="0.25">
      <c r="D3982" s="2">
        <v>44053.602590868097</v>
      </c>
      <c r="E3982" s="1">
        <v>9.5202344499999994E-2</v>
      </c>
      <c r="F3982">
        <v>3.7</v>
      </c>
    </row>
    <row r="3983" spans="4:6" x14ac:dyDescent="0.25">
      <c r="D3983" s="2">
        <v>44053.6025909491</v>
      </c>
      <c r="E3983" s="1">
        <v>9.0535814100000001E-2</v>
      </c>
      <c r="F3983">
        <v>3.7</v>
      </c>
    </row>
    <row r="3984" spans="4:6" x14ac:dyDescent="0.25">
      <c r="D3984" s="2">
        <v>44053.602591041701</v>
      </c>
      <c r="E3984" s="1">
        <v>8.6592599899999997E-2</v>
      </c>
      <c r="F3984">
        <v>3.7</v>
      </c>
    </row>
    <row r="3985" spans="4:6" x14ac:dyDescent="0.25">
      <c r="D3985" s="2">
        <v>44053.602591134302</v>
      </c>
      <c r="E3985" s="1">
        <v>8.4836680499999997E-2</v>
      </c>
      <c r="F3985">
        <v>3.7</v>
      </c>
    </row>
    <row r="3986" spans="4:6" x14ac:dyDescent="0.25">
      <c r="D3986" s="2">
        <v>44053.602591782401</v>
      </c>
      <c r="E3986" s="1">
        <v>9.3293625099999999E-2</v>
      </c>
      <c r="F3986">
        <v>3.7</v>
      </c>
    </row>
    <row r="3987" spans="4:6" x14ac:dyDescent="0.25">
      <c r="D3987" s="2">
        <v>44053.602591875002</v>
      </c>
      <c r="E3987" s="1">
        <v>9.0358963099999995E-2</v>
      </c>
      <c r="F3987">
        <v>3.7</v>
      </c>
    </row>
    <row r="3988" spans="4:6" x14ac:dyDescent="0.25">
      <c r="D3988" s="2">
        <v>44053.602591955998</v>
      </c>
      <c r="E3988" s="1">
        <v>8.7357633899999995E-2</v>
      </c>
      <c r="F3988">
        <v>3.7</v>
      </c>
    </row>
    <row r="3989" spans="4:6" x14ac:dyDescent="0.25">
      <c r="D3989" s="2">
        <v>44053.602592048599</v>
      </c>
      <c r="E3989" s="1">
        <v>8.5397262599999996E-2</v>
      </c>
      <c r="F3989">
        <v>3.7</v>
      </c>
    </row>
    <row r="3990" spans="4:6" x14ac:dyDescent="0.25">
      <c r="D3990" s="2">
        <v>44053.6025921412</v>
      </c>
      <c r="E3990" s="1">
        <v>8.3405550600000003E-2</v>
      </c>
      <c r="F3990">
        <v>3.7</v>
      </c>
    </row>
    <row r="3991" spans="4:6" x14ac:dyDescent="0.25">
      <c r="D3991" s="2">
        <v>44053.602592233801</v>
      </c>
      <c r="E3991" s="1">
        <v>8.2137452499999999E-2</v>
      </c>
      <c r="F3991">
        <v>3.7</v>
      </c>
    </row>
    <row r="3992" spans="4:6" x14ac:dyDescent="0.25">
      <c r="D3992" s="2">
        <v>44053.6025928819</v>
      </c>
      <c r="E3992" s="1">
        <v>8.1407880799999999E-2</v>
      </c>
      <c r="F3992">
        <v>3.7</v>
      </c>
    </row>
    <row r="3993" spans="4:6" x14ac:dyDescent="0.25">
      <c r="D3993" s="2">
        <v>44053.602592962998</v>
      </c>
      <c r="E3993" s="1">
        <v>8.8447344100000005E-2</v>
      </c>
      <c r="F3993">
        <v>3.7</v>
      </c>
    </row>
    <row r="3994" spans="4:6" x14ac:dyDescent="0.25">
      <c r="D3994" s="2">
        <v>44053.602593055599</v>
      </c>
      <c r="E3994" s="1">
        <v>9.2827147200000001E-2</v>
      </c>
      <c r="F3994">
        <v>3.7</v>
      </c>
    </row>
    <row r="3995" spans="4:6" x14ac:dyDescent="0.25">
      <c r="D3995" s="2">
        <v>44053.602593136602</v>
      </c>
      <c r="E3995" s="1">
        <v>9.7017139200000005E-2</v>
      </c>
      <c r="F3995">
        <v>3.7</v>
      </c>
    </row>
    <row r="3996" spans="4:6" x14ac:dyDescent="0.25">
      <c r="D3996" s="2">
        <v>44053.602593229203</v>
      </c>
      <c r="E3996" s="1">
        <v>0.100035942</v>
      </c>
      <c r="F3996">
        <v>3.7</v>
      </c>
    </row>
    <row r="3997" spans="4:6" x14ac:dyDescent="0.25">
      <c r="D3997" s="2">
        <v>44053.602593321797</v>
      </c>
      <c r="E3997" s="1">
        <v>0.1010785</v>
      </c>
      <c r="F3997">
        <v>3.7</v>
      </c>
    </row>
    <row r="3998" spans="4:6" x14ac:dyDescent="0.25">
      <c r="D3998" s="2">
        <v>44053.602593414398</v>
      </c>
      <c r="E3998" s="1">
        <v>9.9768903899999997E-2</v>
      </c>
      <c r="F3998">
        <v>3.7</v>
      </c>
    </row>
    <row r="3999" spans="4:6" x14ac:dyDescent="0.25">
      <c r="D3999" s="2">
        <v>44053.602594062497</v>
      </c>
      <c r="E3999" s="1">
        <v>9.7360757000000006E-2</v>
      </c>
      <c r="F3999">
        <v>3.7</v>
      </c>
    </row>
    <row r="4000" spans="4:6" x14ac:dyDescent="0.25">
      <c r="D4000" s="2">
        <v>44053.602594155098</v>
      </c>
      <c r="E4000" s="1">
        <v>9.4472925400000005E-2</v>
      </c>
      <c r="F4000">
        <v>3.7</v>
      </c>
    </row>
    <row r="4001" spans="4:6" x14ac:dyDescent="0.25">
      <c r="D4001" s="2">
        <v>44053.602594247699</v>
      </c>
      <c r="E4001" s="1">
        <v>9.5989220400000005E-2</v>
      </c>
      <c r="F4001">
        <v>3.7</v>
      </c>
    </row>
    <row r="4002" spans="4:6" x14ac:dyDescent="0.25">
      <c r="D4002" s="2">
        <v>44053.602594328702</v>
      </c>
      <c r="E4002" s="1">
        <v>9.5929393099999996E-2</v>
      </c>
      <c r="F4002">
        <v>3.7</v>
      </c>
    </row>
    <row r="4003" spans="4:6" x14ac:dyDescent="0.25">
      <c r="D4003" s="2">
        <v>44053.602594421303</v>
      </c>
      <c r="E4003" s="1">
        <v>9.4417266E-2</v>
      </c>
      <c r="F4003">
        <v>3.7</v>
      </c>
    </row>
    <row r="4004" spans="4:6" x14ac:dyDescent="0.25">
      <c r="D4004" s="2">
        <v>44053.602594513897</v>
      </c>
      <c r="E4004" s="1">
        <v>9.1790186400000001E-2</v>
      </c>
      <c r="F4004">
        <v>3.7</v>
      </c>
    </row>
    <row r="4005" spans="4:6" x14ac:dyDescent="0.25">
      <c r="D4005" s="2">
        <v>44053.602594606498</v>
      </c>
      <c r="E4005" s="1">
        <v>8.8758489600000004E-2</v>
      </c>
      <c r="F4005">
        <v>3.7</v>
      </c>
    </row>
    <row r="4006" spans="4:6" x14ac:dyDescent="0.25">
      <c r="D4006" s="2">
        <v>44053.602595254597</v>
      </c>
      <c r="E4006" s="1">
        <v>8.5961199700000004E-2</v>
      </c>
      <c r="F4006">
        <v>3.7</v>
      </c>
    </row>
    <row r="4007" spans="4:6" x14ac:dyDescent="0.25">
      <c r="D4007" s="2">
        <v>44053.602595347198</v>
      </c>
      <c r="E4007" s="1">
        <v>8.0747558600000005E-2</v>
      </c>
      <c r="F4007">
        <v>3.7</v>
      </c>
    </row>
    <row r="4008" spans="4:6" x14ac:dyDescent="0.25">
      <c r="D4008" s="2">
        <v>44053.602595428201</v>
      </c>
      <c r="E4008" s="1">
        <v>8.1791369799999999E-2</v>
      </c>
      <c r="F4008">
        <v>3.7</v>
      </c>
    </row>
    <row r="4009" spans="4:6" x14ac:dyDescent="0.25">
      <c r="D4009" s="2">
        <v>44053.602595520802</v>
      </c>
      <c r="E4009" s="1">
        <v>8.4017413599999993E-2</v>
      </c>
      <c r="F4009">
        <v>3.7</v>
      </c>
    </row>
    <row r="4010" spans="4:6" x14ac:dyDescent="0.25">
      <c r="D4010" s="2">
        <v>44053.602595613404</v>
      </c>
      <c r="E4010" s="1">
        <v>8.7488415900000005E-2</v>
      </c>
      <c r="F4010">
        <v>3.7</v>
      </c>
    </row>
    <row r="4011" spans="4:6" x14ac:dyDescent="0.25">
      <c r="D4011" s="2">
        <v>44053.602595705997</v>
      </c>
      <c r="E4011" s="1">
        <v>9.1805162600000004E-2</v>
      </c>
      <c r="F4011">
        <v>3.7</v>
      </c>
    </row>
    <row r="4012" spans="4:6" x14ac:dyDescent="0.25">
      <c r="D4012" s="2">
        <v>44053.602595798598</v>
      </c>
      <c r="E4012" s="1">
        <v>9.61604613E-2</v>
      </c>
      <c r="F4012">
        <v>3.7</v>
      </c>
    </row>
    <row r="4013" spans="4:6" x14ac:dyDescent="0.25">
      <c r="D4013" s="2">
        <v>44053.602596435201</v>
      </c>
      <c r="E4013" s="1">
        <v>9.9568316099999998E-2</v>
      </c>
      <c r="F4013">
        <v>3.7</v>
      </c>
    </row>
    <row r="4014" spans="4:6" x14ac:dyDescent="0.25">
      <c r="D4014" s="2">
        <v>44053.602596516197</v>
      </c>
      <c r="E4014" s="1">
        <v>8.4897674899999997E-2</v>
      </c>
      <c r="F4014">
        <v>3.7</v>
      </c>
    </row>
    <row r="4015" spans="4:6" x14ac:dyDescent="0.25">
      <c r="D4015" s="2">
        <v>44053.602596608798</v>
      </c>
      <c r="E4015" s="1">
        <v>8.6476259200000002E-2</v>
      </c>
      <c r="F4015">
        <v>3.7</v>
      </c>
    </row>
    <row r="4016" spans="4:6" x14ac:dyDescent="0.25">
      <c r="D4016" s="2">
        <v>44053.602596701399</v>
      </c>
      <c r="E4016" s="1">
        <v>8.9731035799999997E-2</v>
      </c>
      <c r="F4016">
        <v>3.7</v>
      </c>
    </row>
    <row r="4017" spans="4:6" x14ac:dyDescent="0.25">
      <c r="D4017" s="2">
        <v>44053.602596782403</v>
      </c>
      <c r="E4017" s="1">
        <v>9.3148995600000006E-2</v>
      </c>
      <c r="F4017">
        <v>3.7</v>
      </c>
    </row>
    <row r="4018" spans="4:6" x14ac:dyDescent="0.25">
      <c r="D4018" s="2">
        <v>44053.602596874996</v>
      </c>
      <c r="E4018" s="1">
        <v>9.5463831599999993E-2</v>
      </c>
      <c r="F4018">
        <v>3.7</v>
      </c>
    </row>
    <row r="4019" spans="4:6" x14ac:dyDescent="0.25">
      <c r="D4019" s="2">
        <v>44053.602596967597</v>
      </c>
      <c r="E4019" s="1">
        <v>9.6036195000000005E-2</v>
      </c>
      <c r="F4019">
        <v>3.7</v>
      </c>
    </row>
    <row r="4020" spans="4:6" x14ac:dyDescent="0.25">
      <c r="D4020" s="2">
        <v>44053.6025976042</v>
      </c>
      <c r="E4020" s="1">
        <v>9.4869196200000006E-2</v>
      </c>
      <c r="F4020">
        <v>3.7</v>
      </c>
    </row>
    <row r="4021" spans="4:6" x14ac:dyDescent="0.25">
      <c r="D4021" s="2">
        <v>44053.602597696801</v>
      </c>
      <c r="E4021" s="1">
        <v>8.1162873299999994E-2</v>
      </c>
      <c r="F4021">
        <v>3.7</v>
      </c>
    </row>
    <row r="4022" spans="4:6" x14ac:dyDescent="0.25">
      <c r="D4022" s="2">
        <v>44053.602597789402</v>
      </c>
      <c r="E4022" s="1">
        <v>8.0760788299999997E-2</v>
      </c>
      <c r="F4022">
        <v>3.7</v>
      </c>
    </row>
    <row r="4023" spans="4:6" x14ac:dyDescent="0.25">
      <c r="D4023" s="2">
        <v>44053.602597870398</v>
      </c>
      <c r="E4023" s="1">
        <v>8.0490936499999999E-2</v>
      </c>
      <c r="F4023">
        <v>3.7</v>
      </c>
    </row>
    <row r="4024" spans="4:6" x14ac:dyDescent="0.25">
      <c r="D4024" s="2">
        <v>44053.602597951402</v>
      </c>
      <c r="E4024" s="1">
        <v>8.0482933699999995E-2</v>
      </c>
      <c r="F4024">
        <v>3.7</v>
      </c>
    </row>
    <row r="4025" spans="4:6" x14ac:dyDescent="0.25">
      <c r="D4025" s="2">
        <v>44053.602598044003</v>
      </c>
      <c r="E4025" s="1">
        <v>8.0852611500000005E-2</v>
      </c>
      <c r="F4025">
        <v>3.7</v>
      </c>
    </row>
    <row r="4026" spans="4:6" x14ac:dyDescent="0.25">
      <c r="D4026" s="2">
        <v>44053.602598136596</v>
      </c>
      <c r="E4026" s="1">
        <v>8.2189393700000002E-2</v>
      </c>
      <c r="F4026">
        <v>3.7</v>
      </c>
    </row>
    <row r="4027" spans="4:6" x14ac:dyDescent="0.25">
      <c r="D4027" s="2">
        <v>44053.602598784702</v>
      </c>
      <c r="E4027" s="1">
        <v>8.4763589099999995E-2</v>
      </c>
      <c r="F4027">
        <v>3.7</v>
      </c>
    </row>
    <row r="4028" spans="4:6" x14ac:dyDescent="0.25">
      <c r="D4028" s="2">
        <v>44053.602598865698</v>
      </c>
      <c r="E4028" s="1">
        <v>9.6293435299999994E-2</v>
      </c>
      <c r="F4028">
        <v>3.7</v>
      </c>
    </row>
    <row r="4029" spans="4:6" x14ac:dyDescent="0.25">
      <c r="D4029" s="2">
        <v>44053.602598958299</v>
      </c>
      <c r="E4029" s="1">
        <v>9.1671253600000002E-2</v>
      </c>
      <c r="F4029">
        <v>3.7</v>
      </c>
    </row>
    <row r="4030" spans="4:6" x14ac:dyDescent="0.25">
      <c r="D4030" s="2">
        <v>44053.602599050901</v>
      </c>
      <c r="E4030" s="1">
        <v>8.7405178E-2</v>
      </c>
      <c r="F4030">
        <v>3.7</v>
      </c>
    </row>
    <row r="4031" spans="4:6" x14ac:dyDescent="0.25">
      <c r="D4031" s="2">
        <v>44053.602599143502</v>
      </c>
      <c r="E4031" s="1">
        <v>8.5053046399999999E-2</v>
      </c>
      <c r="F4031">
        <v>3.7</v>
      </c>
    </row>
    <row r="4032" spans="4:6" x14ac:dyDescent="0.25">
      <c r="D4032" s="2">
        <v>44053.602599236103</v>
      </c>
      <c r="E4032" s="1">
        <v>8.5423347400000002E-2</v>
      </c>
      <c r="F4032">
        <v>3.7</v>
      </c>
    </row>
    <row r="4033" spans="4:6" x14ac:dyDescent="0.25">
      <c r="D4033" s="2">
        <v>44053.602599328697</v>
      </c>
      <c r="E4033" s="1">
        <v>8.8063643299999994E-2</v>
      </c>
      <c r="F4033">
        <v>3.7</v>
      </c>
    </row>
    <row r="4034" spans="4:6" x14ac:dyDescent="0.25">
      <c r="D4034" s="2">
        <v>44053.602599965299</v>
      </c>
      <c r="E4034" s="1">
        <v>9.16038349E-2</v>
      </c>
      <c r="F4034">
        <v>3.7</v>
      </c>
    </row>
    <row r="4035" spans="4:6" x14ac:dyDescent="0.25">
      <c r="D4035" s="2">
        <v>44053.6026000579</v>
      </c>
      <c r="E4035" s="1">
        <v>8.5263797099999997E-2</v>
      </c>
      <c r="F4035">
        <v>3.7</v>
      </c>
    </row>
    <row r="4036" spans="4:6" x14ac:dyDescent="0.25">
      <c r="D4036" s="2">
        <v>44053.602600138896</v>
      </c>
      <c r="E4036" s="1">
        <v>8.3308450300000003E-2</v>
      </c>
      <c r="F4036">
        <v>3.7</v>
      </c>
    </row>
    <row r="4037" spans="4:6" x14ac:dyDescent="0.25">
      <c r="D4037" s="2">
        <v>44053.602600231497</v>
      </c>
      <c r="E4037" s="1">
        <v>8.2321347599999997E-2</v>
      </c>
      <c r="F4037">
        <v>3.7</v>
      </c>
    </row>
    <row r="4038" spans="4:6" x14ac:dyDescent="0.25">
      <c r="D4038" s="2">
        <v>44053.602600312501</v>
      </c>
      <c r="E4038" s="1">
        <v>8.1503833100000006E-2</v>
      </c>
      <c r="F4038">
        <v>3.7</v>
      </c>
    </row>
    <row r="4039" spans="4:6" x14ac:dyDescent="0.25">
      <c r="D4039" s="2">
        <v>44053.6026004167</v>
      </c>
      <c r="E4039" s="1">
        <v>8.1023859300000001E-2</v>
      </c>
      <c r="F4039">
        <v>3.7</v>
      </c>
    </row>
    <row r="4040" spans="4:6" x14ac:dyDescent="0.25">
      <c r="D4040" s="2">
        <v>44053.602600509301</v>
      </c>
      <c r="E4040" s="1">
        <v>8.0636181900000006E-2</v>
      </c>
      <c r="F4040">
        <v>3.7</v>
      </c>
    </row>
    <row r="4041" spans="4:6" x14ac:dyDescent="0.25">
      <c r="D4041" s="2">
        <v>44053.602601168997</v>
      </c>
      <c r="E4041" s="1">
        <v>8.0547000699999996E-2</v>
      </c>
      <c r="F4041">
        <v>3.7</v>
      </c>
    </row>
    <row r="4042" spans="4:6" x14ac:dyDescent="0.25">
      <c r="D4042" s="2">
        <v>44053.602601261598</v>
      </c>
      <c r="E4042" s="1">
        <v>0.100164138</v>
      </c>
      <c r="F4042">
        <v>3.7</v>
      </c>
    </row>
    <row r="4043" spans="4:6" x14ac:dyDescent="0.25">
      <c r="D4043" s="2">
        <v>44053.6026013542</v>
      </c>
      <c r="E4043" s="1">
        <v>0.101099305</v>
      </c>
      <c r="F4043">
        <v>3.7</v>
      </c>
    </row>
    <row r="4044" spans="4:6" x14ac:dyDescent="0.25">
      <c r="D4044" s="2">
        <v>44053.602601435203</v>
      </c>
      <c r="E4044" s="1">
        <v>0.100248767</v>
      </c>
      <c r="F4044">
        <v>3.7</v>
      </c>
    </row>
    <row r="4045" spans="4:6" x14ac:dyDescent="0.25">
      <c r="D4045" s="2">
        <v>44053.602601527797</v>
      </c>
      <c r="E4045" s="1">
        <v>9.7194565799999993E-2</v>
      </c>
      <c r="F4045">
        <v>3.7</v>
      </c>
    </row>
    <row r="4046" spans="4:6" x14ac:dyDescent="0.25">
      <c r="D4046" s="2">
        <v>44053.602601620398</v>
      </c>
      <c r="E4046" s="1">
        <v>9.27152262E-2</v>
      </c>
      <c r="F4046">
        <v>3.7</v>
      </c>
    </row>
    <row r="4047" spans="4:6" x14ac:dyDescent="0.25">
      <c r="D4047" s="2">
        <v>44053.602601712999</v>
      </c>
      <c r="E4047" s="1">
        <v>8.8218116799999996E-2</v>
      </c>
      <c r="F4047">
        <v>3.7</v>
      </c>
    </row>
    <row r="4048" spans="4:6" x14ac:dyDescent="0.25">
      <c r="D4048" s="2">
        <v>44053.602602338004</v>
      </c>
      <c r="E4048" s="1">
        <v>8.5314873099999994E-2</v>
      </c>
      <c r="F4048">
        <v>3.7</v>
      </c>
    </row>
    <row r="4049" spans="4:6" x14ac:dyDescent="0.25">
      <c r="D4049" s="2">
        <v>44053.602602430597</v>
      </c>
      <c r="E4049" s="1">
        <v>9.4872286599999994E-2</v>
      </c>
      <c r="F4049">
        <v>3.7</v>
      </c>
    </row>
    <row r="4050" spans="4:6" x14ac:dyDescent="0.25">
      <c r="D4050" s="2">
        <v>44053.602602523097</v>
      </c>
      <c r="E4050" s="1">
        <v>9.2409091700000001E-2</v>
      </c>
      <c r="F4050">
        <v>3.7</v>
      </c>
    </row>
    <row r="4051" spans="4:6" x14ac:dyDescent="0.25">
      <c r="D4051" s="2">
        <v>44053.602602604202</v>
      </c>
      <c r="E4051" s="1">
        <v>8.9397070300000006E-2</v>
      </c>
      <c r="F4051">
        <v>3.7</v>
      </c>
    </row>
    <row r="4052" spans="4:6" x14ac:dyDescent="0.25">
      <c r="D4052" s="2">
        <v>44053.602602696803</v>
      </c>
      <c r="E4052" s="1">
        <v>8.6508047099999999E-2</v>
      </c>
      <c r="F4052">
        <v>3.7</v>
      </c>
    </row>
    <row r="4053" spans="4:6" x14ac:dyDescent="0.25">
      <c r="D4053" s="2">
        <v>44053.602602789397</v>
      </c>
      <c r="E4053" s="1">
        <v>8.4200640100000002E-2</v>
      </c>
      <c r="F4053">
        <v>3.7</v>
      </c>
    </row>
    <row r="4054" spans="4:6" x14ac:dyDescent="0.25">
      <c r="D4054" s="2">
        <v>44053.602602881903</v>
      </c>
      <c r="E4054" s="1">
        <v>8.2634991199999994E-2</v>
      </c>
      <c r="F4054">
        <v>3.7</v>
      </c>
    </row>
    <row r="4055" spans="4:6" x14ac:dyDescent="0.25">
      <c r="D4055" s="2">
        <v>44053.602602963001</v>
      </c>
      <c r="E4055" s="1">
        <v>8.1705715499999998E-2</v>
      </c>
      <c r="F4055">
        <v>3.7</v>
      </c>
    </row>
    <row r="4056" spans="4:6" x14ac:dyDescent="0.25">
      <c r="D4056" s="2">
        <v>44053.6026036111</v>
      </c>
      <c r="E4056" s="1">
        <v>8.6763817199999996E-2</v>
      </c>
      <c r="F4056">
        <v>3.7</v>
      </c>
    </row>
    <row r="4057" spans="4:6" x14ac:dyDescent="0.25">
      <c r="D4057" s="2">
        <v>44053.602603703701</v>
      </c>
      <c r="E4057" s="1">
        <v>9.1037212199999995E-2</v>
      </c>
      <c r="F4057">
        <v>3.7</v>
      </c>
    </row>
    <row r="4058" spans="4:6" x14ac:dyDescent="0.25">
      <c r="D4058" s="2">
        <v>44053.602603784697</v>
      </c>
      <c r="E4058" s="1">
        <v>9.4483208900000004E-2</v>
      </c>
      <c r="F4058">
        <v>3.7</v>
      </c>
    </row>
    <row r="4059" spans="4:6" x14ac:dyDescent="0.25">
      <c r="D4059" s="2">
        <v>44053.602603877298</v>
      </c>
      <c r="E4059" s="1">
        <v>9.8628171599999995E-2</v>
      </c>
      <c r="F4059">
        <v>3.7</v>
      </c>
    </row>
    <row r="4060" spans="4:6" x14ac:dyDescent="0.25">
      <c r="D4060" s="2">
        <v>44053.602603958301</v>
      </c>
      <c r="E4060" s="1">
        <v>0.101371875</v>
      </c>
      <c r="F4060">
        <v>3.7</v>
      </c>
    </row>
    <row r="4061" spans="4:6" x14ac:dyDescent="0.25">
      <c r="D4061" s="2">
        <v>44053.6026040625</v>
      </c>
      <c r="E4061" s="1">
        <v>0.101990966</v>
      </c>
      <c r="F4061">
        <v>3.7</v>
      </c>
    </row>
    <row r="4062" spans="4:6" x14ac:dyDescent="0.25">
      <c r="D4062" s="2">
        <v>44053.602604687498</v>
      </c>
      <c r="E4062" s="1">
        <v>0.100249875</v>
      </c>
      <c r="F4062">
        <v>3.7</v>
      </c>
    </row>
    <row r="4063" spans="4:6" x14ac:dyDescent="0.25">
      <c r="D4063" s="2">
        <v>44053.602604780099</v>
      </c>
      <c r="E4063" s="1">
        <v>9.4674940599999993E-2</v>
      </c>
      <c r="F4063">
        <v>3.7</v>
      </c>
    </row>
    <row r="4064" spans="4:6" x14ac:dyDescent="0.25">
      <c r="D4064" s="2">
        <v>44053.6026048727</v>
      </c>
      <c r="E4064" s="1">
        <v>9.7874348400000005E-2</v>
      </c>
      <c r="F4064">
        <v>3.7</v>
      </c>
    </row>
    <row r="4065" spans="4:6" x14ac:dyDescent="0.25">
      <c r="D4065" s="2">
        <v>44053.602604953703</v>
      </c>
      <c r="E4065" s="1">
        <v>9.9353944499999999E-2</v>
      </c>
      <c r="F4065">
        <v>3.7</v>
      </c>
    </row>
    <row r="4066" spans="4:6" x14ac:dyDescent="0.25">
      <c r="D4066" s="2">
        <v>44053.602605046297</v>
      </c>
      <c r="E4066" s="1">
        <v>9.8789217100000007E-2</v>
      </c>
      <c r="F4066">
        <v>3.7</v>
      </c>
    </row>
    <row r="4067" spans="4:6" x14ac:dyDescent="0.25">
      <c r="D4067" s="2">
        <v>44053.6026051273</v>
      </c>
      <c r="E4067" s="1">
        <v>9.6472058499999999E-2</v>
      </c>
      <c r="F4067">
        <v>3.7</v>
      </c>
    </row>
    <row r="4068" spans="4:6" x14ac:dyDescent="0.25">
      <c r="D4068" s="2">
        <v>44053.602605231499</v>
      </c>
      <c r="E4068" s="1">
        <v>9.3085971300000001E-2</v>
      </c>
      <c r="F4068">
        <v>3.7</v>
      </c>
    </row>
    <row r="4069" spans="4:6" x14ac:dyDescent="0.25">
      <c r="D4069" s="2">
        <v>44053.602605879598</v>
      </c>
      <c r="E4069" s="1">
        <v>8.9438112599999994E-2</v>
      </c>
      <c r="F4069">
        <v>3.7</v>
      </c>
    </row>
    <row r="4070" spans="4:6" x14ac:dyDescent="0.25">
      <c r="D4070" s="2">
        <v>44053.602605972199</v>
      </c>
      <c r="E4070" s="1">
        <v>8.0699302900000006E-2</v>
      </c>
      <c r="F4070">
        <v>3.7</v>
      </c>
    </row>
    <row r="4071" spans="4:6" x14ac:dyDescent="0.25">
      <c r="D4071" s="2">
        <v>44053.602606053202</v>
      </c>
      <c r="E4071" s="1">
        <v>8.15291499E-2</v>
      </c>
      <c r="F4071">
        <v>3.7</v>
      </c>
    </row>
    <row r="4072" spans="4:6" x14ac:dyDescent="0.25">
      <c r="D4072" s="2">
        <v>44053.602606145803</v>
      </c>
      <c r="E4072" s="1">
        <v>8.3538562799999994E-2</v>
      </c>
      <c r="F4072">
        <v>3.7</v>
      </c>
    </row>
    <row r="4073" spans="4:6" x14ac:dyDescent="0.25">
      <c r="D4073" s="2">
        <v>44053.6026062616</v>
      </c>
      <c r="E4073" s="1">
        <v>8.7026129800000004E-2</v>
      </c>
      <c r="F4073">
        <v>3.7</v>
      </c>
    </row>
    <row r="4074" spans="4:6" x14ac:dyDescent="0.25">
      <c r="D4074" s="2">
        <v>44053.602606342603</v>
      </c>
      <c r="E4074" s="1">
        <v>9.1852061900000004E-2</v>
      </c>
      <c r="F4074">
        <v>3.7</v>
      </c>
    </row>
    <row r="4075" spans="4:6" x14ac:dyDescent="0.25">
      <c r="D4075" s="2">
        <v>44053.602606458298</v>
      </c>
      <c r="E4075" s="1">
        <v>9.8717770400000002E-2</v>
      </c>
      <c r="F4075">
        <v>3.7</v>
      </c>
    </row>
    <row r="4076" spans="4:6" x14ac:dyDescent="0.25">
      <c r="D4076" s="2">
        <v>44053.602607106499</v>
      </c>
      <c r="E4076" s="1">
        <v>9.1248509399999997E-2</v>
      </c>
      <c r="F4076">
        <v>3.7</v>
      </c>
    </row>
    <row r="4077" spans="4:6" x14ac:dyDescent="0.25">
      <c r="D4077" s="2">
        <v>44053.6026071991</v>
      </c>
      <c r="E4077" s="1">
        <v>8.9039751700000003E-2</v>
      </c>
      <c r="F4077">
        <v>3.7</v>
      </c>
    </row>
    <row r="4078" spans="4:6" x14ac:dyDescent="0.25">
      <c r="D4078" s="2">
        <v>44053.602607280103</v>
      </c>
      <c r="E4078" s="1">
        <v>8.9817439099999993E-2</v>
      </c>
      <c r="F4078">
        <v>3.7</v>
      </c>
    </row>
    <row r="4079" spans="4:6" x14ac:dyDescent="0.25">
      <c r="D4079" s="2">
        <v>44053.602607419001</v>
      </c>
      <c r="E4079" s="1">
        <v>9.3703993200000002E-2</v>
      </c>
      <c r="F4079">
        <v>3.7</v>
      </c>
    </row>
    <row r="4080" spans="4:6" x14ac:dyDescent="0.25">
      <c r="D4080" s="2">
        <v>44053.602607511602</v>
      </c>
      <c r="E4080" s="1">
        <v>9.7874815899999995E-2</v>
      </c>
      <c r="F4080">
        <v>3.7</v>
      </c>
    </row>
    <row r="4081" spans="4:6" x14ac:dyDescent="0.25">
      <c r="D4081" s="2">
        <v>44053.602607604204</v>
      </c>
      <c r="E4081" s="1">
        <v>9.9649186400000006E-2</v>
      </c>
      <c r="F4081">
        <v>3.7</v>
      </c>
    </row>
    <row r="4082" spans="4:6" x14ac:dyDescent="0.25">
      <c r="D4082" s="2">
        <v>44053.602608229201</v>
      </c>
      <c r="E4082" s="1">
        <v>9.9420289199999998E-2</v>
      </c>
      <c r="F4082">
        <v>3.7</v>
      </c>
    </row>
    <row r="4083" spans="4:6" x14ac:dyDescent="0.25">
      <c r="D4083" s="2">
        <v>44053.602608321802</v>
      </c>
      <c r="E4083" s="1">
        <v>8.1652488600000003E-2</v>
      </c>
      <c r="F4083">
        <v>3.7</v>
      </c>
    </row>
    <row r="4084" spans="4:6" x14ac:dyDescent="0.25">
      <c r="D4084" s="2">
        <v>44053.602608402798</v>
      </c>
      <c r="E4084" s="1">
        <v>8.0987678499999993E-2</v>
      </c>
      <c r="F4084">
        <v>3.7</v>
      </c>
    </row>
    <row r="4085" spans="4:6" x14ac:dyDescent="0.25">
      <c r="D4085" s="2">
        <v>44053.602608495399</v>
      </c>
      <c r="E4085" s="1">
        <v>8.0626861399999999E-2</v>
      </c>
      <c r="F4085">
        <v>3.7</v>
      </c>
    </row>
    <row r="4086" spans="4:6" x14ac:dyDescent="0.25">
      <c r="D4086" s="2">
        <v>44053.602608588</v>
      </c>
      <c r="E4086" s="1">
        <v>8.0542435800000006E-2</v>
      </c>
      <c r="F4086">
        <v>3.7</v>
      </c>
    </row>
    <row r="4087" spans="4:6" x14ac:dyDescent="0.25">
      <c r="D4087" s="2">
        <v>44053.602608680601</v>
      </c>
      <c r="E4087" s="1">
        <v>8.0795392800000004E-2</v>
      </c>
      <c r="F4087">
        <v>3.7</v>
      </c>
    </row>
    <row r="4088" spans="4:6" x14ac:dyDescent="0.25">
      <c r="D4088" s="2">
        <v>44053.602608773203</v>
      </c>
      <c r="E4088" s="1">
        <v>8.1897728899999994E-2</v>
      </c>
      <c r="F4088">
        <v>3.7</v>
      </c>
    </row>
    <row r="4089" spans="4:6" x14ac:dyDescent="0.25">
      <c r="D4089" s="2">
        <v>44053.602609398098</v>
      </c>
      <c r="E4089" s="1">
        <v>8.4286222499999994E-2</v>
      </c>
      <c r="F4089">
        <v>3.7</v>
      </c>
    </row>
    <row r="4090" spans="4:6" x14ac:dyDescent="0.25">
      <c r="D4090" s="2">
        <v>44053.602609502297</v>
      </c>
      <c r="E4090" s="1">
        <v>0.10527048999999999</v>
      </c>
      <c r="F4090">
        <v>3.7</v>
      </c>
    </row>
    <row r="4091" spans="4:6" x14ac:dyDescent="0.25">
      <c r="D4091" s="2">
        <v>44053.6026095833</v>
      </c>
      <c r="E4091" s="1">
        <v>0.100960276</v>
      </c>
      <c r="F4091">
        <v>3.7</v>
      </c>
    </row>
    <row r="4092" spans="4:6" x14ac:dyDescent="0.25">
      <c r="D4092" s="2">
        <v>44053.602609675901</v>
      </c>
      <c r="E4092" s="1">
        <v>9.5669078899999996E-2</v>
      </c>
      <c r="F4092">
        <v>3.7</v>
      </c>
    </row>
    <row r="4093" spans="4:6" x14ac:dyDescent="0.25">
      <c r="D4093" s="2">
        <v>44053.602609768503</v>
      </c>
      <c r="E4093" s="1">
        <v>9.1151616399999996E-2</v>
      </c>
      <c r="F4093">
        <v>3.7</v>
      </c>
    </row>
    <row r="4094" spans="4:6" x14ac:dyDescent="0.25">
      <c r="D4094" s="2">
        <v>44053.602609861096</v>
      </c>
      <c r="E4094" s="1">
        <v>8.9028235600000005E-2</v>
      </c>
      <c r="F4094">
        <v>3.7</v>
      </c>
    </row>
    <row r="4095" spans="4:6" x14ac:dyDescent="0.25">
      <c r="D4095" s="2">
        <v>44053.602609953698</v>
      </c>
      <c r="E4095" s="1">
        <v>8.98906275E-2</v>
      </c>
      <c r="F4095">
        <v>3.7</v>
      </c>
    </row>
    <row r="4096" spans="4:6" x14ac:dyDescent="0.25">
      <c r="D4096" s="2">
        <v>44053.602610601898</v>
      </c>
      <c r="E4096" s="1">
        <v>9.2925887600000007E-2</v>
      </c>
      <c r="F4096">
        <v>3.7</v>
      </c>
    </row>
    <row r="4097" spans="4:6" x14ac:dyDescent="0.25">
      <c r="D4097" s="2">
        <v>44053.602610694397</v>
      </c>
      <c r="E4097" s="1">
        <v>8.8529265499999996E-2</v>
      </c>
      <c r="F4097">
        <v>3.7</v>
      </c>
    </row>
    <row r="4098" spans="4:6" x14ac:dyDescent="0.25">
      <c r="D4098" s="2">
        <v>44053.602610775502</v>
      </c>
      <c r="E4098" s="1">
        <v>8.5471808600000004E-2</v>
      </c>
      <c r="F4098">
        <v>3.7</v>
      </c>
    </row>
    <row r="4099" spans="4:6" x14ac:dyDescent="0.25">
      <c r="D4099" s="2">
        <v>44053.602610868104</v>
      </c>
      <c r="E4099" s="1">
        <v>8.3750329299999995E-2</v>
      </c>
      <c r="F4099">
        <v>3.7</v>
      </c>
    </row>
    <row r="4100" spans="4:6" x14ac:dyDescent="0.25">
      <c r="D4100" s="2">
        <v>44053.602610960603</v>
      </c>
      <c r="E4100" s="1">
        <v>8.2210533500000002E-2</v>
      </c>
      <c r="F4100">
        <v>3.7</v>
      </c>
    </row>
    <row r="4101" spans="4:6" x14ac:dyDescent="0.25">
      <c r="D4101" s="2">
        <v>44053.602611041701</v>
      </c>
      <c r="E4101" s="1">
        <v>8.1332238400000006E-2</v>
      </c>
      <c r="F4101">
        <v>3.7</v>
      </c>
    </row>
    <row r="4102" spans="4:6" x14ac:dyDescent="0.25">
      <c r="D4102" s="2">
        <v>44053.602611134302</v>
      </c>
      <c r="E4102" s="1">
        <v>8.0849866000000006E-2</v>
      </c>
      <c r="F4102">
        <v>3.7</v>
      </c>
    </row>
    <row r="4103" spans="4:6" x14ac:dyDescent="0.25">
      <c r="D4103" s="2">
        <v>44053.602611770802</v>
      </c>
      <c r="E4103" s="1">
        <v>8.0625357499999994E-2</v>
      </c>
      <c r="F4103">
        <v>3.7</v>
      </c>
    </row>
    <row r="4104" spans="4:6" x14ac:dyDescent="0.25">
      <c r="D4104" s="2">
        <v>44053.602611863404</v>
      </c>
      <c r="E4104" s="1">
        <v>0.10157426999999999</v>
      </c>
      <c r="F4104">
        <v>3.7</v>
      </c>
    </row>
    <row r="4105" spans="4:6" x14ac:dyDescent="0.25">
      <c r="D4105" s="2">
        <v>44053.6026119444</v>
      </c>
      <c r="E4105" s="1">
        <v>0.105649626</v>
      </c>
      <c r="F4105">
        <v>3.7</v>
      </c>
    </row>
    <row r="4106" spans="4:6" x14ac:dyDescent="0.25">
      <c r="D4106" s="2">
        <v>44053.602612037001</v>
      </c>
      <c r="E4106" s="1">
        <v>0.107535983</v>
      </c>
      <c r="F4106">
        <v>3.7</v>
      </c>
    </row>
    <row r="4107" spans="4:6" x14ac:dyDescent="0.25">
      <c r="D4107" s="2">
        <v>44053.602612129602</v>
      </c>
      <c r="E4107" s="1">
        <v>0.106724562</v>
      </c>
      <c r="F4107">
        <v>3.7</v>
      </c>
    </row>
    <row r="4108" spans="4:6" x14ac:dyDescent="0.25">
      <c r="D4108" s="2">
        <v>44053.602612222203</v>
      </c>
      <c r="E4108" s="1">
        <v>0.103353137</v>
      </c>
      <c r="F4108">
        <v>3.7</v>
      </c>
    </row>
    <row r="4109" spans="4:6" x14ac:dyDescent="0.25">
      <c r="D4109" s="2">
        <v>44053.602612303199</v>
      </c>
      <c r="E4109" s="1">
        <v>9.8313163800000006E-2</v>
      </c>
      <c r="F4109">
        <v>3.7</v>
      </c>
    </row>
    <row r="4110" spans="4:6" x14ac:dyDescent="0.25">
      <c r="D4110" s="2">
        <v>44053.602612951399</v>
      </c>
      <c r="E4110" s="1">
        <v>9.3167340900000006E-2</v>
      </c>
      <c r="F4110">
        <v>3.7</v>
      </c>
    </row>
    <row r="4111" spans="4:6" x14ac:dyDescent="0.25">
      <c r="D4111" s="2">
        <v>44053.602613044</v>
      </c>
      <c r="E4111" s="1">
        <v>9.9490663199999996E-2</v>
      </c>
      <c r="F4111">
        <v>3.7</v>
      </c>
    </row>
    <row r="4112" spans="4:6" x14ac:dyDescent="0.25">
      <c r="D4112" s="2">
        <v>44053.602613136602</v>
      </c>
      <c r="E4112" s="1">
        <v>9.7355087199999996E-2</v>
      </c>
      <c r="F4112">
        <v>3.7</v>
      </c>
    </row>
    <row r="4113" spans="4:6" x14ac:dyDescent="0.25">
      <c r="D4113" s="2">
        <v>44053.602613217598</v>
      </c>
      <c r="E4113" s="1">
        <v>9.4016688200000004E-2</v>
      </c>
      <c r="F4113">
        <v>3.7</v>
      </c>
    </row>
    <row r="4114" spans="4:6" x14ac:dyDescent="0.25">
      <c r="D4114" s="2">
        <v>44053.602613310199</v>
      </c>
      <c r="E4114" s="1">
        <v>9.0284386300000005E-2</v>
      </c>
      <c r="F4114">
        <v>3.7</v>
      </c>
    </row>
    <row r="4115" spans="4:6" x14ac:dyDescent="0.25">
      <c r="D4115" s="2">
        <v>44053.6026134028</v>
      </c>
      <c r="E4115" s="1">
        <v>8.7671864200000005E-2</v>
      </c>
      <c r="F4115">
        <v>3.7</v>
      </c>
    </row>
    <row r="4116" spans="4:6" x14ac:dyDescent="0.25">
      <c r="D4116" s="2">
        <v>44053.602613495401</v>
      </c>
      <c r="E4116" s="1">
        <v>8.4833330799999995E-2</v>
      </c>
      <c r="F4116">
        <v>3.7</v>
      </c>
    </row>
    <row r="4117" spans="4:6" x14ac:dyDescent="0.25">
      <c r="D4117" s="2">
        <v>44053.602614131902</v>
      </c>
      <c r="E4117" s="1">
        <v>8.2887343299999999E-2</v>
      </c>
      <c r="F4117">
        <v>3.7</v>
      </c>
    </row>
    <row r="4118" spans="4:6" x14ac:dyDescent="0.25">
      <c r="D4118" s="2">
        <v>44053.602614224503</v>
      </c>
      <c r="E4118" s="1">
        <v>8.5360795700000006E-2</v>
      </c>
      <c r="F4118">
        <v>3.7</v>
      </c>
    </row>
    <row r="4119" spans="4:6" x14ac:dyDescent="0.25">
      <c r="D4119" s="2">
        <v>44053.602614317097</v>
      </c>
      <c r="E4119" s="1">
        <v>8.9645124399999998E-2</v>
      </c>
      <c r="F4119">
        <v>3.7</v>
      </c>
    </row>
    <row r="4120" spans="4:6" x14ac:dyDescent="0.25">
      <c r="D4120" s="2">
        <v>44053.602614409698</v>
      </c>
      <c r="E4120" s="1">
        <v>9.4968479100000003E-2</v>
      </c>
      <c r="F4120">
        <v>3.7</v>
      </c>
    </row>
    <row r="4121" spans="4:6" x14ac:dyDescent="0.25">
      <c r="D4121" s="2">
        <v>44053.602614490701</v>
      </c>
      <c r="E4121" s="1">
        <v>0.10043363299999999</v>
      </c>
      <c r="F4121">
        <v>3.7</v>
      </c>
    </row>
    <row r="4122" spans="4:6" x14ac:dyDescent="0.25">
      <c r="D4122" s="2">
        <v>44053.602614583302</v>
      </c>
      <c r="E4122" s="1">
        <v>0.104926176</v>
      </c>
      <c r="F4122">
        <v>3.7</v>
      </c>
    </row>
    <row r="4123" spans="4:6" x14ac:dyDescent="0.25">
      <c r="D4123" s="2">
        <v>44053.602614675903</v>
      </c>
      <c r="E4123" s="1">
        <v>0.10742654</v>
      </c>
      <c r="F4123">
        <v>3.7</v>
      </c>
    </row>
    <row r="4124" spans="4:6" x14ac:dyDescent="0.25">
      <c r="D4124" s="2">
        <v>44053.602615312499</v>
      </c>
      <c r="E4124" s="1">
        <v>0.107294956</v>
      </c>
      <c r="F4124">
        <v>3.7</v>
      </c>
    </row>
    <row r="4125" spans="4:6" x14ac:dyDescent="0.25">
      <c r="D4125" s="2">
        <v>44053.6026154051</v>
      </c>
      <c r="E4125" s="1">
        <v>9.2818203799999999E-2</v>
      </c>
      <c r="F4125">
        <v>3.7</v>
      </c>
    </row>
    <row r="4126" spans="4:6" x14ac:dyDescent="0.25">
      <c r="D4126" s="2">
        <v>44053.602615486103</v>
      </c>
      <c r="E4126" s="1">
        <v>9.6253712300000002E-2</v>
      </c>
      <c r="F4126">
        <v>3.7</v>
      </c>
    </row>
    <row r="4127" spans="4:6" x14ac:dyDescent="0.25">
      <c r="D4127" s="2">
        <v>44053.602615578697</v>
      </c>
      <c r="E4127" s="1">
        <v>9.8685589599999998E-2</v>
      </c>
      <c r="F4127">
        <v>3.7</v>
      </c>
    </row>
    <row r="4128" spans="4:6" x14ac:dyDescent="0.25">
      <c r="D4128" s="2">
        <v>44053.6026156597</v>
      </c>
      <c r="E4128" s="1">
        <v>9.9271842400000004E-2</v>
      </c>
      <c r="F4128">
        <v>3.7</v>
      </c>
    </row>
    <row r="4129" spans="4:6" x14ac:dyDescent="0.25">
      <c r="D4129" s="2">
        <v>44053.602615752301</v>
      </c>
      <c r="E4129" s="1">
        <v>9.8410543399999995E-2</v>
      </c>
      <c r="F4129">
        <v>3.7</v>
      </c>
    </row>
    <row r="4130" spans="4:6" x14ac:dyDescent="0.25">
      <c r="D4130" s="2">
        <v>44053.602615844902</v>
      </c>
      <c r="E4130" s="1">
        <v>9.5851868100000001E-2</v>
      </c>
      <c r="F4130">
        <v>3.7</v>
      </c>
    </row>
    <row r="4131" spans="4:6" x14ac:dyDescent="0.25">
      <c r="D4131" s="2">
        <v>44053.602615937503</v>
      </c>
      <c r="E4131" s="1">
        <v>9.2348205599999997E-2</v>
      </c>
      <c r="F4131">
        <v>3.7</v>
      </c>
    </row>
    <row r="4132" spans="4:6" x14ac:dyDescent="0.25">
      <c r="D4132" s="2">
        <v>44053.602616585602</v>
      </c>
      <c r="E4132" s="1">
        <v>8.0319708500000003E-2</v>
      </c>
      <c r="F4132">
        <v>3.7</v>
      </c>
    </row>
    <row r="4133" spans="4:6" x14ac:dyDescent="0.25">
      <c r="D4133" s="2">
        <v>44053.602616678203</v>
      </c>
      <c r="E4133" s="1">
        <v>8.0347036799999993E-2</v>
      </c>
      <c r="F4133">
        <v>3.7</v>
      </c>
    </row>
    <row r="4134" spans="4:6" x14ac:dyDescent="0.25">
      <c r="D4134" s="2">
        <v>44053.602616770797</v>
      </c>
      <c r="E4134" s="1">
        <v>8.0885354000000007E-2</v>
      </c>
      <c r="F4134">
        <v>3.7</v>
      </c>
    </row>
    <row r="4135" spans="4:6" x14ac:dyDescent="0.25">
      <c r="D4135" s="2">
        <v>44053.602616851902</v>
      </c>
      <c r="E4135" s="1">
        <v>8.2378244000000003E-2</v>
      </c>
      <c r="F4135">
        <v>3.7</v>
      </c>
    </row>
    <row r="4136" spans="4:6" x14ac:dyDescent="0.25">
      <c r="D4136" s="2">
        <v>44053.602616944401</v>
      </c>
      <c r="E4136" s="1">
        <v>8.5108583400000007E-2</v>
      </c>
      <c r="F4136">
        <v>3.7</v>
      </c>
    </row>
    <row r="4137" spans="4:6" x14ac:dyDescent="0.25">
      <c r="D4137" s="2">
        <v>44053.602617037002</v>
      </c>
      <c r="E4137" s="1">
        <v>8.8983398300000002E-2</v>
      </c>
      <c r="F4137">
        <v>3.7</v>
      </c>
    </row>
    <row r="4138" spans="4:6" x14ac:dyDescent="0.25">
      <c r="D4138" s="2">
        <v>44053.602617673598</v>
      </c>
      <c r="E4138" s="1">
        <v>9.3441963599999997E-2</v>
      </c>
      <c r="F4138">
        <v>3.7</v>
      </c>
    </row>
    <row r="4139" spans="4:6" x14ac:dyDescent="0.25">
      <c r="D4139" s="2">
        <v>44053.602617766199</v>
      </c>
      <c r="E4139" s="1">
        <v>8.7138193000000003E-2</v>
      </c>
      <c r="F4139">
        <v>3.7</v>
      </c>
    </row>
    <row r="4140" spans="4:6" x14ac:dyDescent="0.25">
      <c r="D4140" s="2">
        <v>44053.6026178588</v>
      </c>
      <c r="E4140" s="1">
        <v>8.5016443400000002E-2</v>
      </c>
      <c r="F4140">
        <v>3.7</v>
      </c>
    </row>
    <row r="4141" spans="4:6" x14ac:dyDescent="0.25">
      <c r="D4141" s="2">
        <v>44053.602617951401</v>
      </c>
      <c r="E4141" s="1">
        <v>8.5628830599999997E-2</v>
      </c>
      <c r="F4141">
        <v>3.7</v>
      </c>
    </row>
    <row r="4142" spans="4:6" x14ac:dyDescent="0.25">
      <c r="D4142" s="2">
        <v>44053.602618044002</v>
      </c>
      <c r="E4142" s="1">
        <v>8.7579983900000005E-2</v>
      </c>
      <c r="F4142">
        <v>3.7</v>
      </c>
    </row>
    <row r="4143" spans="4:6" x14ac:dyDescent="0.25">
      <c r="D4143" s="2">
        <v>44053.602618136603</v>
      </c>
      <c r="E4143" s="1">
        <v>9.1934133500000001E-2</v>
      </c>
      <c r="F4143">
        <v>3.7</v>
      </c>
    </row>
    <row r="4144" spans="4:6" x14ac:dyDescent="0.25">
      <c r="D4144" s="2">
        <v>44053.602618217599</v>
      </c>
      <c r="E4144" s="1">
        <v>9.4193100299999999E-2</v>
      </c>
      <c r="F4144">
        <v>3.7</v>
      </c>
    </row>
    <row r="4145" spans="4:6" x14ac:dyDescent="0.25">
      <c r="D4145" s="2">
        <v>44053.602618854202</v>
      </c>
      <c r="E4145" s="1">
        <v>9.5900853699999997E-2</v>
      </c>
      <c r="F4145">
        <v>3.7</v>
      </c>
    </row>
    <row r="4146" spans="4:6" x14ac:dyDescent="0.25">
      <c r="D4146" s="2">
        <v>44053.602618946803</v>
      </c>
      <c r="E4146" s="1">
        <v>8.2131894799999994E-2</v>
      </c>
      <c r="F4146">
        <v>3.7</v>
      </c>
    </row>
    <row r="4147" spans="4:6" x14ac:dyDescent="0.25">
      <c r="D4147" s="2">
        <v>44053.602619039397</v>
      </c>
      <c r="E4147" s="1">
        <v>8.1349941499999995E-2</v>
      </c>
      <c r="F4147">
        <v>3.7</v>
      </c>
    </row>
    <row r="4148" spans="4:6" x14ac:dyDescent="0.25">
      <c r="D4148" s="2">
        <v>44053.6026191204</v>
      </c>
      <c r="E4148" s="1">
        <v>8.0882153799999995E-2</v>
      </c>
      <c r="F4148">
        <v>3.7</v>
      </c>
    </row>
    <row r="4149" spans="4:6" x14ac:dyDescent="0.25">
      <c r="D4149" s="2">
        <v>44053.602619213001</v>
      </c>
      <c r="E4149" s="1">
        <v>8.0629141400000007E-2</v>
      </c>
      <c r="F4149">
        <v>3.7</v>
      </c>
    </row>
    <row r="4150" spans="4:6" x14ac:dyDescent="0.25">
      <c r="D4150" s="2">
        <v>44053.602619317098</v>
      </c>
      <c r="E4150" s="1">
        <v>8.0426129400000004E-2</v>
      </c>
      <c r="F4150">
        <v>3.7</v>
      </c>
    </row>
    <row r="4151" spans="4:6" x14ac:dyDescent="0.25">
      <c r="D4151" s="2">
        <v>44053.602619398102</v>
      </c>
      <c r="E4151" s="1">
        <v>8.0732692999999994E-2</v>
      </c>
      <c r="F4151">
        <v>3.7</v>
      </c>
    </row>
    <row r="4152" spans="4:6" x14ac:dyDescent="0.25">
      <c r="D4152" s="2">
        <v>44053.602620034697</v>
      </c>
      <c r="E4152" s="1">
        <v>8.1917282499999994E-2</v>
      </c>
      <c r="F4152">
        <v>3.7</v>
      </c>
    </row>
    <row r="4153" spans="4:6" x14ac:dyDescent="0.25">
      <c r="D4153" s="2">
        <v>44053.602620127298</v>
      </c>
      <c r="E4153" s="1">
        <v>0.100504924</v>
      </c>
      <c r="F4153">
        <v>3.7</v>
      </c>
    </row>
    <row r="4154" spans="4:6" x14ac:dyDescent="0.25">
      <c r="D4154" s="2">
        <v>44053.602620219899</v>
      </c>
      <c r="E4154" s="1">
        <v>9.7758822400000001E-2</v>
      </c>
      <c r="F4154">
        <v>3.7</v>
      </c>
    </row>
    <row r="4155" spans="4:6" x14ac:dyDescent="0.25">
      <c r="D4155" s="2">
        <v>44053.6026203125</v>
      </c>
      <c r="E4155" s="1">
        <v>9.3418729300000003E-2</v>
      </c>
      <c r="F4155">
        <v>3.7</v>
      </c>
    </row>
    <row r="4156" spans="4:6" x14ac:dyDescent="0.25">
      <c r="D4156" s="2">
        <v>44053.602620405101</v>
      </c>
      <c r="E4156" s="1">
        <v>8.8816271000000002E-2</v>
      </c>
      <c r="F4156">
        <v>3.7</v>
      </c>
    </row>
    <row r="4157" spans="4:6" x14ac:dyDescent="0.25">
      <c r="D4157" s="2">
        <v>44053.602620497702</v>
      </c>
      <c r="E4157" s="1">
        <v>8.5574926600000004E-2</v>
      </c>
      <c r="F4157">
        <v>3.7</v>
      </c>
    </row>
    <row r="4158" spans="4:6" x14ac:dyDescent="0.25">
      <c r="D4158" s="2">
        <v>44053.602620578698</v>
      </c>
      <c r="E4158" s="1">
        <v>8.4884398099999994E-2</v>
      </c>
      <c r="F4158">
        <v>3.7</v>
      </c>
    </row>
    <row r="4159" spans="4:6" x14ac:dyDescent="0.25">
      <c r="D4159" s="2">
        <v>44053.602621226899</v>
      </c>
      <c r="E4159" s="1">
        <v>8.6782887899999994E-2</v>
      </c>
      <c r="F4159">
        <v>3.7</v>
      </c>
    </row>
    <row r="4160" spans="4:6" x14ac:dyDescent="0.25">
      <c r="D4160" s="2">
        <v>44053.602621319398</v>
      </c>
      <c r="E4160" s="1">
        <v>8.8983578699999996E-2</v>
      </c>
      <c r="F4160">
        <v>3.7</v>
      </c>
    </row>
    <row r="4161" spans="4:6" x14ac:dyDescent="0.25">
      <c r="D4161" s="2">
        <v>44053.602621411999</v>
      </c>
      <c r="E4161" s="1">
        <v>8.6143969700000003E-2</v>
      </c>
      <c r="F4161">
        <v>3.7</v>
      </c>
    </row>
    <row r="4162" spans="4:6" x14ac:dyDescent="0.25">
      <c r="D4162" s="2">
        <v>44053.602621493097</v>
      </c>
      <c r="E4162" s="1">
        <v>8.39160662E-2</v>
      </c>
      <c r="F4162">
        <v>3.7</v>
      </c>
    </row>
    <row r="4163" spans="4:6" x14ac:dyDescent="0.25">
      <c r="D4163" s="2">
        <v>44053.602621585604</v>
      </c>
      <c r="E4163" s="1">
        <v>8.2734764799999999E-2</v>
      </c>
      <c r="F4163">
        <v>3.7</v>
      </c>
    </row>
    <row r="4164" spans="4:6" x14ac:dyDescent="0.25">
      <c r="D4164" s="2">
        <v>44053.602621678197</v>
      </c>
      <c r="E4164" s="1">
        <v>8.1729640300000003E-2</v>
      </c>
      <c r="F4164">
        <v>3.7</v>
      </c>
    </row>
    <row r="4165" spans="4:6" x14ac:dyDescent="0.25">
      <c r="D4165" s="2">
        <v>44053.602621759303</v>
      </c>
      <c r="E4165" s="1">
        <v>8.1156116900000005E-2</v>
      </c>
      <c r="F4165">
        <v>3.7</v>
      </c>
    </row>
    <row r="4166" spans="4:6" x14ac:dyDescent="0.25">
      <c r="D4166" s="2">
        <v>44053.602622407401</v>
      </c>
      <c r="E4166" s="1">
        <v>8.07866587E-2</v>
      </c>
      <c r="F4166">
        <v>3.7</v>
      </c>
    </row>
    <row r="4167" spans="4:6" x14ac:dyDescent="0.25">
      <c r="D4167" s="2">
        <v>44053.6026225116</v>
      </c>
      <c r="E4167" s="1">
        <v>9.4779641900000003E-2</v>
      </c>
      <c r="F4167">
        <v>3.7</v>
      </c>
    </row>
    <row r="4168" spans="4:6" x14ac:dyDescent="0.25">
      <c r="D4168" s="2">
        <v>44053.602622592603</v>
      </c>
      <c r="E4168" s="1">
        <v>9.8742588100000001E-2</v>
      </c>
      <c r="F4168">
        <v>3.7</v>
      </c>
    </row>
    <row r="4169" spans="4:6" x14ac:dyDescent="0.25">
      <c r="D4169" s="2">
        <v>44053.602622685197</v>
      </c>
      <c r="E4169" s="1">
        <v>0.10120683799999999</v>
      </c>
      <c r="F4169">
        <v>3.7</v>
      </c>
    </row>
    <row r="4170" spans="4:6" x14ac:dyDescent="0.25">
      <c r="D4170" s="2">
        <v>44053.602622766201</v>
      </c>
      <c r="E4170" s="1">
        <v>0.101438559</v>
      </c>
      <c r="F4170">
        <v>3.7</v>
      </c>
    </row>
    <row r="4171" spans="4:6" x14ac:dyDescent="0.25">
      <c r="D4171" s="2">
        <v>44053.602622858802</v>
      </c>
      <c r="E4171" s="1">
        <v>9.9114169099999996E-2</v>
      </c>
      <c r="F4171">
        <v>3.7</v>
      </c>
    </row>
    <row r="4172" spans="4:6" x14ac:dyDescent="0.25">
      <c r="D4172" s="2">
        <v>44053.602622951403</v>
      </c>
      <c r="E4172" s="1">
        <v>9.5807458100000006E-2</v>
      </c>
      <c r="F4172">
        <v>3.7</v>
      </c>
    </row>
    <row r="4173" spans="4:6" x14ac:dyDescent="0.25">
      <c r="D4173" s="2">
        <v>44053.602623587998</v>
      </c>
      <c r="E4173" s="1">
        <v>8.9953814800000004E-2</v>
      </c>
      <c r="F4173">
        <v>3.7</v>
      </c>
    </row>
    <row r="4174" spans="4:6" x14ac:dyDescent="0.25">
      <c r="D4174" s="2">
        <v>44053.602623680599</v>
      </c>
      <c r="E4174" s="1">
        <v>9.8666110000000001E-2</v>
      </c>
      <c r="F4174">
        <v>3.7</v>
      </c>
    </row>
    <row r="4175" spans="4:6" x14ac:dyDescent="0.25">
      <c r="D4175" s="2">
        <v>44053.602623773098</v>
      </c>
      <c r="E4175" s="1">
        <v>0.102237675</v>
      </c>
      <c r="F4175">
        <v>3.7</v>
      </c>
    </row>
    <row r="4176" spans="4:6" x14ac:dyDescent="0.25">
      <c r="D4176" s="2">
        <v>44053.602623854204</v>
      </c>
      <c r="E4176" s="1">
        <v>0.103205889</v>
      </c>
      <c r="F4176">
        <v>3.7</v>
      </c>
    </row>
    <row r="4177" spans="4:6" x14ac:dyDescent="0.25">
      <c r="D4177" s="2">
        <v>44053.602623946797</v>
      </c>
      <c r="E4177" s="1">
        <v>0.101746513</v>
      </c>
      <c r="F4177">
        <v>3.7</v>
      </c>
    </row>
    <row r="4178" spans="4:6" x14ac:dyDescent="0.25">
      <c r="D4178" s="2">
        <v>44053.602624039399</v>
      </c>
      <c r="E4178" s="1">
        <v>9.8504172000000001E-2</v>
      </c>
      <c r="F4178">
        <v>3.7</v>
      </c>
    </row>
    <row r="4179" spans="4:6" x14ac:dyDescent="0.25">
      <c r="D4179" s="2">
        <v>44053.602624131898</v>
      </c>
      <c r="E4179" s="1">
        <v>9.4363468800000003E-2</v>
      </c>
      <c r="F4179">
        <v>3.7</v>
      </c>
    </row>
    <row r="4180" spans="4:6" x14ac:dyDescent="0.25">
      <c r="D4180" s="2">
        <v>44053.602624780098</v>
      </c>
      <c r="E4180" s="1">
        <v>9.0205733400000002E-2</v>
      </c>
      <c r="F4180">
        <v>3.7</v>
      </c>
    </row>
    <row r="4181" spans="4:6" x14ac:dyDescent="0.25">
      <c r="D4181" s="2">
        <v>44053.602624872699</v>
      </c>
      <c r="E4181" s="1">
        <v>8.0575402800000001E-2</v>
      </c>
      <c r="F4181">
        <v>3.7</v>
      </c>
    </row>
    <row r="4182" spans="4:6" x14ac:dyDescent="0.25">
      <c r="D4182" s="2">
        <v>44053.6026249653</v>
      </c>
      <c r="E4182" s="1">
        <v>8.1157337400000001E-2</v>
      </c>
      <c r="F4182">
        <v>3.7</v>
      </c>
    </row>
    <row r="4183" spans="4:6" x14ac:dyDescent="0.25">
      <c r="D4183" s="2">
        <v>44053.602625046296</v>
      </c>
      <c r="E4183" s="1">
        <v>8.2784367600000006E-2</v>
      </c>
      <c r="F4183">
        <v>3.7</v>
      </c>
    </row>
    <row r="4184" spans="4:6" x14ac:dyDescent="0.25">
      <c r="D4184" s="2">
        <v>44053.602625138898</v>
      </c>
      <c r="E4184" s="1">
        <v>8.4844502500000002E-2</v>
      </c>
      <c r="F4184">
        <v>3.7</v>
      </c>
    </row>
    <row r="4185" spans="4:6" x14ac:dyDescent="0.25">
      <c r="D4185" s="2">
        <v>44053.602625231499</v>
      </c>
      <c r="E4185" s="1">
        <v>8.8623592200000004E-2</v>
      </c>
      <c r="F4185">
        <v>3.7</v>
      </c>
    </row>
    <row r="4186" spans="4:6" x14ac:dyDescent="0.25">
      <c r="D4186" s="2">
        <v>44053.602625312502</v>
      </c>
      <c r="E4186" s="1">
        <v>9.3081773399999998E-2</v>
      </c>
      <c r="F4186">
        <v>3.7</v>
      </c>
    </row>
    <row r="4187" spans="4:6" x14ac:dyDescent="0.25">
      <c r="D4187" s="2">
        <v>44053.602625949097</v>
      </c>
      <c r="E4187" s="1">
        <v>9.7348054599999997E-2</v>
      </c>
      <c r="F4187">
        <v>3.7</v>
      </c>
    </row>
    <row r="4188" spans="4:6" x14ac:dyDescent="0.25">
      <c r="D4188" s="2">
        <v>44053.602626041698</v>
      </c>
      <c r="E4188" s="1">
        <v>8.2216208200000002E-2</v>
      </c>
      <c r="F4188">
        <v>3.7</v>
      </c>
    </row>
    <row r="4189" spans="4:6" x14ac:dyDescent="0.25">
      <c r="D4189" s="2">
        <v>44053.602626122702</v>
      </c>
      <c r="E4189" s="1">
        <v>8.0600996800000005E-2</v>
      </c>
      <c r="F4189">
        <v>3.7</v>
      </c>
    </row>
    <row r="4190" spans="4:6" x14ac:dyDescent="0.25">
      <c r="D4190" s="2">
        <v>44053.602626215303</v>
      </c>
      <c r="E4190" s="1">
        <v>8.2520064399999996E-2</v>
      </c>
      <c r="F4190">
        <v>3.7</v>
      </c>
    </row>
    <row r="4191" spans="4:6" x14ac:dyDescent="0.25">
      <c r="D4191" s="2">
        <v>44053.602626296299</v>
      </c>
      <c r="E4191" s="1">
        <v>8.7092763700000006E-2</v>
      </c>
      <c r="F4191">
        <v>3.7</v>
      </c>
    </row>
    <row r="4192" spans="4:6" x14ac:dyDescent="0.25">
      <c r="D4192" s="2">
        <v>44053.602626400498</v>
      </c>
      <c r="E4192" s="1">
        <v>9.2534137399999994E-2</v>
      </c>
      <c r="F4192">
        <v>3.7</v>
      </c>
    </row>
    <row r="4193" spans="4:6" x14ac:dyDescent="0.25">
      <c r="D4193" s="2">
        <v>44053.602626481501</v>
      </c>
      <c r="E4193" s="1">
        <v>9.7126979099999997E-2</v>
      </c>
      <c r="F4193">
        <v>3.7</v>
      </c>
    </row>
    <row r="4194" spans="4:6" x14ac:dyDescent="0.25">
      <c r="D4194" s="2">
        <v>44053.602626574102</v>
      </c>
      <c r="E4194" s="1">
        <v>9.9770953699999998E-2</v>
      </c>
      <c r="F4194">
        <v>3.7</v>
      </c>
    </row>
    <row r="4195" spans="4:6" x14ac:dyDescent="0.25">
      <c r="D4195" s="2">
        <v>44053.602627222201</v>
      </c>
      <c r="E4195" s="1">
        <v>8.3136164400000004E-2</v>
      </c>
      <c r="F4195">
        <v>3.7</v>
      </c>
    </row>
    <row r="4196" spans="4:6" x14ac:dyDescent="0.25">
      <c r="D4196" s="2">
        <v>44053.602627314802</v>
      </c>
      <c r="E4196" s="1">
        <v>8.1950710400000001E-2</v>
      </c>
      <c r="F4196">
        <v>3.7</v>
      </c>
    </row>
    <row r="4197" spans="4:6" x14ac:dyDescent="0.25">
      <c r="D4197" s="2">
        <v>44053.602627395798</v>
      </c>
      <c r="E4197" s="1">
        <v>8.1399692600000004E-2</v>
      </c>
      <c r="F4197">
        <v>3.7</v>
      </c>
    </row>
    <row r="4198" spans="4:6" x14ac:dyDescent="0.25">
      <c r="D4198" s="2">
        <v>44053.602627488399</v>
      </c>
      <c r="E4198" s="1">
        <v>8.0911158900000002E-2</v>
      </c>
      <c r="F4198">
        <v>3.7</v>
      </c>
    </row>
    <row r="4199" spans="4:6" x14ac:dyDescent="0.25">
      <c r="D4199" s="2">
        <v>44053.602627569402</v>
      </c>
      <c r="E4199" s="1">
        <v>8.0614952700000006E-2</v>
      </c>
      <c r="F4199">
        <v>3.7</v>
      </c>
    </row>
    <row r="4200" spans="4:6" x14ac:dyDescent="0.25">
      <c r="D4200" s="2">
        <v>44053.602627662003</v>
      </c>
      <c r="E4200" s="1">
        <v>8.0645204499999998E-2</v>
      </c>
      <c r="F4200">
        <v>3.7</v>
      </c>
    </row>
    <row r="4201" spans="4:6" x14ac:dyDescent="0.25">
      <c r="D4201" s="2">
        <v>44053.602628310196</v>
      </c>
      <c r="E4201" s="1">
        <v>8.1351613000000003E-2</v>
      </c>
      <c r="F4201">
        <v>3.7</v>
      </c>
    </row>
    <row r="4202" spans="4:6" x14ac:dyDescent="0.25">
      <c r="D4202" s="2">
        <v>44053.602628402798</v>
      </c>
      <c r="E4202" s="1">
        <v>0.101291109</v>
      </c>
      <c r="F4202">
        <v>3.7</v>
      </c>
    </row>
    <row r="4203" spans="4:6" x14ac:dyDescent="0.25">
      <c r="D4203" s="2">
        <v>44053.602628495399</v>
      </c>
      <c r="E4203" s="1">
        <v>9.8951230799999998E-2</v>
      </c>
      <c r="F4203">
        <v>3.7</v>
      </c>
    </row>
    <row r="4204" spans="4:6" x14ac:dyDescent="0.25">
      <c r="D4204" s="2">
        <v>44053.602628576402</v>
      </c>
      <c r="E4204" s="1">
        <v>9.5690335400000007E-2</v>
      </c>
      <c r="F4204">
        <v>3.7</v>
      </c>
    </row>
    <row r="4205" spans="4:6" x14ac:dyDescent="0.25">
      <c r="D4205" s="2">
        <v>44053.602628669003</v>
      </c>
      <c r="E4205" s="1">
        <v>9.0040625299999996E-2</v>
      </c>
      <c r="F4205">
        <v>3.7</v>
      </c>
    </row>
    <row r="4206" spans="4:6" x14ac:dyDescent="0.25">
      <c r="D4206" s="2">
        <v>44053.602628784698</v>
      </c>
      <c r="E4206" s="1">
        <v>8.4287678399999996E-2</v>
      </c>
      <c r="F4206">
        <v>3.7</v>
      </c>
    </row>
    <row r="4207" spans="4:6" x14ac:dyDescent="0.25">
      <c r="D4207" s="2">
        <v>44053.602628865701</v>
      </c>
      <c r="E4207" s="1">
        <v>7.9818061900000001E-2</v>
      </c>
      <c r="F4207">
        <v>3.7</v>
      </c>
    </row>
    <row r="4208" spans="4:6" x14ac:dyDescent="0.25">
      <c r="D4208" s="2">
        <v>44053.602629502297</v>
      </c>
      <c r="E4208" s="1">
        <v>8.0155315000000005E-2</v>
      </c>
      <c r="F4208">
        <v>3.7</v>
      </c>
    </row>
    <row r="4209" spans="4:6" x14ac:dyDescent="0.25">
      <c r="D4209" s="2">
        <v>44053.602629606503</v>
      </c>
      <c r="E4209" s="1">
        <v>9.8202974900000004E-2</v>
      </c>
      <c r="F4209">
        <v>3.7</v>
      </c>
    </row>
    <row r="4210" spans="4:6" x14ac:dyDescent="0.25">
      <c r="D4210" s="2">
        <v>44053.602629687499</v>
      </c>
      <c r="E4210" s="1">
        <v>9.45604315E-2</v>
      </c>
      <c r="F4210">
        <v>3.7</v>
      </c>
    </row>
    <row r="4211" spans="4:6" x14ac:dyDescent="0.25">
      <c r="D4211" s="2">
        <v>44053.6026297801</v>
      </c>
      <c r="E4211" s="1">
        <v>9.0626625899999994E-2</v>
      </c>
      <c r="F4211">
        <v>3.7</v>
      </c>
    </row>
    <row r="4212" spans="4:6" x14ac:dyDescent="0.25">
      <c r="D4212" s="2">
        <v>44053.602629872701</v>
      </c>
      <c r="E4212" s="1">
        <v>8.7119191299999996E-2</v>
      </c>
      <c r="F4212">
        <v>3.7</v>
      </c>
    </row>
    <row r="4213" spans="4:6" x14ac:dyDescent="0.25">
      <c r="D4213" s="2">
        <v>44053.602629953697</v>
      </c>
      <c r="E4213" s="1">
        <v>8.5030847100000001E-2</v>
      </c>
      <c r="F4213">
        <v>3.7</v>
      </c>
    </row>
    <row r="4214" spans="4:6" x14ac:dyDescent="0.25">
      <c r="D4214" s="2">
        <v>44053.602630046298</v>
      </c>
      <c r="E4214" s="1">
        <v>8.3054317200000005E-2</v>
      </c>
      <c r="F4214">
        <v>3.7</v>
      </c>
    </row>
    <row r="4215" spans="4:6" x14ac:dyDescent="0.25">
      <c r="D4215" s="2">
        <v>44053.602630694397</v>
      </c>
      <c r="E4215" s="1">
        <v>8.1853546599999993E-2</v>
      </c>
      <c r="F4215">
        <v>3.7</v>
      </c>
    </row>
    <row r="4216" spans="4:6" x14ac:dyDescent="0.25">
      <c r="D4216" s="2">
        <v>44053.602630786998</v>
      </c>
      <c r="E4216" s="1">
        <v>8.8637865499999996E-2</v>
      </c>
      <c r="F4216">
        <v>3.7</v>
      </c>
    </row>
    <row r="4217" spans="4:6" x14ac:dyDescent="0.25">
      <c r="D4217" s="2">
        <v>44053.602630891197</v>
      </c>
      <c r="E4217" s="1">
        <v>9.1951212099999999E-2</v>
      </c>
      <c r="F4217">
        <v>3.7</v>
      </c>
    </row>
    <row r="4218" spans="4:6" x14ac:dyDescent="0.25">
      <c r="D4218" s="2">
        <v>44053.602630983798</v>
      </c>
      <c r="E4218" s="1">
        <v>9.7316534999999996E-2</v>
      </c>
      <c r="F4218">
        <v>3.7</v>
      </c>
    </row>
    <row r="4219" spans="4:6" x14ac:dyDescent="0.25">
      <c r="D4219" s="2">
        <v>44053.602631076399</v>
      </c>
      <c r="E4219" s="1">
        <v>0.100363626</v>
      </c>
      <c r="F4219">
        <v>3.7</v>
      </c>
    </row>
    <row r="4220" spans="4:6" x14ac:dyDescent="0.25">
      <c r="D4220" s="2">
        <v>44053.602631157402</v>
      </c>
      <c r="E4220" s="1">
        <v>0.101393197</v>
      </c>
      <c r="F4220">
        <v>3.7</v>
      </c>
    </row>
    <row r="4221" spans="4:6" x14ac:dyDescent="0.25">
      <c r="D4221" s="2">
        <v>44053.602631250003</v>
      </c>
      <c r="E4221" s="1">
        <v>0.100551112</v>
      </c>
      <c r="F4221">
        <v>3.7</v>
      </c>
    </row>
    <row r="4222" spans="4:6" x14ac:dyDescent="0.25">
      <c r="D4222" s="2">
        <v>44053.602631886599</v>
      </c>
      <c r="E4222" s="1">
        <v>9.7294208100000001E-2</v>
      </c>
      <c r="F4222">
        <v>3.7</v>
      </c>
    </row>
    <row r="4223" spans="4:6" x14ac:dyDescent="0.25">
      <c r="D4223" s="2">
        <v>44053.6026319792</v>
      </c>
      <c r="E4223" s="1">
        <v>9.2733098799999997E-2</v>
      </c>
      <c r="F4223">
        <v>3.7</v>
      </c>
    </row>
    <row r="4224" spans="4:6" x14ac:dyDescent="0.25">
      <c r="D4224" s="2">
        <v>44053.602632071801</v>
      </c>
      <c r="E4224" s="1">
        <v>9.7295900899999996E-2</v>
      </c>
      <c r="F4224">
        <v>3.7</v>
      </c>
    </row>
    <row r="4225" spans="4:6" x14ac:dyDescent="0.25">
      <c r="D4225" s="2">
        <v>44053.602632152797</v>
      </c>
      <c r="E4225" s="1">
        <v>9.9881739100000005E-2</v>
      </c>
      <c r="F4225">
        <v>3.7</v>
      </c>
    </row>
    <row r="4226" spans="4:6" x14ac:dyDescent="0.25">
      <c r="D4226" s="2">
        <v>44053.602632245398</v>
      </c>
      <c r="E4226" s="1">
        <v>0.100138302</v>
      </c>
      <c r="F4226">
        <v>3.7</v>
      </c>
    </row>
    <row r="4227" spans="4:6" x14ac:dyDescent="0.25">
      <c r="D4227" s="2">
        <v>44053.602632337999</v>
      </c>
      <c r="E4227" s="1">
        <v>9.8943097800000004E-2</v>
      </c>
      <c r="F4227">
        <v>3.7</v>
      </c>
    </row>
    <row r="4228" spans="4:6" x14ac:dyDescent="0.25">
      <c r="D4228" s="2">
        <v>44053.602632419002</v>
      </c>
      <c r="E4228" s="1">
        <v>9.6012851699999999E-2</v>
      </c>
      <c r="F4228">
        <v>3.7</v>
      </c>
    </row>
    <row r="4229" spans="4:6" x14ac:dyDescent="0.25">
      <c r="D4229" s="2">
        <v>44053.602633055598</v>
      </c>
      <c r="E4229" s="1">
        <v>9.2316049299999994E-2</v>
      </c>
      <c r="F4229">
        <v>3.7</v>
      </c>
    </row>
    <row r="4230" spans="4:6" x14ac:dyDescent="0.25">
      <c r="D4230" s="2">
        <v>44053.602633148097</v>
      </c>
      <c r="E4230" s="1">
        <v>8.05431655E-2</v>
      </c>
      <c r="F4230">
        <v>3.7</v>
      </c>
    </row>
    <row r="4231" spans="4:6" x14ac:dyDescent="0.25">
      <c r="D4231" s="2">
        <v>44053.602633229202</v>
      </c>
      <c r="E4231" s="1">
        <v>8.0575217099999999E-2</v>
      </c>
      <c r="F4231">
        <v>3.7</v>
      </c>
    </row>
    <row r="4232" spans="4:6" x14ac:dyDescent="0.25">
      <c r="D4232" s="2">
        <v>44053.602633333299</v>
      </c>
      <c r="E4232" s="1">
        <v>8.1024046000000002E-2</v>
      </c>
      <c r="F4232">
        <v>3.7</v>
      </c>
    </row>
    <row r="4233" spans="4:6" x14ac:dyDescent="0.25">
      <c r="D4233" s="2">
        <v>44053.602633414397</v>
      </c>
      <c r="E4233" s="1">
        <v>8.2520556499999995E-2</v>
      </c>
      <c r="F4233">
        <v>3.7</v>
      </c>
    </row>
    <row r="4234" spans="4:6" x14ac:dyDescent="0.25">
      <c r="D4234" s="2">
        <v>44053.602633506896</v>
      </c>
      <c r="E4234" s="1">
        <v>8.5275045300000005E-2</v>
      </c>
      <c r="F4234">
        <v>3.7</v>
      </c>
    </row>
    <row r="4235" spans="4:6" x14ac:dyDescent="0.25">
      <c r="D4235" s="2">
        <v>44053.602633588001</v>
      </c>
      <c r="E4235" s="1">
        <v>8.9171577099999996E-2</v>
      </c>
      <c r="F4235">
        <v>3.7</v>
      </c>
    </row>
    <row r="4236" spans="4:6" x14ac:dyDescent="0.25">
      <c r="D4236" s="2">
        <v>44053.6026342361</v>
      </c>
      <c r="E4236" s="1">
        <v>9.3636017399999993E-2</v>
      </c>
      <c r="F4236">
        <v>3.7</v>
      </c>
    </row>
    <row r="4237" spans="4:6" x14ac:dyDescent="0.25">
      <c r="D4237" s="2">
        <v>44053.602634328701</v>
      </c>
      <c r="E4237" s="1">
        <v>8.4599655300000007E-2</v>
      </c>
      <c r="F4237">
        <v>3.7</v>
      </c>
    </row>
    <row r="4238" spans="4:6" x14ac:dyDescent="0.25">
      <c r="D4238" s="2">
        <v>44053.602634421302</v>
      </c>
      <c r="E4238" s="1">
        <v>8.1111607099999997E-2</v>
      </c>
      <c r="F4238">
        <v>3.7</v>
      </c>
    </row>
    <row r="4239" spans="4:6" x14ac:dyDescent="0.25">
      <c r="D4239" s="2">
        <v>44053.602634513903</v>
      </c>
      <c r="E4239" s="1">
        <v>8.0951773599999999E-2</v>
      </c>
      <c r="F4239">
        <v>3.7</v>
      </c>
    </row>
    <row r="4240" spans="4:6" x14ac:dyDescent="0.25">
      <c r="D4240" s="2">
        <v>44053.602634606497</v>
      </c>
      <c r="E4240" s="1">
        <v>8.3092536999999994E-2</v>
      </c>
      <c r="F4240">
        <v>3.7</v>
      </c>
    </row>
    <row r="4241" spans="4:6" x14ac:dyDescent="0.25">
      <c r="D4241" s="2">
        <v>44053.602634687501</v>
      </c>
      <c r="E4241" s="1">
        <v>8.7958025400000001E-2</v>
      </c>
      <c r="F4241">
        <v>3.7</v>
      </c>
    </row>
    <row r="4242" spans="4:6" x14ac:dyDescent="0.25">
      <c r="D4242" s="2">
        <v>44053.602634768497</v>
      </c>
      <c r="E4242" s="1">
        <v>9.3412386099999994E-2</v>
      </c>
      <c r="F4242">
        <v>3.7</v>
      </c>
    </row>
    <row r="4243" spans="4:6" x14ac:dyDescent="0.25">
      <c r="D4243" s="2">
        <v>44053.6026354282</v>
      </c>
      <c r="E4243" s="1">
        <v>9.78035186E-2</v>
      </c>
      <c r="F4243">
        <v>3.7</v>
      </c>
    </row>
    <row r="4244" spans="4:6" x14ac:dyDescent="0.25">
      <c r="D4244" s="2">
        <v>44053.602635520801</v>
      </c>
      <c r="E4244" s="1">
        <v>8.4778841899999999E-2</v>
      </c>
      <c r="F4244">
        <v>3.7</v>
      </c>
    </row>
    <row r="4245" spans="4:6" x14ac:dyDescent="0.25">
      <c r="D4245" s="2">
        <v>44053.602635601797</v>
      </c>
      <c r="E4245" s="1">
        <v>8.2930477000000002E-2</v>
      </c>
      <c r="F4245">
        <v>3.7</v>
      </c>
    </row>
    <row r="4246" spans="4:6" x14ac:dyDescent="0.25">
      <c r="D4246" s="2">
        <v>44053.602635694398</v>
      </c>
      <c r="E4246" s="1">
        <v>8.1819534599999993E-2</v>
      </c>
      <c r="F4246">
        <v>3.7</v>
      </c>
    </row>
    <row r="4247" spans="4:6" x14ac:dyDescent="0.25">
      <c r="D4247" s="2">
        <v>44053.602635775504</v>
      </c>
      <c r="E4247" s="1">
        <v>8.1166222600000004E-2</v>
      </c>
      <c r="F4247">
        <v>3.7</v>
      </c>
    </row>
    <row r="4248" spans="4:6" x14ac:dyDescent="0.25">
      <c r="D4248" s="2">
        <v>44053.602635868097</v>
      </c>
      <c r="E4248" s="1">
        <v>8.0748062300000006E-2</v>
      </c>
      <c r="F4248">
        <v>3.7</v>
      </c>
    </row>
    <row r="4249" spans="4:6" x14ac:dyDescent="0.25">
      <c r="D4249" s="2">
        <v>44053.602635960597</v>
      </c>
      <c r="E4249" s="1">
        <v>8.0542050099999998E-2</v>
      </c>
      <c r="F4249">
        <v>3.7</v>
      </c>
    </row>
    <row r="4250" spans="4:6" x14ac:dyDescent="0.25">
      <c r="D4250" s="2">
        <v>44053.602636597199</v>
      </c>
      <c r="E4250" s="1">
        <v>8.0773154599999994E-2</v>
      </c>
      <c r="F4250">
        <v>3.7</v>
      </c>
    </row>
    <row r="4251" spans="4:6" x14ac:dyDescent="0.25">
      <c r="D4251" s="2">
        <v>44053.602636678203</v>
      </c>
      <c r="E4251" s="1">
        <v>0.10108152400000001</v>
      </c>
      <c r="F4251">
        <v>3.7</v>
      </c>
    </row>
    <row r="4252" spans="4:6" x14ac:dyDescent="0.25">
      <c r="D4252" s="2">
        <v>44053.602636782402</v>
      </c>
      <c r="E4252" s="1">
        <v>0.10095921400000001</v>
      </c>
      <c r="F4252">
        <v>3.7</v>
      </c>
    </row>
    <row r="4253" spans="4:6" x14ac:dyDescent="0.25">
      <c r="D4253" s="2">
        <v>44053.602636863397</v>
      </c>
      <c r="E4253" s="1">
        <v>9.8286014199999994E-2</v>
      </c>
      <c r="F4253">
        <v>3.7</v>
      </c>
    </row>
    <row r="4254" spans="4:6" x14ac:dyDescent="0.25">
      <c r="D4254" s="2">
        <v>44053.602636944401</v>
      </c>
      <c r="E4254" s="1">
        <v>9.3335983600000005E-2</v>
      </c>
      <c r="F4254">
        <v>3.7</v>
      </c>
    </row>
    <row r="4255" spans="4:6" x14ac:dyDescent="0.25">
      <c r="D4255" s="2">
        <v>44053.602637037002</v>
      </c>
      <c r="E4255" s="1">
        <v>8.8652426000000006E-2</v>
      </c>
      <c r="F4255">
        <v>3.7</v>
      </c>
    </row>
    <row r="4256" spans="4:6" x14ac:dyDescent="0.25">
      <c r="D4256" s="2">
        <v>44053.602637129603</v>
      </c>
      <c r="E4256" s="1">
        <v>8.2313817100000006E-2</v>
      </c>
      <c r="F4256">
        <v>3.7</v>
      </c>
    </row>
    <row r="4257" spans="4:6" x14ac:dyDescent="0.25">
      <c r="D4257" s="2">
        <v>44053.602637222197</v>
      </c>
      <c r="E4257" s="1">
        <v>7.7667834599999999E-2</v>
      </c>
      <c r="F4257">
        <v>3.7</v>
      </c>
    </row>
    <row r="4258" spans="4:6" x14ac:dyDescent="0.25">
      <c r="D4258" s="2">
        <v>44053.602637870397</v>
      </c>
      <c r="E4258" s="1">
        <v>0.104126735</v>
      </c>
      <c r="F4258">
        <v>3.7</v>
      </c>
    </row>
    <row r="4259" spans="4:6" x14ac:dyDescent="0.25">
      <c r="D4259" s="2">
        <v>44053.602637962998</v>
      </c>
      <c r="E4259" s="1">
        <v>0.10299330600000001</v>
      </c>
      <c r="F4259">
        <v>3.7</v>
      </c>
    </row>
    <row r="4260" spans="4:6" x14ac:dyDescent="0.25">
      <c r="D4260" s="2">
        <v>44053.6026380556</v>
      </c>
      <c r="E4260" s="1">
        <v>9.9826679000000001E-2</v>
      </c>
      <c r="F4260">
        <v>3.7</v>
      </c>
    </row>
    <row r="4261" spans="4:6" x14ac:dyDescent="0.25">
      <c r="D4261" s="2">
        <v>44053.602638148099</v>
      </c>
      <c r="E4261" s="1">
        <v>9.5593862099999996E-2</v>
      </c>
      <c r="F4261">
        <v>3.7</v>
      </c>
    </row>
    <row r="4262" spans="4:6" x14ac:dyDescent="0.25">
      <c r="D4262" s="2">
        <v>44053.602638229197</v>
      </c>
      <c r="E4262" s="1">
        <v>9.1214236300000001E-2</v>
      </c>
      <c r="F4262">
        <v>3.7</v>
      </c>
    </row>
    <row r="4263" spans="4:6" x14ac:dyDescent="0.25">
      <c r="D4263" s="2">
        <v>44053.602638321798</v>
      </c>
      <c r="E4263" s="1">
        <v>8.7415800000000002E-2</v>
      </c>
      <c r="F4263">
        <v>3.7</v>
      </c>
    </row>
    <row r="4264" spans="4:6" x14ac:dyDescent="0.25">
      <c r="D4264" s="2">
        <v>44053.602638414399</v>
      </c>
      <c r="E4264" s="1">
        <v>8.4584988400000005E-2</v>
      </c>
      <c r="F4264">
        <v>3.7</v>
      </c>
    </row>
    <row r="4265" spans="4:6" x14ac:dyDescent="0.25">
      <c r="D4265" s="2">
        <v>44053.602639062497</v>
      </c>
      <c r="E4265" s="1">
        <v>8.2484104000000003E-2</v>
      </c>
      <c r="F4265">
        <v>3.7</v>
      </c>
    </row>
    <row r="4266" spans="4:6" x14ac:dyDescent="0.25">
      <c r="D4266" s="2">
        <v>44053.602639143501</v>
      </c>
      <c r="E4266" s="1">
        <v>8.5241135300000007E-2</v>
      </c>
      <c r="F4266">
        <v>3.7</v>
      </c>
    </row>
    <row r="4267" spans="4:6" x14ac:dyDescent="0.25">
      <c r="D4267" s="2">
        <v>44053.602639236102</v>
      </c>
      <c r="E4267" s="1">
        <v>8.9133405299999996E-2</v>
      </c>
      <c r="F4267">
        <v>3.7</v>
      </c>
    </row>
    <row r="4268" spans="4:6" x14ac:dyDescent="0.25">
      <c r="D4268" s="2">
        <v>44053.602639328703</v>
      </c>
      <c r="E4268" s="1">
        <v>9.3590201900000003E-2</v>
      </c>
      <c r="F4268">
        <v>3.7</v>
      </c>
    </row>
    <row r="4269" spans="4:6" x14ac:dyDescent="0.25">
      <c r="D4269" s="2">
        <v>44053.602639409699</v>
      </c>
      <c r="E4269" s="1">
        <v>9.7723821399999994E-2</v>
      </c>
      <c r="F4269">
        <v>3.7</v>
      </c>
    </row>
    <row r="4270" spans="4:6" x14ac:dyDescent="0.25">
      <c r="D4270" s="2">
        <v>44053.602639513898</v>
      </c>
      <c r="E4270" s="1">
        <v>0.100029041</v>
      </c>
      <c r="F4270">
        <v>3.7</v>
      </c>
    </row>
    <row r="4271" spans="4:6" x14ac:dyDescent="0.25">
      <c r="D4271" s="2">
        <v>44053.602639606499</v>
      </c>
      <c r="E4271" s="1">
        <v>0.10137415299999999</v>
      </c>
      <c r="F4271">
        <v>3.7</v>
      </c>
    </row>
    <row r="4272" spans="4:6" x14ac:dyDescent="0.25">
      <c r="D4272" s="2">
        <v>44053.602640266203</v>
      </c>
      <c r="E4272" s="1">
        <v>7.6671072300000004E-2</v>
      </c>
      <c r="F4272">
        <v>3.7</v>
      </c>
    </row>
    <row r="4273" spans="4:6" x14ac:dyDescent="0.25">
      <c r="D4273" s="2">
        <v>44053.602640358797</v>
      </c>
      <c r="E4273" s="1">
        <v>8.2326514599999998E-2</v>
      </c>
      <c r="F4273">
        <v>3.7</v>
      </c>
    </row>
    <row r="4274" spans="4:6" x14ac:dyDescent="0.25">
      <c r="D4274" s="2">
        <v>44053.6026404398</v>
      </c>
      <c r="E4274" s="1">
        <v>8.9690207100000002E-2</v>
      </c>
      <c r="F4274">
        <v>3.7</v>
      </c>
    </row>
    <row r="4275" spans="4:6" x14ac:dyDescent="0.25">
      <c r="D4275" s="2">
        <v>44053.602640532401</v>
      </c>
      <c r="E4275" s="1">
        <v>9.6703784900000006E-2</v>
      </c>
      <c r="F4275">
        <v>3.7</v>
      </c>
    </row>
    <row r="4276" spans="4:6" x14ac:dyDescent="0.25">
      <c r="D4276" s="2">
        <v>44053.602640613397</v>
      </c>
      <c r="E4276" s="1">
        <v>0.101853581</v>
      </c>
      <c r="F4276">
        <v>3.7</v>
      </c>
    </row>
    <row r="4277" spans="4:6" x14ac:dyDescent="0.25">
      <c r="D4277" s="2">
        <v>44053.602640705998</v>
      </c>
      <c r="E4277" s="1">
        <v>0.10435504600000001</v>
      </c>
      <c r="F4277">
        <v>3.7</v>
      </c>
    </row>
    <row r="4278" spans="4:6" x14ac:dyDescent="0.25">
      <c r="D4278" s="2">
        <v>44053.602641354199</v>
      </c>
      <c r="E4278" s="1">
        <v>0.104414175</v>
      </c>
      <c r="F4278">
        <v>3.7</v>
      </c>
    </row>
    <row r="4279" spans="4:6" x14ac:dyDescent="0.25">
      <c r="D4279" s="2">
        <v>44053.6026414468</v>
      </c>
      <c r="E4279" s="1">
        <v>8.2434191899999995E-2</v>
      </c>
      <c r="F4279">
        <v>3.7</v>
      </c>
    </row>
    <row r="4280" spans="4:6" x14ac:dyDescent="0.25">
      <c r="D4280" s="2">
        <v>44053.602641539299</v>
      </c>
      <c r="E4280" s="1">
        <v>8.1539370400000005E-2</v>
      </c>
      <c r="F4280">
        <v>3.7</v>
      </c>
    </row>
    <row r="4281" spans="4:6" x14ac:dyDescent="0.25">
      <c r="D4281" s="2">
        <v>44053.602641620397</v>
      </c>
      <c r="E4281" s="1">
        <v>8.1003378799999998E-2</v>
      </c>
      <c r="F4281">
        <v>3.7</v>
      </c>
    </row>
    <row r="4282" spans="4:6" x14ac:dyDescent="0.25">
      <c r="D4282" s="2">
        <v>44053.602641712998</v>
      </c>
      <c r="E4282" s="1">
        <v>8.0714014000000001E-2</v>
      </c>
      <c r="F4282">
        <v>3.7</v>
      </c>
    </row>
    <row r="4283" spans="4:6" x14ac:dyDescent="0.25">
      <c r="D4283" s="2">
        <v>44053.602641794001</v>
      </c>
      <c r="E4283" s="1">
        <v>8.0816655000000001E-2</v>
      </c>
      <c r="F4283">
        <v>3.7</v>
      </c>
    </row>
    <row r="4284" spans="4:6" x14ac:dyDescent="0.25">
      <c r="D4284" s="2">
        <v>44053.602641886602</v>
      </c>
      <c r="E4284" s="1">
        <v>8.16665055E-2</v>
      </c>
      <c r="F4284">
        <v>3.7</v>
      </c>
    </row>
    <row r="4285" spans="4:6" x14ac:dyDescent="0.25">
      <c r="D4285" s="2">
        <v>44053.602641979203</v>
      </c>
      <c r="E4285" s="1">
        <v>8.3028156199999995E-2</v>
      </c>
      <c r="F4285">
        <v>3.7</v>
      </c>
    </row>
    <row r="4286" spans="4:6" x14ac:dyDescent="0.25">
      <c r="D4286" s="2">
        <v>44053.602642627302</v>
      </c>
      <c r="E4286" s="1">
        <v>9.8300945799999997E-2</v>
      </c>
      <c r="F4286">
        <v>3.7</v>
      </c>
    </row>
    <row r="4287" spans="4:6" x14ac:dyDescent="0.25">
      <c r="D4287" s="2">
        <v>44053.602642731501</v>
      </c>
      <c r="E4287" s="1">
        <v>9.3132125400000002E-2</v>
      </c>
      <c r="F4287">
        <v>3.7</v>
      </c>
    </row>
    <row r="4288" spans="4:6" x14ac:dyDescent="0.25">
      <c r="D4288" s="2">
        <v>44053.602642824102</v>
      </c>
      <c r="E4288" s="1">
        <v>8.6481452799999997E-2</v>
      </c>
      <c r="F4288">
        <v>3.7</v>
      </c>
    </row>
    <row r="4289" spans="4:6" x14ac:dyDescent="0.25">
      <c r="D4289" s="2">
        <v>44053.602642916703</v>
      </c>
      <c r="E4289" s="1">
        <v>7.9866463100000007E-2</v>
      </c>
      <c r="F4289">
        <v>3.7</v>
      </c>
    </row>
    <row r="4290" spans="4:6" x14ac:dyDescent="0.25">
      <c r="D4290" s="2">
        <v>44053.602643009297</v>
      </c>
      <c r="E4290" s="1">
        <v>7.5291445799999995E-2</v>
      </c>
      <c r="F4290">
        <v>3.7</v>
      </c>
    </row>
    <row r="4291" spans="4:6" x14ac:dyDescent="0.25">
      <c r="D4291" s="2">
        <v>44053.6026430903</v>
      </c>
      <c r="E4291" s="1">
        <v>7.4546915199999994E-2</v>
      </c>
      <c r="F4291">
        <v>3.7</v>
      </c>
    </row>
    <row r="4292" spans="4:6" x14ac:dyDescent="0.25">
      <c r="D4292" s="2">
        <v>44053.602643726903</v>
      </c>
      <c r="E4292" s="1">
        <v>7.8083280500000005E-2</v>
      </c>
      <c r="F4292">
        <v>3.7</v>
      </c>
    </row>
    <row r="4293" spans="4:6" x14ac:dyDescent="0.25">
      <c r="D4293" s="2">
        <v>44053.602643819402</v>
      </c>
      <c r="E4293" s="1">
        <v>0.100943887</v>
      </c>
      <c r="F4293">
        <v>3.7</v>
      </c>
    </row>
    <row r="4294" spans="4:6" x14ac:dyDescent="0.25">
      <c r="D4294" s="2">
        <v>44053.602643912003</v>
      </c>
      <c r="E4294" s="1">
        <v>9.6893792800000003E-2</v>
      </c>
      <c r="F4294">
        <v>3.7</v>
      </c>
    </row>
    <row r="4295" spans="4:6" x14ac:dyDescent="0.25">
      <c r="D4295" s="2">
        <v>44053.602644004597</v>
      </c>
      <c r="E4295" s="1">
        <v>9.2446872099999994E-2</v>
      </c>
      <c r="F4295">
        <v>3.7</v>
      </c>
    </row>
    <row r="4296" spans="4:6" x14ac:dyDescent="0.25">
      <c r="D4296" s="2">
        <v>44053.602644085702</v>
      </c>
      <c r="E4296" s="1">
        <v>8.8411488400000002E-2</v>
      </c>
      <c r="F4296">
        <v>3.7</v>
      </c>
    </row>
    <row r="4297" spans="4:6" x14ac:dyDescent="0.25">
      <c r="D4297" s="2">
        <v>44053.602644166698</v>
      </c>
      <c r="E4297" s="1">
        <v>8.5282659600000005E-2</v>
      </c>
      <c r="F4297">
        <v>3.7</v>
      </c>
    </row>
    <row r="4298" spans="4:6" x14ac:dyDescent="0.25">
      <c r="D4298" s="2">
        <v>44053.602644270803</v>
      </c>
      <c r="E4298" s="1">
        <v>8.3178082599999995E-2</v>
      </c>
      <c r="F4298">
        <v>3.7</v>
      </c>
    </row>
    <row r="4299" spans="4:6" x14ac:dyDescent="0.25">
      <c r="D4299" s="2">
        <v>44053.602644351799</v>
      </c>
      <c r="E4299" s="1">
        <v>8.21675776E-2</v>
      </c>
      <c r="F4299">
        <v>3.7</v>
      </c>
    </row>
    <row r="4300" spans="4:6" x14ac:dyDescent="0.25">
      <c r="D4300" s="2">
        <v>44053.602645011597</v>
      </c>
      <c r="E4300" s="1">
        <v>8.8552535299999999E-2</v>
      </c>
      <c r="F4300">
        <v>3.7</v>
      </c>
    </row>
    <row r="4301" spans="4:6" x14ac:dyDescent="0.25">
      <c r="D4301" s="2">
        <v>44053.6026450926</v>
      </c>
      <c r="E4301" s="1">
        <v>9.2979535399999994E-2</v>
      </c>
      <c r="F4301">
        <v>3.7</v>
      </c>
    </row>
    <row r="4302" spans="4:6" x14ac:dyDescent="0.25">
      <c r="D4302" s="2">
        <v>44053.602645185201</v>
      </c>
      <c r="E4302" s="1">
        <v>9.7228271300000002E-2</v>
      </c>
      <c r="F4302">
        <v>3.7</v>
      </c>
    </row>
    <row r="4303" spans="4:6" x14ac:dyDescent="0.25">
      <c r="D4303" s="2">
        <v>44053.602645266197</v>
      </c>
      <c r="E4303" s="1">
        <v>9.9697650799999996E-2</v>
      </c>
      <c r="F4303">
        <v>3.7</v>
      </c>
    </row>
    <row r="4304" spans="4:6" x14ac:dyDescent="0.25">
      <c r="D4304" s="2">
        <v>44053.6026453472</v>
      </c>
      <c r="E4304" s="1">
        <v>0.10134372799999999</v>
      </c>
      <c r="F4304">
        <v>3.7</v>
      </c>
    </row>
    <row r="4305" spans="4:6" x14ac:dyDescent="0.25">
      <c r="D4305" s="2">
        <v>44053.602645439802</v>
      </c>
      <c r="E4305" s="1">
        <v>0.10065934999999999</v>
      </c>
      <c r="F4305">
        <v>3.7</v>
      </c>
    </row>
    <row r="4306" spans="4:6" x14ac:dyDescent="0.25">
      <c r="D4306" s="2">
        <v>44053.602645532403</v>
      </c>
      <c r="E4306" s="1">
        <v>9.7704558600000005E-2</v>
      </c>
      <c r="F4306">
        <v>3.7</v>
      </c>
    </row>
    <row r="4307" spans="4:6" x14ac:dyDescent="0.25">
      <c r="D4307" s="2">
        <v>44053.602646192099</v>
      </c>
      <c r="E4307" s="1">
        <v>9.3598022099999997E-2</v>
      </c>
      <c r="F4307">
        <v>3.7</v>
      </c>
    </row>
    <row r="4308" spans="4:6" x14ac:dyDescent="0.25">
      <c r="D4308" s="2">
        <v>44053.6026462847</v>
      </c>
      <c r="E4308" s="1">
        <v>9.55808135E-2</v>
      </c>
      <c r="F4308">
        <v>3.7</v>
      </c>
    </row>
    <row r="4309" spans="4:6" x14ac:dyDescent="0.25">
      <c r="D4309" s="2">
        <v>44053.602646365704</v>
      </c>
      <c r="E4309" s="1">
        <v>9.5782231999999995E-2</v>
      </c>
      <c r="F4309">
        <v>3.7</v>
      </c>
    </row>
    <row r="4310" spans="4:6" x14ac:dyDescent="0.25">
      <c r="D4310" s="2">
        <v>44053.602646458297</v>
      </c>
      <c r="E4310" s="1">
        <v>9.4320105400000007E-2</v>
      </c>
      <c r="F4310">
        <v>3.7</v>
      </c>
    </row>
    <row r="4311" spans="4:6" x14ac:dyDescent="0.25">
      <c r="D4311" s="2">
        <v>44053.602646539402</v>
      </c>
      <c r="E4311" s="1">
        <v>9.1730687899999996E-2</v>
      </c>
      <c r="F4311">
        <v>3.7</v>
      </c>
    </row>
    <row r="4312" spans="4:6" x14ac:dyDescent="0.25">
      <c r="D4312" s="2">
        <v>44053.602646631902</v>
      </c>
      <c r="E4312" s="1">
        <v>8.9473961099999999E-2</v>
      </c>
      <c r="F4312">
        <v>3.7</v>
      </c>
    </row>
    <row r="4313" spans="4:6" x14ac:dyDescent="0.25">
      <c r="D4313" s="2">
        <v>44053.602646724503</v>
      </c>
      <c r="E4313" s="1">
        <v>8.65782301E-2</v>
      </c>
      <c r="F4313">
        <v>3.7</v>
      </c>
    </row>
    <row r="4314" spans="4:6" x14ac:dyDescent="0.25">
      <c r="D4314" s="2">
        <v>44053.602647384301</v>
      </c>
      <c r="E4314" s="1">
        <v>8.0777055900000005E-2</v>
      </c>
      <c r="F4314">
        <v>3.7</v>
      </c>
    </row>
    <row r="4315" spans="4:6" x14ac:dyDescent="0.25">
      <c r="D4315" s="2">
        <v>44053.602647465297</v>
      </c>
      <c r="E4315" s="1">
        <v>8.1844554299999997E-2</v>
      </c>
      <c r="F4315">
        <v>3.7</v>
      </c>
    </row>
    <row r="4316" spans="4:6" x14ac:dyDescent="0.25">
      <c r="D4316" s="2">
        <v>44053.602647557898</v>
      </c>
      <c r="E4316" s="1">
        <v>8.34120535E-2</v>
      </c>
      <c r="F4316">
        <v>3.7</v>
      </c>
    </row>
    <row r="4317" spans="4:6" x14ac:dyDescent="0.25">
      <c r="D4317" s="2">
        <v>44053.602647638902</v>
      </c>
      <c r="E4317" s="1">
        <v>8.6621091999999997E-2</v>
      </c>
      <c r="F4317">
        <v>3.7</v>
      </c>
    </row>
    <row r="4318" spans="4:6" x14ac:dyDescent="0.25">
      <c r="D4318" s="2">
        <v>44053.602647731503</v>
      </c>
      <c r="E4318" s="1">
        <v>9.0826820099999997E-2</v>
      </c>
      <c r="F4318">
        <v>3.7</v>
      </c>
    </row>
    <row r="4319" spans="4:6" x14ac:dyDescent="0.25">
      <c r="D4319" s="2">
        <v>44053.602647824096</v>
      </c>
      <c r="E4319" s="1">
        <v>9.5306709899999995E-2</v>
      </c>
      <c r="F4319">
        <v>3.7</v>
      </c>
    </row>
    <row r="4320" spans="4:6" x14ac:dyDescent="0.25">
      <c r="D4320" s="2">
        <v>44053.6026479051</v>
      </c>
      <c r="E4320" s="1">
        <v>9.9088877399999997E-2</v>
      </c>
      <c r="F4320">
        <v>3.7</v>
      </c>
    </row>
    <row r="4321" spans="4:6" x14ac:dyDescent="0.25">
      <c r="D4321" s="2">
        <v>44053.602648576401</v>
      </c>
      <c r="E4321" s="1">
        <v>8.4802613900000004E-2</v>
      </c>
      <c r="F4321">
        <v>3.7</v>
      </c>
    </row>
    <row r="4322" spans="4:6" x14ac:dyDescent="0.25">
      <c r="D4322" s="2">
        <v>44053.602648657397</v>
      </c>
      <c r="E4322" s="1">
        <v>8.6256126500000002E-2</v>
      </c>
      <c r="F4322">
        <v>3.7</v>
      </c>
    </row>
    <row r="4323" spans="4:6" x14ac:dyDescent="0.25">
      <c r="D4323" s="2">
        <v>44053.602648738401</v>
      </c>
      <c r="E4323" s="1">
        <v>8.9441855700000003E-2</v>
      </c>
      <c r="F4323">
        <v>3.7</v>
      </c>
    </row>
    <row r="4324" spans="4:6" x14ac:dyDescent="0.25">
      <c r="D4324" s="2">
        <v>44053.602648831002</v>
      </c>
      <c r="E4324" s="1">
        <v>9.2850909300000006E-2</v>
      </c>
      <c r="F4324">
        <v>3.7</v>
      </c>
    </row>
    <row r="4325" spans="4:6" x14ac:dyDescent="0.25">
      <c r="D4325" s="2">
        <v>44053.602648923603</v>
      </c>
      <c r="E4325" s="1">
        <v>9.5201935900000006E-2</v>
      </c>
      <c r="F4325">
        <v>3.7</v>
      </c>
    </row>
    <row r="4326" spans="4:6" x14ac:dyDescent="0.25">
      <c r="D4326" s="2">
        <v>44053.602649004599</v>
      </c>
      <c r="E4326" s="1">
        <v>9.5848214900000006E-2</v>
      </c>
      <c r="F4326">
        <v>3.7</v>
      </c>
    </row>
    <row r="4327" spans="4:6" x14ac:dyDescent="0.25">
      <c r="D4327" s="2">
        <v>44053.6026490972</v>
      </c>
      <c r="E4327" s="1">
        <v>9.5151761700000004E-2</v>
      </c>
      <c r="F4327">
        <v>3.7</v>
      </c>
    </row>
    <row r="4328" spans="4:6" x14ac:dyDescent="0.25">
      <c r="D4328" s="2">
        <v>44053.6026497454</v>
      </c>
      <c r="E4328" s="1">
        <v>8.1154275299999995E-2</v>
      </c>
      <c r="F4328">
        <v>3.7</v>
      </c>
    </row>
    <row r="4329" spans="4:6" x14ac:dyDescent="0.25">
      <c r="D4329" s="2">
        <v>44053.602649838002</v>
      </c>
      <c r="E4329" s="1">
        <v>8.0761311099999997E-2</v>
      </c>
      <c r="F4329">
        <v>3.7</v>
      </c>
    </row>
    <row r="4330" spans="4:6" x14ac:dyDescent="0.25">
      <c r="D4330" s="2">
        <v>44053.602649918997</v>
      </c>
      <c r="E4330" s="1">
        <v>8.0504763600000001E-2</v>
      </c>
      <c r="F4330">
        <v>3.7</v>
      </c>
    </row>
    <row r="4331" spans="4:6" x14ac:dyDescent="0.25">
      <c r="D4331" s="2">
        <v>44053.602650011599</v>
      </c>
      <c r="E4331" s="1">
        <v>8.0512155299999999E-2</v>
      </c>
      <c r="F4331">
        <v>3.7</v>
      </c>
    </row>
    <row r="4332" spans="4:6" x14ac:dyDescent="0.25">
      <c r="D4332" s="2">
        <v>44053.602650092602</v>
      </c>
      <c r="E4332" s="1">
        <v>8.1129402700000006E-2</v>
      </c>
      <c r="F4332">
        <v>3.7</v>
      </c>
    </row>
    <row r="4333" spans="4:6" x14ac:dyDescent="0.25">
      <c r="D4333" s="2">
        <v>44053.602650185203</v>
      </c>
      <c r="E4333" s="1">
        <v>8.2776001900000007E-2</v>
      </c>
      <c r="F4333">
        <v>3.7</v>
      </c>
    </row>
    <row r="4334" spans="4:6" x14ac:dyDescent="0.25">
      <c r="D4334" s="2">
        <v>44053.602650277797</v>
      </c>
      <c r="E4334" s="1">
        <v>8.48471477E-2</v>
      </c>
      <c r="F4334">
        <v>3.7</v>
      </c>
    </row>
    <row r="4335" spans="4:6" x14ac:dyDescent="0.25">
      <c r="D4335" s="2">
        <v>44053.602650925903</v>
      </c>
      <c r="E4335" s="1">
        <v>9.5384297600000001E-2</v>
      </c>
      <c r="F4335">
        <v>3.7</v>
      </c>
    </row>
    <row r="4336" spans="4:6" x14ac:dyDescent="0.25">
      <c r="D4336" s="2">
        <v>44053.602651018497</v>
      </c>
      <c r="E4336" s="1">
        <v>8.9725897900000004E-2</v>
      </c>
      <c r="F4336">
        <v>3.7</v>
      </c>
    </row>
    <row r="4337" spans="4:6" x14ac:dyDescent="0.25">
      <c r="D4337" s="2">
        <v>44053.602651111098</v>
      </c>
      <c r="E4337" s="1">
        <v>8.4238671900000006E-2</v>
      </c>
      <c r="F4337">
        <v>3.7</v>
      </c>
    </row>
    <row r="4338" spans="4:6" x14ac:dyDescent="0.25">
      <c r="D4338" s="2">
        <v>44053.602651192101</v>
      </c>
      <c r="E4338" s="1">
        <v>8.1370137999999995E-2</v>
      </c>
      <c r="F4338">
        <v>3.7</v>
      </c>
    </row>
    <row r="4339" spans="4:6" x14ac:dyDescent="0.25">
      <c r="D4339" s="2">
        <v>44053.602651284702</v>
      </c>
      <c r="E4339" s="1">
        <v>8.0411346300000006E-2</v>
      </c>
      <c r="F4339">
        <v>3.7</v>
      </c>
    </row>
    <row r="4340" spans="4:6" x14ac:dyDescent="0.25">
      <c r="D4340" s="2">
        <v>44053.602651377303</v>
      </c>
      <c r="E4340" s="1">
        <v>8.2963959300000001E-2</v>
      </c>
      <c r="F4340">
        <v>3.7</v>
      </c>
    </row>
    <row r="4341" spans="4:6" x14ac:dyDescent="0.25">
      <c r="D4341" s="2">
        <v>44053.602651458299</v>
      </c>
      <c r="E4341" s="1">
        <v>8.7886210699999995E-2</v>
      </c>
      <c r="F4341">
        <v>3.7</v>
      </c>
    </row>
    <row r="4342" spans="4:6" x14ac:dyDescent="0.25">
      <c r="D4342" s="2">
        <v>44053.602652118097</v>
      </c>
      <c r="E4342" s="1">
        <v>9.07138371E-2</v>
      </c>
      <c r="F4342">
        <v>3.7</v>
      </c>
    </row>
    <row r="4343" spans="4:6" x14ac:dyDescent="0.25">
      <c r="D4343" s="2">
        <v>44053.602652199101</v>
      </c>
      <c r="E4343" s="1">
        <v>8.72672736E-2</v>
      </c>
      <c r="F4343">
        <v>3.7</v>
      </c>
    </row>
    <row r="4344" spans="4:6" x14ac:dyDescent="0.25">
      <c r="D4344" s="2">
        <v>44053.602652291702</v>
      </c>
      <c r="E4344" s="1">
        <v>8.4584514700000002E-2</v>
      </c>
      <c r="F4344">
        <v>3.7</v>
      </c>
    </row>
    <row r="4345" spans="4:6" x14ac:dyDescent="0.25">
      <c r="D4345" s="2">
        <v>44053.602652384303</v>
      </c>
      <c r="E4345" s="1">
        <v>8.2784502100000004E-2</v>
      </c>
      <c r="F4345">
        <v>3.7</v>
      </c>
    </row>
    <row r="4346" spans="4:6" x14ac:dyDescent="0.25">
      <c r="D4346" s="2">
        <v>44053.602652465299</v>
      </c>
      <c r="E4346" s="1">
        <v>8.1709707800000003E-2</v>
      </c>
      <c r="F4346">
        <v>3.7</v>
      </c>
    </row>
    <row r="4347" spans="4:6" x14ac:dyDescent="0.25">
      <c r="D4347" s="2">
        <v>44053.6026525579</v>
      </c>
      <c r="E4347" s="1">
        <v>8.1084823599999994E-2</v>
      </c>
      <c r="F4347">
        <v>3.7</v>
      </c>
    </row>
    <row r="4348" spans="4:6" x14ac:dyDescent="0.25">
      <c r="D4348" s="2">
        <v>44053.602652650501</v>
      </c>
      <c r="E4348" s="1">
        <v>8.0778648499999994E-2</v>
      </c>
      <c r="F4348">
        <v>3.7</v>
      </c>
    </row>
    <row r="4349" spans="4:6" x14ac:dyDescent="0.25">
      <c r="D4349" s="2">
        <v>44053.602653310198</v>
      </c>
      <c r="E4349" s="1">
        <v>9.6956015000000006E-2</v>
      </c>
      <c r="F4349">
        <v>3.7</v>
      </c>
    </row>
    <row r="4350" spans="4:6" x14ac:dyDescent="0.25">
      <c r="D4350" s="2">
        <v>44053.602653391201</v>
      </c>
      <c r="E4350" s="1">
        <v>0.100299392</v>
      </c>
      <c r="F4350">
        <v>3.7</v>
      </c>
    </row>
    <row r="4351" spans="4:6" x14ac:dyDescent="0.25">
      <c r="D4351" s="2">
        <v>44053.602653483802</v>
      </c>
      <c r="E4351" s="1">
        <v>0.101735257</v>
      </c>
      <c r="F4351">
        <v>3.7</v>
      </c>
    </row>
    <row r="4352" spans="4:6" x14ac:dyDescent="0.25">
      <c r="D4352" s="2">
        <v>44053.602653576403</v>
      </c>
      <c r="E4352" s="1">
        <v>0.101213174</v>
      </c>
      <c r="F4352">
        <v>3.7</v>
      </c>
    </row>
    <row r="4353" spans="4:6" x14ac:dyDescent="0.25">
      <c r="D4353" s="2">
        <v>44053.602653657399</v>
      </c>
      <c r="E4353" s="1">
        <v>9.8286753099999999E-2</v>
      </c>
      <c r="F4353">
        <v>3.7</v>
      </c>
    </row>
    <row r="4354" spans="4:6" x14ac:dyDescent="0.25">
      <c r="D4354" s="2">
        <v>44053.60265375</v>
      </c>
      <c r="E4354" s="1">
        <v>9.32225307E-2</v>
      </c>
      <c r="F4354">
        <v>3.7</v>
      </c>
    </row>
    <row r="4355" spans="4:6" x14ac:dyDescent="0.25">
      <c r="D4355" s="2">
        <v>44053.602654398099</v>
      </c>
      <c r="E4355" s="1">
        <v>8.7108471199999996E-2</v>
      </c>
      <c r="F4355">
        <v>3.7</v>
      </c>
    </row>
    <row r="4356" spans="4:6" x14ac:dyDescent="0.25">
      <c r="D4356" s="2">
        <v>44053.6026544907</v>
      </c>
      <c r="E4356" s="1">
        <v>9.9844514100000004E-2</v>
      </c>
      <c r="F4356">
        <v>3.7</v>
      </c>
    </row>
    <row r="4357" spans="4:6" x14ac:dyDescent="0.25">
      <c r="D4357" s="2">
        <v>44053.602654583301</v>
      </c>
      <c r="E4357" s="1">
        <v>0.101578233</v>
      </c>
      <c r="F4357">
        <v>3.7</v>
      </c>
    </row>
    <row r="4358" spans="4:6" x14ac:dyDescent="0.25">
      <c r="D4358" s="2">
        <v>44053.602654664399</v>
      </c>
      <c r="E4358" s="1">
        <v>0.100892013</v>
      </c>
      <c r="F4358">
        <v>3.7</v>
      </c>
    </row>
    <row r="4359" spans="4:6" x14ac:dyDescent="0.25">
      <c r="D4359" s="2">
        <v>44053.602654756898</v>
      </c>
      <c r="E4359" s="1">
        <v>9.8281257999999996E-2</v>
      </c>
      <c r="F4359">
        <v>3.7</v>
      </c>
    </row>
    <row r="4360" spans="4:6" x14ac:dyDescent="0.25">
      <c r="D4360" s="2">
        <v>44053.602654849499</v>
      </c>
      <c r="E4360" s="1">
        <v>9.4549641599999998E-2</v>
      </c>
      <c r="F4360">
        <v>3.7</v>
      </c>
    </row>
    <row r="4361" spans="4:6" x14ac:dyDescent="0.25">
      <c r="D4361" s="2">
        <v>44053.602654930597</v>
      </c>
      <c r="E4361" s="1">
        <v>9.1542780099999999E-2</v>
      </c>
      <c r="F4361">
        <v>3.7</v>
      </c>
    </row>
    <row r="4362" spans="4:6" x14ac:dyDescent="0.25">
      <c r="D4362" s="2">
        <v>44053.602655578703</v>
      </c>
      <c r="E4362" s="1">
        <v>8.7854945000000004E-2</v>
      </c>
      <c r="F4362">
        <v>3.7</v>
      </c>
    </row>
    <row r="4363" spans="4:6" x14ac:dyDescent="0.25">
      <c r="D4363" s="2">
        <v>44053.602655682902</v>
      </c>
      <c r="E4363" s="1">
        <v>8.1162157299999996E-2</v>
      </c>
      <c r="F4363">
        <v>3.7</v>
      </c>
    </row>
    <row r="4364" spans="4:6" x14ac:dyDescent="0.25">
      <c r="D4364" s="2">
        <v>44053.602655775503</v>
      </c>
      <c r="E4364" s="1">
        <v>8.2774030400000004E-2</v>
      </c>
      <c r="F4364">
        <v>3.7</v>
      </c>
    </row>
    <row r="4365" spans="4:6" x14ac:dyDescent="0.25">
      <c r="D4365" s="2">
        <v>44053.602655856499</v>
      </c>
      <c r="E4365" s="1">
        <v>8.4856610299999996E-2</v>
      </c>
      <c r="F4365">
        <v>3.7</v>
      </c>
    </row>
    <row r="4366" spans="4:6" x14ac:dyDescent="0.25">
      <c r="D4366" s="2">
        <v>44053.6026559491</v>
      </c>
      <c r="E4366" s="1">
        <v>8.8772411499999995E-2</v>
      </c>
      <c r="F4366">
        <v>3.7</v>
      </c>
    </row>
    <row r="4367" spans="4:6" x14ac:dyDescent="0.25">
      <c r="D4367" s="2">
        <v>44053.602656030103</v>
      </c>
      <c r="E4367" s="1">
        <v>9.3543838700000007E-2</v>
      </c>
      <c r="F4367">
        <v>3.7</v>
      </c>
    </row>
    <row r="4368" spans="4:6" x14ac:dyDescent="0.25">
      <c r="D4368" s="2">
        <v>44053.602656122697</v>
      </c>
      <c r="E4368" s="1">
        <v>9.8315425999999997E-2</v>
      </c>
      <c r="F4368">
        <v>3.7</v>
      </c>
    </row>
    <row r="4369" spans="4:6" x14ac:dyDescent="0.25">
      <c r="D4369" s="2">
        <v>44053.6026567593</v>
      </c>
      <c r="E4369" s="1">
        <v>0.102065143</v>
      </c>
      <c r="F4369">
        <v>3.7</v>
      </c>
    </row>
    <row r="4370" spans="4:6" x14ac:dyDescent="0.25">
      <c r="D4370" s="2">
        <v>44053.602656863397</v>
      </c>
      <c r="E4370" s="1">
        <v>8.0672781999999998E-2</v>
      </c>
      <c r="F4370">
        <v>3.7</v>
      </c>
    </row>
    <row r="4371" spans="4:6" x14ac:dyDescent="0.25">
      <c r="D4371" s="2">
        <v>44053.602656955998</v>
      </c>
      <c r="E4371" s="1">
        <v>8.2613496199999997E-2</v>
      </c>
      <c r="F4371">
        <v>3.7</v>
      </c>
    </row>
    <row r="4372" spans="4:6" x14ac:dyDescent="0.25">
      <c r="D4372" s="2">
        <v>44053.602657037001</v>
      </c>
      <c r="E4372" s="1">
        <v>8.7930014400000006E-2</v>
      </c>
      <c r="F4372">
        <v>3.7</v>
      </c>
    </row>
    <row r="4373" spans="4:6" x14ac:dyDescent="0.25">
      <c r="D4373" s="2">
        <v>44053.602657129602</v>
      </c>
      <c r="E4373" s="1">
        <v>9.4683193200000001E-2</v>
      </c>
      <c r="F4373">
        <v>3.7</v>
      </c>
    </row>
    <row r="4374" spans="4:6" x14ac:dyDescent="0.25">
      <c r="D4374" s="2">
        <v>44053.602657222204</v>
      </c>
      <c r="E4374" s="1">
        <v>0.100826823</v>
      </c>
      <c r="F4374">
        <v>3.7</v>
      </c>
    </row>
    <row r="4375" spans="4:6" x14ac:dyDescent="0.25">
      <c r="D4375" s="2">
        <v>44053.6026573032</v>
      </c>
      <c r="E4375" s="1">
        <v>0.10413037</v>
      </c>
      <c r="F4375">
        <v>3.7</v>
      </c>
    </row>
    <row r="4376" spans="4:6" x14ac:dyDescent="0.25">
      <c r="D4376" s="2">
        <v>44053.602657939802</v>
      </c>
      <c r="E4376" s="1">
        <v>0.106180206</v>
      </c>
      <c r="F4376">
        <v>3.7</v>
      </c>
    </row>
    <row r="4377" spans="4:6" x14ac:dyDescent="0.25">
      <c r="D4377" s="2">
        <v>44053.602658032403</v>
      </c>
      <c r="E4377" s="1">
        <v>8.3161235900000005E-2</v>
      </c>
      <c r="F4377">
        <v>3.7</v>
      </c>
    </row>
    <row r="4378" spans="4:6" x14ac:dyDescent="0.25">
      <c r="D4378" s="2">
        <v>44053.602658113399</v>
      </c>
      <c r="E4378" s="1">
        <v>8.1775748100000004E-2</v>
      </c>
      <c r="F4378">
        <v>3.7</v>
      </c>
    </row>
    <row r="4379" spans="4:6" x14ac:dyDescent="0.25">
      <c r="D4379" s="2">
        <v>44053.602658206</v>
      </c>
      <c r="E4379" s="1">
        <v>8.1007157699999999E-2</v>
      </c>
      <c r="F4379">
        <v>3.7</v>
      </c>
    </row>
    <row r="4380" spans="4:6" x14ac:dyDescent="0.25">
      <c r="D4380" s="2">
        <v>44053.602658298601</v>
      </c>
      <c r="E4380" s="1">
        <v>8.0699370699999995E-2</v>
      </c>
      <c r="F4380">
        <v>3.7</v>
      </c>
    </row>
    <row r="4381" spans="4:6" x14ac:dyDescent="0.25">
      <c r="D4381" s="2">
        <v>44053.602658379597</v>
      </c>
      <c r="E4381" s="1">
        <v>8.0645872899999999E-2</v>
      </c>
      <c r="F4381">
        <v>3.7</v>
      </c>
    </row>
    <row r="4382" spans="4:6" x14ac:dyDescent="0.25">
      <c r="D4382" s="2">
        <v>44053.602658472199</v>
      </c>
      <c r="E4382" s="1">
        <v>8.1241711800000005E-2</v>
      </c>
      <c r="F4382">
        <v>3.7</v>
      </c>
    </row>
    <row r="4383" spans="4:6" x14ac:dyDescent="0.25">
      <c r="D4383" s="2">
        <v>44053.602659120399</v>
      </c>
      <c r="E4383" s="1">
        <v>8.2917784999999994E-2</v>
      </c>
      <c r="F4383">
        <v>3.7</v>
      </c>
    </row>
    <row r="4384" spans="4:6" x14ac:dyDescent="0.25">
      <c r="D4384" s="2">
        <v>44053.602659224503</v>
      </c>
      <c r="E4384" s="1">
        <v>0.10776343400000001</v>
      </c>
      <c r="F4384">
        <v>3.7</v>
      </c>
    </row>
    <row r="4385" spans="4:6" x14ac:dyDescent="0.25">
      <c r="D4385" s="2">
        <v>44053.602659305601</v>
      </c>
      <c r="E4385" s="1">
        <v>0.104351377</v>
      </c>
      <c r="F4385">
        <v>3.7</v>
      </c>
    </row>
    <row r="4386" spans="4:6" x14ac:dyDescent="0.25">
      <c r="D4386" s="2">
        <v>44053.602659398202</v>
      </c>
      <c r="E4386" s="1">
        <v>9.8552468099999999E-2</v>
      </c>
      <c r="F4386">
        <v>3.7</v>
      </c>
    </row>
    <row r="4387" spans="4:6" x14ac:dyDescent="0.25">
      <c r="D4387" s="2">
        <v>44053.602659479198</v>
      </c>
      <c r="E4387" s="1">
        <v>9.1619739800000002E-2</v>
      </c>
      <c r="F4387">
        <v>3.7</v>
      </c>
    </row>
    <row r="4388" spans="4:6" x14ac:dyDescent="0.25">
      <c r="D4388" s="2">
        <v>44053.602659571799</v>
      </c>
      <c r="E4388" s="1">
        <v>8.5474712300000005E-2</v>
      </c>
      <c r="F4388">
        <v>3.7</v>
      </c>
    </row>
    <row r="4389" spans="4:6" x14ac:dyDescent="0.25">
      <c r="D4389" s="2">
        <v>44053.602659664299</v>
      </c>
      <c r="E4389" s="1">
        <v>8.2240643000000002E-2</v>
      </c>
      <c r="F4389">
        <v>3.7</v>
      </c>
    </row>
    <row r="4390" spans="4:6" x14ac:dyDescent="0.25">
      <c r="D4390" s="2">
        <v>44053.602659745397</v>
      </c>
      <c r="E4390" s="1">
        <v>8.2556769700000004E-2</v>
      </c>
      <c r="F4390">
        <v>3.7</v>
      </c>
    </row>
    <row r="4391" spans="4:6" x14ac:dyDescent="0.25">
      <c r="D4391" s="2">
        <v>44053.6026604051</v>
      </c>
      <c r="E4391" s="1">
        <v>0.101774936</v>
      </c>
      <c r="F4391">
        <v>3.7</v>
      </c>
    </row>
    <row r="4392" spans="4:6" x14ac:dyDescent="0.25">
      <c r="D4392" s="2">
        <v>44053.602660497701</v>
      </c>
      <c r="E4392" s="1">
        <v>9.7263754899999999E-2</v>
      </c>
      <c r="F4392">
        <v>3.7</v>
      </c>
    </row>
    <row r="4393" spans="4:6" x14ac:dyDescent="0.25">
      <c r="D4393" s="2">
        <v>44053.602660578697</v>
      </c>
      <c r="E4393" s="1">
        <v>9.2493584399999995E-2</v>
      </c>
      <c r="F4393">
        <v>3.7</v>
      </c>
    </row>
    <row r="4394" spans="4:6" x14ac:dyDescent="0.25">
      <c r="D4394" s="2">
        <v>44053.602660682896</v>
      </c>
      <c r="E4394" s="1">
        <v>8.8276571799999995E-2</v>
      </c>
      <c r="F4394">
        <v>3.7</v>
      </c>
    </row>
    <row r="4395" spans="4:6" x14ac:dyDescent="0.25">
      <c r="D4395" s="2">
        <v>44053.6026607639</v>
      </c>
      <c r="E4395" s="1">
        <v>8.5772298499999997E-2</v>
      </c>
      <c r="F4395">
        <v>3.7</v>
      </c>
    </row>
    <row r="4396" spans="4:6" x14ac:dyDescent="0.25">
      <c r="D4396" s="2">
        <v>44053.602660856501</v>
      </c>
      <c r="E4396" s="1">
        <v>8.3402875500000001E-2</v>
      </c>
      <c r="F4396">
        <v>3.7</v>
      </c>
    </row>
    <row r="4397" spans="4:6" x14ac:dyDescent="0.25">
      <c r="D4397" s="2">
        <v>44053.602661481498</v>
      </c>
      <c r="E4397" s="1">
        <v>8.1971874900000005E-2</v>
      </c>
      <c r="F4397">
        <v>3.7</v>
      </c>
    </row>
    <row r="4398" spans="4:6" x14ac:dyDescent="0.25">
      <c r="D4398" s="2">
        <v>44053.602661585603</v>
      </c>
      <c r="E4398" s="1">
        <v>8.9964009999999997E-2</v>
      </c>
      <c r="F4398">
        <v>3.7</v>
      </c>
    </row>
    <row r="4399" spans="4:6" x14ac:dyDescent="0.25">
      <c r="D4399" s="2">
        <v>44053.6026616667</v>
      </c>
      <c r="E4399" s="1">
        <v>9.5351392600000001E-2</v>
      </c>
      <c r="F4399">
        <v>3.7</v>
      </c>
    </row>
    <row r="4400" spans="4:6" x14ac:dyDescent="0.25">
      <c r="D4400" s="2">
        <v>44053.602661759302</v>
      </c>
      <c r="E4400" s="1">
        <v>0.100858801</v>
      </c>
      <c r="F4400">
        <v>3.7</v>
      </c>
    </row>
    <row r="4401" spans="4:6" x14ac:dyDescent="0.25">
      <c r="D4401" s="2">
        <v>44053.602661840298</v>
      </c>
      <c r="E4401" s="1">
        <v>0.105383884</v>
      </c>
      <c r="F4401">
        <v>3.7</v>
      </c>
    </row>
    <row r="4402" spans="4:6" x14ac:dyDescent="0.25">
      <c r="D4402" s="2">
        <v>44053.602661921301</v>
      </c>
      <c r="E4402" s="1">
        <v>0.107903683</v>
      </c>
      <c r="F4402">
        <v>3.7</v>
      </c>
    </row>
    <row r="4403" spans="4:6" x14ac:dyDescent="0.25">
      <c r="D4403" s="2">
        <v>44053.602662013902</v>
      </c>
      <c r="E4403" s="1">
        <v>0.107718126</v>
      </c>
      <c r="F4403">
        <v>3.7</v>
      </c>
    </row>
    <row r="4404" spans="4:6" x14ac:dyDescent="0.25">
      <c r="D4404" s="2">
        <v>44053.602662662001</v>
      </c>
      <c r="E4404" s="1">
        <v>0.105665709</v>
      </c>
      <c r="F4404">
        <v>3.7</v>
      </c>
    </row>
    <row r="4405" spans="4:6" x14ac:dyDescent="0.25">
      <c r="D4405" s="2">
        <v>44053.602662754602</v>
      </c>
      <c r="E4405" s="1">
        <v>9.2484879899999997E-2</v>
      </c>
      <c r="F4405">
        <v>3.7</v>
      </c>
    </row>
    <row r="4406" spans="4:6" x14ac:dyDescent="0.25">
      <c r="D4406" s="2">
        <v>44053.602662847203</v>
      </c>
      <c r="E4406" s="1">
        <v>9.8708897000000004E-2</v>
      </c>
      <c r="F4406">
        <v>3.7</v>
      </c>
    </row>
    <row r="4407" spans="4:6" x14ac:dyDescent="0.25">
      <c r="D4407" s="2">
        <v>44053.602662928199</v>
      </c>
      <c r="E4407" s="1">
        <v>0.103422062</v>
      </c>
      <c r="F4407">
        <v>3.7</v>
      </c>
    </row>
    <row r="4408" spans="4:6" x14ac:dyDescent="0.25">
      <c r="D4408" s="2">
        <v>44053.6026630208</v>
      </c>
      <c r="E4408" s="1">
        <v>0.105635359</v>
      </c>
      <c r="F4408">
        <v>3.7</v>
      </c>
    </row>
    <row r="4409" spans="4:6" x14ac:dyDescent="0.25">
      <c r="D4409" s="2">
        <v>44053.602663101898</v>
      </c>
      <c r="E4409" s="1">
        <v>0.105138976</v>
      </c>
      <c r="F4409">
        <v>3.7</v>
      </c>
    </row>
    <row r="4410" spans="4:6" x14ac:dyDescent="0.25">
      <c r="D4410" s="2">
        <v>44053.602663194397</v>
      </c>
      <c r="E4410" s="1">
        <v>0.102351768</v>
      </c>
      <c r="F4410">
        <v>3.7</v>
      </c>
    </row>
    <row r="4411" spans="4:6" x14ac:dyDescent="0.25">
      <c r="D4411" s="2">
        <v>44053.602663842597</v>
      </c>
      <c r="E4411" s="1">
        <v>9.8098732800000005E-2</v>
      </c>
      <c r="F4411">
        <v>3.7</v>
      </c>
    </row>
    <row r="4412" spans="4:6" x14ac:dyDescent="0.25">
      <c r="D4412" s="2">
        <v>44053.602663946796</v>
      </c>
      <c r="E4412" s="1">
        <v>8.0587146499999998E-2</v>
      </c>
      <c r="F4412">
        <v>3.7</v>
      </c>
    </row>
    <row r="4413" spans="4:6" x14ac:dyDescent="0.25">
      <c r="D4413" s="2">
        <v>44053.6026640278</v>
      </c>
      <c r="E4413" s="1">
        <v>8.0602971699999998E-2</v>
      </c>
      <c r="F4413">
        <v>3.7</v>
      </c>
    </row>
    <row r="4414" spans="4:6" x14ac:dyDescent="0.25">
      <c r="D4414" s="2">
        <v>44053.602664120401</v>
      </c>
      <c r="E4414" s="1">
        <v>8.1316120500000005E-2</v>
      </c>
      <c r="F4414">
        <v>3.7</v>
      </c>
    </row>
    <row r="4415" spans="4:6" x14ac:dyDescent="0.25">
      <c r="D4415" s="2">
        <v>44053.602664201397</v>
      </c>
      <c r="E4415" s="1">
        <v>8.3168650400000002E-2</v>
      </c>
      <c r="F4415">
        <v>3.7</v>
      </c>
    </row>
    <row r="4416" spans="4:6" x14ac:dyDescent="0.25">
      <c r="D4416" s="2">
        <v>44053.602664293998</v>
      </c>
      <c r="E4416" s="1">
        <v>8.6489917299999997E-2</v>
      </c>
      <c r="F4416">
        <v>3.7</v>
      </c>
    </row>
    <row r="4417" spans="4:6" x14ac:dyDescent="0.25">
      <c r="D4417" s="2">
        <v>44053.602664386599</v>
      </c>
      <c r="E4417" s="1">
        <v>9.1205681400000002E-2</v>
      </c>
      <c r="F4417">
        <v>3.7</v>
      </c>
    </row>
    <row r="4418" spans="4:6" x14ac:dyDescent="0.25">
      <c r="D4418" s="2">
        <v>44053.602665046303</v>
      </c>
      <c r="E4418" s="1">
        <v>9.8016229600000004E-2</v>
      </c>
      <c r="F4418">
        <v>3.7</v>
      </c>
    </row>
    <row r="4419" spans="4:6" x14ac:dyDescent="0.25">
      <c r="D4419" s="2">
        <v>44053.602665127299</v>
      </c>
      <c r="E4419" s="1">
        <v>9.2877168299999993E-2</v>
      </c>
      <c r="F4419">
        <v>3.7</v>
      </c>
    </row>
    <row r="4420" spans="4:6" x14ac:dyDescent="0.25">
      <c r="D4420" s="2">
        <v>44053.6026652199</v>
      </c>
      <c r="E4420" s="1">
        <v>8.95316798E-2</v>
      </c>
      <c r="F4420">
        <v>3.7</v>
      </c>
    </row>
    <row r="4421" spans="4:6" x14ac:dyDescent="0.25">
      <c r="D4421" s="2">
        <v>44053.602665312501</v>
      </c>
      <c r="E4421" s="1">
        <v>8.9108013099999994E-2</v>
      </c>
      <c r="F4421">
        <v>3.7</v>
      </c>
    </row>
    <row r="4422" spans="4:6" x14ac:dyDescent="0.25">
      <c r="D4422" s="2">
        <v>44053.602665405102</v>
      </c>
      <c r="E4422" s="1">
        <v>9.0615908499999995E-2</v>
      </c>
      <c r="F4422">
        <v>3.7</v>
      </c>
    </row>
    <row r="4423" spans="4:6" x14ac:dyDescent="0.25">
      <c r="D4423" s="2">
        <v>44053.602665486098</v>
      </c>
      <c r="E4423" s="1">
        <v>9.4000468099999998E-2</v>
      </c>
      <c r="F4423">
        <v>3.7</v>
      </c>
    </row>
    <row r="4424" spans="4:6" x14ac:dyDescent="0.25">
      <c r="D4424" s="2">
        <v>44053.602665578699</v>
      </c>
      <c r="E4424" s="1">
        <v>9.7396289499999997E-2</v>
      </c>
      <c r="F4424">
        <v>3.7</v>
      </c>
    </row>
    <row r="4425" spans="4:6" x14ac:dyDescent="0.25">
      <c r="D4425" s="2">
        <v>44053.602666226798</v>
      </c>
      <c r="E4425" s="1">
        <v>8.4597164200000005E-2</v>
      </c>
      <c r="F4425">
        <v>3.7</v>
      </c>
    </row>
    <row r="4426" spans="4:6" x14ac:dyDescent="0.25">
      <c r="D4426" s="2">
        <v>44053.602666319399</v>
      </c>
      <c r="E4426" s="1">
        <v>8.2711801700000004E-2</v>
      </c>
      <c r="F4426">
        <v>3.7</v>
      </c>
    </row>
    <row r="4427" spans="4:6" x14ac:dyDescent="0.25">
      <c r="D4427" s="2">
        <v>44053.602666412</v>
      </c>
      <c r="E4427" s="1">
        <v>8.1592719199999997E-2</v>
      </c>
      <c r="F4427">
        <v>3.7</v>
      </c>
    </row>
    <row r="4428" spans="4:6" x14ac:dyDescent="0.25">
      <c r="D4428" s="2">
        <v>44053.602666504601</v>
      </c>
      <c r="E4428" s="1">
        <v>8.0977042700000001E-2</v>
      </c>
      <c r="F4428">
        <v>3.7</v>
      </c>
    </row>
    <row r="4429" spans="4:6" x14ac:dyDescent="0.25">
      <c r="D4429" s="2">
        <v>44053.602666597202</v>
      </c>
      <c r="E4429" s="1">
        <v>8.0656262000000006E-2</v>
      </c>
      <c r="F4429">
        <v>3.7</v>
      </c>
    </row>
    <row r="4430" spans="4:6" x14ac:dyDescent="0.25">
      <c r="D4430" s="2">
        <v>44053.602666689803</v>
      </c>
      <c r="E4430" s="1">
        <v>8.0631620700000003E-2</v>
      </c>
      <c r="F4430">
        <v>3.7</v>
      </c>
    </row>
    <row r="4431" spans="4:6" x14ac:dyDescent="0.25">
      <c r="D4431" s="2">
        <v>44053.602666770799</v>
      </c>
      <c r="E4431" s="1">
        <v>8.1172693599999998E-2</v>
      </c>
      <c r="F4431">
        <v>3.7</v>
      </c>
    </row>
    <row r="4432" spans="4:6" x14ac:dyDescent="0.25">
      <c r="D4432" s="2">
        <v>44053.602667419</v>
      </c>
      <c r="E4432" s="1">
        <v>0.108147956</v>
      </c>
      <c r="F4432">
        <v>3.7</v>
      </c>
    </row>
    <row r="4433" spans="4:6" x14ac:dyDescent="0.25">
      <c r="D4433" s="2">
        <v>44053.602667511601</v>
      </c>
      <c r="E4433" s="1">
        <v>0.107901096</v>
      </c>
      <c r="F4433">
        <v>3.7</v>
      </c>
    </row>
    <row r="4434" spans="4:6" x14ac:dyDescent="0.25">
      <c r="D4434" s="2">
        <v>44053.602667604202</v>
      </c>
      <c r="E4434" s="1">
        <v>0.104753834</v>
      </c>
      <c r="F4434">
        <v>3.7</v>
      </c>
    </row>
    <row r="4435" spans="4:6" x14ac:dyDescent="0.25">
      <c r="D4435" s="2">
        <v>44053.602667685198</v>
      </c>
      <c r="E4435" s="1">
        <v>9.9193163099999995E-2</v>
      </c>
      <c r="F4435">
        <v>3.7</v>
      </c>
    </row>
    <row r="4436" spans="4:6" x14ac:dyDescent="0.25">
      <c r="D4436" s="2">
        <v>44053.602667777799</v>
      </c>
      <c r="E4436" s="1">
        <v>9.4148557199999997E-2</v>
      </c>
      <c r="F4436">
        <v>3.7</v>
      </c>
    </row>
    <row r="4437" spans="4:6" x14ac:dyDescent="0.25">
      <c r="D4437" s="2">
        <v>44053.6026678704</v>
      </c>
      <c r="E4437" s="1">
        <v>8.7726196399999998E-2</v>
      </c>
      <c r="F4437">
        <v>3.7</v>
      </c>
    </row>
    <row r="4438" spans="4:6" x14ac:dyDescent="0.25">
      <c r="D4438" s="2">
        <v>44053.602668518499</v>
      </c>
      <c r="E4438" s="1">
        <v>8.3603981800000005E-2</v>
      </c>
      <c r="F4438">
        <v>3.7</v>
      </c>
    </row>
    <row r="4439" spans="4:6" x14ac:dyDescent="0.25">
      <c r="D4439" s="2">
        <v>44053.6026686111</v>
      </c>
      <c r="E4439" s="1">
        <v>0.104500889</v>
      </c>
      <c r="F4439">
        <v>3.7</v>
      </c>
    </row>
    <row r="4440" spans="4:6" x14ac:dyDescent="0.25">
      <c r="D4440" s="2">
        <v>44053.602668703701</v>
      </c>
      <c r="E4440" s="1">
        <v>0.101600303</v>
      </c>
      <c r="F4440">
        <v>3.7</v>
      </c>
    </row>
    <row r="4441" spans="4:6" x14ac:dyDescent="0.25">
      <c r="D4441" s="2">
        <v>44053.602668796302</v>
      </c>
      <c r="E4441" s="1">
        <v>9.7346887500000007E-2</v>
      </c>
      <c r="F4441">
        <v>3.7</v>
      </c>
    </row>
    <row r="4442" spans="4:6" x14ac:dyDescent="0.25">
      <c r="D4442" s="2">
        <v>44053.602668877298</v>
      </c>
      <c r="E4442" s="1">
        <v>9.2702217000000003E-2</v>
      </c>
      <c r="F4442">
        <v>3.7</v>
      </c>
    </row>
    <row r="4443" spans="4:6" x14ac:dyDescent="0.25">
      <c r="D4443" s="2">
        <v>44053.602668969899</v>
      </c>
      <c r="E4443" s="1">
        <v>8.8497929399999994E-2</v>
      </c>
      <c r="F4443">
        <v>3.7</v>
      </c>
    </row>
    <row r="4444" spans="4:6" x14ac:dyDescent="0.25">
      <c r="D4444" s="2">
        <v>44053.602669050902</v>
      </c>
      <c r="E4444" s="1">
        <v>8.5244352400000001E-2</v>
      </c>
      <c r="F4444">
        <v>3.7</v>
      </c>
    </row>
    <row r="4445" spans="4:6" x14ac:dyDescent="0.25">
      <c r="D4445" s="2">
        <v>44053.602669699103</v>
      </c>
      <c r="E4445" s="1">
        <v>8.3061423400000001E-2</v>
      </c>
      <c r="F4445">
        <v>3.7</v>
      </c>
    </row>
    <row r="4446" spans="4:6" x14ac:dyDescent="0.25">
      <c r="D4446" s="2">
        <v>44053.602669791697</v>
      </c>
      <c r="E4446" s="1">
        <v>8.7172718299999993E-2</v>
      </c>
      <c r="F4446">
        <v>3.7</v>
      </c>
    </row>
    <row r="4447" spans="4:6" x14ac:dyDescent="0.25">
      <c r="D4447" s="2">
        <v>44053.602669884298</v>
      </c>
      <c r="E4447" s="1">
        <v>9.0705265100000002E-2</v>
      </c>
      <c r="F4447">
        <v>3.7</v>
      </c>
    </row>
    <row r="4448" spans="4:6" x14ac:dyDescent="0.25">
      <c r="D4448" s="2">
        <v>44053.602669965301</v>
      </c>
      <c r="E4448" s="1">
        <v>9.7526011300000007E-2</v>
      </c>
      <c r="F4448">
        <v>3.7</v>
      </c>
    </row>
    <row r="4449" spans="4:6" x14ac:dyDescent="0.25">
      <c r="D4449" s="2">
        <v>44053.602670057902</v>
      </c>
      <c r="E4449" s="1">
        <v>0.10148818900000001</v>
      </c>
      <c r="F4449">
        <v>3.7</v>
      </c>
    </row>
    <row r="4450" spans="4:6" x14ac:dyDescent="0.25">
      <c r="D4450" s="2">
        <v>44053.602670150503</v>
      </c>
      <c r="E4450" s="1">
        <v>0.105638289</v>
      </c>
      <c r="F4450">
        <v>3.7</v>
      </c>
    </row>
    <row r="4451" spans="4:6" x14ac:dyDescent="0.25">
      <c r="D4451" s="2">
        <v>44053.602670243097</v>
      </c>
      <c r="E4451" s="1">
        <v>0.107623813</v>
      </c>
      <c r="F4451">
        <v>3.7</v>
      </c>
    </row>
    <row r="4452" spans="4:6" x14ac:dyDescent="0.25">
      <c r="D4452" s="2">
        <v>44053.602670879598</v>
      </c>
      <c r="E4452" s="1">
        <v>0.106912247</v>
      </c>
      <c r="F4452">
        <v>3.7</v>
      </c>
    </row>
    <row r="4453" spans="4:6" x14ac:dyDescent="0.25">
      <c r="D4453" s="2">
        <v>44053.602670972199</v>
      </c>
      <c r="E4453" s="1">
        <v>9.4446325799999994E-2</v>
      </c>
      <c r="F4453">
        <v>3.7</v>
      </c>
    </row>
    <row r="4454" spans="4:6" x14ac:dyDescent="0.25">
      <c r="D4454" s="2">
        <v>44053.6026710648</v>
      </c>
      <c r="E4454" s="1">
        <v>9.7696066900000003E-2</v>
      </c>
      <c r="F4454">
        <v>3.7</v>
      </c>
    </row>
    <row r="4455" spans="4:6" x14ac:dyDescent="0.25">
      <c r="D4455" s="2">
        <v>44053.602671145803</v>
      </c>
      <c r="E4455" s="1">
        <v>9.9476978199999996E-2</v>
      </c>
      <c r="F4455">
        <v>3.7</v>
      </c>
    </row>
    <row r="4456" spans="4:6" x14ac:dyDescent="0.25">
      <c r="D4456" s="2">
        <v>44053.602671238397</v>
      </c>
      <c r="E4456" s="1">
        <v>9.92629347E-2</v>
      </c>
      <c r="F4456">
        <v>3.7</v>
      </c>
    </row>
    <row r="4457" spans="4:6" x14ac:dyDescent="0.25">
      <c r="D4457" s="2">
        <v>44053.602671319401</v>
      </c>
      <c r="E4457" s="1">
        <v>9.7205855999999993E-2</v>
      </c>
      <c r="F4457">
        <v>3.7</v>
      </c>
    </row>
    <row r="4458" spans="4:6" x14ac:dyDescent="0.25">
      <c r="D4458" s="2">
        <v>44053.602671412002</v>
      </c>
      <c r="E4458" s="1">
        <v>9.4812696799999999E-2</v>
      </c>
      <c r="F4458">
        <v>3.7</v>
      </c>
    </row>
    <row r="4459" spans="4:6" x14ac:dyDescent="0.25">
      <c r="D4459" s="2">
        <v>44053.602672048597</v>
      </c>
      <c r="E4459" s="1">
        <v>9.1129410100000002E-2</v>
      </c>
      <c r="F4459">
        <v>3.7</v>
      </c>
    </row>
    <row r="4460" spans="4:6" x14ac:dyDescent="0.25">
      <c r="D4460" s="2">
        <v>44053.602672152803</v>
      </c>
      <c r="E4460" s="1">
        <v>8.0467996799999997E-2</v>
      </c>
      <c r="F4460">
        <v>3.7</v>
      </c>
    </row>
    <row r="4461" spans="4:6" x14ac:dyDescent="0.25">
      <c r="D4461" s="2">
        <v>44053.602672233799</v>
      </c>
      <c r="E4461" s="1">
        <v>8.0931324400000004E-2</v>
      </c>
      <c r="F4461">
        <v>3.7</v>
      </c>
    </row>
    <row r="4462" spans="4:6" x14ac:dyDescent="0.25">
      <c r="D4462" s="2">
        <v>44053.602672314802</v>
      </c>
      <c r="E4462" s="1">
        <v>8.2365035000000003E-2</v>
      </c>
      <c r="F4462">
        <v>3.7</v>
      </c>
    </row>
    <row r="4463" spans="4:6" x14ac:dyDescent="0.25">
      <c r="D4463" s="2">
        <v>44053.602672419001</v>
      </c>
      <c r="E4463" s="1">
        <v>8.5185810700000003E-2</v>
      </c>
      <c r="F4463">
        <v>3.7</v>
      </c>
    </row>
    <row r="4464" spans="4:6" x14ac:dyDescent="0.25">
      <c r="D4464" s="2">
        <v>44053.602672511603</v>
      </c>
      <c r="E4464" s="1">
        <v>8.8285387000000007E-2</v>
      </c>
      <c r="F4464">
        <v>3.7</v>
      </c>
    </row>
    <row r="4465" spans="4:6" x14ac:dyDescent="0.25">
      <c r="D4465" s="2">
        <v>44053.602672592599</v>
      </c>
      <c r="E4465" s="1">
        <v>9.3441575700000001E-2</v>
      </c>
      <c r="F4465">
        <v>3.7</v>
      </c>
    </row>
    <row r="4466" spans="4:6" x14ac:dyDescent="0.25">
      <c r="D4466" s="2">
        <v>44053.602673229201</v>
      </c>
      <c r="E4466" s="1">
        <v>9.9010320200000002E-2</v>
      </c>
      <c r="F4466">
        <v>3.7</v>
      </c>
    </row>
    <row r="4467" spans="4:6" x14ac:dyDescent="0.25">
      <c r="D4467" s="2">
        <v>44053.602673333298</v>
      </c>
      <c r="E4467" s="1">
        <v>9.0856412400000003E-2</v>
      </c>
      <c r="F4467">
        <v>3.7</v>
      </c>
    </row>
    <row r="4468" spans="4:6" x14ac:dyDescent="0.25">
      <c r="D4468" s="2">
        <v>44053.602673414403</v>
      </c>
      <c r="E4468" s="1">
        <v>8.83711898E-2</v>
      </c>
      <c r="F4468">
        <v>3.7</v>
      </c>
    </row>
    <row r="4469" spans="4:6" x14ac:dyDescent="0.25">
      <c r="D4469" s="2">
        <v>44053.602673506903</v>
      </c>
      <c r="E4469" s="1">
        <v>8.8826384600000002E-2</v>
      </c>
      <c r="F4469">
        <v>3.7</v>
      </c>
    </row>
    <row r="4470" spans="4:6" x14ac:dyDescent="0.25">
      <c r="D4470" s="2">
        <v>44053.602673599496</v>
      </c>
      <c r="E4470" s="1">
        <v>9.1490136999999999E-2</v>
      </c>
      <c r="F4470">
        <v>3.7</v>
      </c>
    </row>
    <row r="4471" spans="4:6" x14ac:dyDescent="0.25">
      <c r="D4471" s="2">
        <v>44053.602673680602</v>
      </c>
      <c r="E4471" s="1">
        <v>9.4803066199999994E-2</v>
      </c>
      <c r="F4471">
        <v>3.7</v>
      </c>
    </row>
    <row r="4472" spans="4:6" x14ac:dyDescent="0.25">
      <c r="D4472" s="2">
        <v>44053.602673773203</v>
      </c>
      <c r="E4472" s="1">
        <v>9.7280134099999999E-2</v>
      </c>
      <c r="F4472">
        <v>3.7</v>
      </c>
    </row>
    <row r="4473" spans="4:6" x14ac:dyDescent="0.25">
      <c r="D4473" s="2">
        <v>44053.602674421301</v>
      </c>
      <c r="E4473" s="1">
        <v>9.8039081799999997E-2</v>
      </c>
      <c r="F4473">
        <v>3.7</v>
      </c>
    </row>
    <row r="4474" spans="4:6" x14ac:dyDescent="0.25">
      <c r="D4474" s="2">
        <v>44053.602674513902</v>
      </c>
      <c r="E4474" s="1">
        <v>8.2124993600000001E-2</v>
      </c>
      <c r="F4474">
        <v>3.7</v>
      </c>
    </row>
    <row r="4475" spans="4:6" x14ac:dyDescent="0.25">
      <c r="D4475" s="2">
        <v>44053.602674606504</v>
      </c>
      <c r="E4475" s="1">
        <v>8.1336049499999993E-2</v>
      </c>
      <c r="F4475">
        <v>3.7</v>
      </c>
    </row>
    <row r="4476" spans="4:6" x14ac:dyDescent="0.25">
      <c r="D4476" s="2">
        <v>44053.602674699097</v>
      </c>
      <c r="E4476" s="1">
        <v>8.0867311600000005E-2</v>
      </c>
      <c r="F4476">
        <v>3.7</v>
      </c>
    </row>
    <row r="4477" spans="4:6" x14ac:dyDescent="0.25">
      <c r="D4477" s="2">
        <v>44053.602674780101</v>
      </c>
      <c r="E4477" s="1">
        <v>8.0566602299999998E-2</v>
      </c>
      <c r="F4477">
        <v>3.7</v>
      </c>
    </row>
    <row r="4478" spans="4:6" x14ac:dyDescent="0.25">
      <c r="D4478" s="2">
        <v>44053.602674872702</v>
      </c>
      <c r="E4478" s="1">
        <v>8.0506544499999999E-2</v>
      </c>
      <c r="F4478">
        <v>3.7</v>
      </c>
    </row>
    <row r="4479" spans="4:6" x14ac:dyDescent="0.25">
      <c r="D4479" s="2">
        <v>44053.602674965303</v>
      </c>
      <c r="E4479" s="1">
        <v>8.0994628099999993E-2</v>
      </c>
      <c r="F4479">
        <v>3.7</v>
      </c>
    </row>
    <row r="4480" spans="4:6" x14ac:dyDescent="0.25">
      <c r="D4480" s="2">
        <v>44053.602675601898</v>
      </c>
      <c r="E4480" s="1">
        <v>8.2449268300000003E-2</v>
      </c>
      <c r="F4480">
        <v>3.7</v>
      </c>
    </row>
    <row r="4481" spans="4:6" x14ac:dyDescent="0.25">
      <c r="D4481" s="2">
        <v>44053.602675694397</v>
      </c>
      <c r="E4481" s="1">
        <v>9.9850489299999998E-2</v>
      </c>
      <c r="F4481">
        <v>3.7</v>
      </c>
    </row>
    <row r="4482" spans="4:6" x14ac:dyDescent="0.25">
      <c r="D4482" s="2">
        <v>44053.602675798596</v>
      </c>
      <c r="E4482" s="1">
        <v>9.6208156200000006E-2</v>
      </c>
      <c r="F4482">
        <v>3.7</v>
      </c>
    </row>
    <row r="4483" spans="4:6" x14ac:dyDescent="0.25">
      <c r="D4483" s="2">
        <v>44053.602675891198</v>
      </c>
      <c r="E4483" s="1">
        <v>9.14808498E-2</v>
      </c>
      <c r="F4483">
        <v>3.7</v>
      </c>
    </row>
    <row r="4484" spans="4:6" x14ac:dyDescent="0.25">
      <c r="D4484" s="2">
        <v>44053.602675972201</v>
      </c>
      <c r="E4484" s="1">
        <v>8.7201220900000001E-2</v>
      </c>
      <c r="F4484">
        <v>3.7</v>
      </c>
    </row>
    <row r="4485" spans="4:6" x14ac:dyDescent="0.25">
      <c r="D4485" s="2">
        <v>44053.602676064802</v>
      </c>
      <c r="E4485" s="1">
        <v>8.4914443899999997E-2</v>
      </c>
      <c r="F4485">
        <v>3.7</v>
      </c>
    </row>
    <row r="4486" spans="4:6" x14ac:dyDescent="0.25">
      <c r="D4486" s="2">
        <v>44053.602676157403</v>
      </c>
      <c r="E4486" s="1">
        <v>8.5372477500000002E-2</v>
      </c>
      <c r="F4486">
        <v>3.7</v>
      </c>
    </row>
    <row r="4487" spans="4:6" x14ac:dyDescent="0.25">
      <c r="D4487" s="2">
        <v>44053.602676782401</v>
      </c>
      <c r="E4487" s="1">
        <v>8.80586379E-2</v>
      </c>
      <c r="F4487">
        <v>3.7</v>
      </c>
    </row>
    <row r="4488" spans="4:6" x14ac:dyDescent="0.25">
      <c r="D4488" s="2">
        <v>44053.6026768866</v>
      </c>
      <c r="E4488" s="1">
        <v>8.8318133899999998E-2</v>
      </c>
      <c r="F4488">
        <v>3.7</v>
      </c>
    </row>
    <row r="4489" spans="4:6" x14ac:dyDescent="0.25">
      <c r="D4489" s="2">
        <v>44053.602676967603</v>
      </c>
      <c r="E4489" s="1">
        <v>8.5578565100000004E-2</v>
      </c>
      <c r="F4489">
        <v>3.7</v>
      </c>
    </row>
    <row r="4490" spans="4:6" x14ac:dyDescent="0.25">
      <c r="D4490" s="2">
        <v>44053.602677060197</v>
      </c>
      <c r="E4490" s="1">
        <v>8.3495476999999999E-2</v>
      </c>
      <c r="F4490">
        <v>3.7</v>
      </c>
    </row>
    <row r="4491" spans="4:6" x14ac:dyDescent="0.25">
      <c r="D4491" s="2">
        <v>44053.602677152798</v>
      </c>
      <c r="E4491" s="1">
        <v>8.2143947100000003E-2</v>
      </c>
      <c r="F4491">
        <v>3.7</v>
      </c>
    </row>
    <row r="4492" spans="4:6" x14ac:dyDescent="0.25">
      <c r="D4492" s="2">
        <v>44053.602677233801</v>
      </c>
      <c r="E4492" s="1">
        <v>8.1364517100000006E-2</v>
      </c>
      <c r="F4492">
        <v>3.7</v>
      </c>
    </row>
    <row r="4493" spans="4:6" x14ac:dyDescent="0.25">
      <c r="D4493" s="2">
        <v>44053.602677326402</v>
      </c>
      <c r="E4493" s="1">
        <v>8.0908760900000001E-2</v>
      </c>
      <c r="F4493">
        <v>3.7</v>
      </c>
    </row>
    <row r="4494" spans="4:6" x14ac:dyDescent="0.25">
      <c r="D4494" s="2">
        <v>44053.602677974501</v>
      </c>
      <c r="E4494" s="1">
        <v>8.0669020600000002E-2</v>
      </c>
      <c r="F4494">
        <v>3.7</v>
      </c>
    </row>
    <row r="4495" spans="4:6" x14ac:dyDescent="0.25">
      <c r="D4495" s="2">
        <v>44053.602678067102</v>
      </c>
      <c r="E4495" s="1">
        <v>9.6941460399999999E-2</v>
      </c>
      <c r="F4495">
        <v>3.7</v>
      </c>
    </row>
    <row r="4496" spans="4:6" x14ac:dyDescent="0.25">
      <c r="D4496" s="2">
        <v>44053.602678159703</v>
      </c>
      <c r="E4496" s="1">
        <v>0.10036054899999999</v>
      </c>
      <c r="F4496">
        <v>3.7</v>
      </c>
    </row>
    <row r="4497" spans="4:6" x14ac:dyDescent="0.25">
      <c r="D4497" s="2">
        <v>44053.602678240699</v>
      </c>
      <c r="E4497" s="1">
        <v>0.101887349</v>
      </c>
      <c r="F4497">
        <v>3.7</v>
      </c>
    </row>
    <row r="4498" spans="4:6" x14ac:dyDescent="0.25">
      <c r="D4498" s="2">
        <v>44053.6026783333</v>
      </c>
      <c r="E4498" s="1">
        <v>0.101433775</v>
      </c>
      <c r="F4498">
        <v>3.7</v>
      </c>
    </row>
    <row r="4499" spans="4:6" x14ac:dyDescent="0.25">
      <c r="D4499" s="2">
        <v>44053.602678425901</v>
      </c>
      <c r="E4499" s="1">
        <v>9.8578295400000002E-2</v>
      </c>
      <c r="F4499">
        <v>3.7</v>
      </c>
    </row>
    <row r="4500" spans="4:6" x14ac:dyDescent="0.25">
      <c r="D4500" s="2">
        <v>44053.602678518502</v>
      </c>
      <c r="E4500" s="1">
        <v>9.35279584E-2</v>
      </c>
      <c r="F4500">
        <v>3.7</v>
      </c>
    </row>
    <row r="4501" spans="4:6" x14ac:dyDescent="0.25">
      <c r="D4501" s="2">
        <v>44053.602679166703</v>
      </c>
      <c r="E4501" s="1">
        <v>8.7327615299999994E-2</v>
      </c>
      <c r="F4501">
        <v>3.7</v>
      </c>
    </row>
    <row r="4502" spans="4:6" x14ac:dyDescent="0.25">
      <c r="D4502" s="2">
        <v>44053.602679247699</v>
      </c>
      <c r="E4502" s="1">
        <v>9.9799334899999995E-2</v>
      </c>
      <c r="F4502">
        <v>3.7</v>
      </c>
    </row>
    <row r="4503" spans="4:6" x14ac:dyDescent="0.25">
      <c r="D4503" s="2">
        <v>44053.6026793403</v>
      </c>
      <c r="E4503" s="1">
        <v>0.101886804</v>
      </c>
      <c r="F4503">
        <v>3.7</v>
      </c>
    </row>
    <row r="4504" spans="4:6" x14ac:dyDescent="0.25">
      <c r="D4504" s="2">
        <v>44053.602679432901</v>
      </c>
      <c r="E4504" s="1">
        <v>0.101486617</v>
      </c>
      <c r="F4504">
        <v>3.7</v>
      </c>
    </row>
    <row r="4505" spans="4:6" x14ac:dyDescent="0.25">
      <c r="D4505" s="2">
        <v>44053.602679513897</v>
      </c>
      <c r="E4505" s="1">
        <v>9.90444043E-2</v>
      </c>
      <c r="F4505">
        <v>3.7</v>
      </c>
    </row>
    <row r="4506" spans="4:6" x14ac:dyDescent="0.25">
      <c r="D4506" s="2">
        <v>44053.602679618103</v>
      </c>
      <c r="E4506" s="1">
        <v>9.5345561499999995E-2</v>
      </c>
      <c r="F4506">
        <v>3.7</v>
      </c>
    </row>
    <row r="4507" spans="4:6" x14ac:dyDescent="0.25">
      <c r="D4507" s="2">
        <v>44053.602679699099</v>
      </c>
      <c r="E4507" s="1">
        <v>9.2282068699999997E-2</v>
      </c>
      <c r="F4507">
        <v>3.7</v>
      </c>
    </row>
    <row r="4508" spans="4:6" x14ac:dyDescent="0.25">
      <c r="D4508" s="2">
        <v>44053.602680347198</v>
      </c>
      <c r="E4508" s="1">
        <v>8.8442496800000006E-2</v>
      </c>
      <c r="F4508">
        <v>3.7</v>
      </c>
    </row>
    <row r="4509" spans="4:6" x14ac:dyDescent="0.25">
      <c r="D4509" s="2">
        <v>44053.602680439799</v>
      </c>
      <c r="E4509" s="1">
        <v>8.0692180000000002E-2</v>
      </c>
      <c r="F4509">
        <v>3.7</v>
      </c>
    </row>
    <row r="4510" spans="4:6" x14ac:dyDescent="0.25">
      <c r="D4510" s="2">
        <v>44053.602680520802</v>
      </c>
      <c r="E4510" s="1">
        <v>8.1754603100000003E-2</v>
      </c>
      <c r="F4510">
        <v>3.7</v>
      </c>
    </row>
    <row r="4511" spans="4:6" x14ac:dyDescent="0.25">
      <c r="D4511" s="2">
        <v>44053.602680613403</v>
      </c>
      <c r="E4511" s="1">
        <v>8.4009823299999994E-2</v>
      </c>
      <c r="F4511">
        <v>3.7</v>
      </c>
    </row>
    <row r="4512" spans="4:6" x14ac:dyDescent="0.25">
      <c r="D4512" s="2">
        <v>44053.602680705997</v>
      </c>
      <c r="E4512" s="1">
        <v>8.7524888699999998E-2</v>
      </c>
      <c r="F4512">
        <v>3.7</v>
      </c>
    </row>
    <row r="4513" spans="4:6" x14ac:dyDescent="0.25">
      <c r="D4513" s="2">
        <v>44053.602680798598</v>
      </c>
      <c r="E4513" s="1">
        <v>9.1906924200000004E-2</v>
      </c>
      <c r="F4513">
        <v>3.7</v>
      </c>
    </row>
    <row r="4514" spans="4:6" x14ac:dyDescent="0.25">
      <c r="D4514" s="2">
        <v>44053.602680879601</v>
      </c>
      <c r="E4514" s="1">
        <v>9.6350285999999993E-2</v>
      </c>
      <c r="F4514">
        <v>3.7</v>
      </c>
    </row>
    <row r="4515" spans="4:6" x14ac:dyDescent="0.25">
      <c r="D4515" s="2">
        <v>44053.602681527802</v>
      </c>
      <c r="E4515" s="1">
        <v>9.9861564E-2</v>
      </c>
      <c r="F4515">
        <v>3.7</v>
      </c>
    </row>
    <row r="4516" spans="4:6" x14ac:dyDescent="0.25">
      <c r="D4516" s="2">
        <v>44053.602681620403</v>
      </c>
      <c r="E4516" s="1">
        <v>8.4147814799999998E-2</v>
      </c>
      <c r="F4516">
        <v>3.7</v>
      </c>
    </row>
    <row r="4517" spans="4:6" x14ac:dyDescent="0.25">
      <c r="D4517" s="2">
        <v>44053.602681712997</v>
      </c>
      <c r="E4517" s="1">
        <v>8.62174052E-2</v>
      </c>
      <c r="F4517">
        <v>3.7</v>
      </c>
    </row>
    <row r="4518" spans="4:6" x14ac:dyDescent="0.25">
      <c r="D4518" s="2">
        <v>44053.602681805598</v>
      </c>
      <c r="E4518" s="1">
        <v>8.9954757999999996E-2</v>
      </c>
      <c r="F4518">
        <v>3.7</v>
      </c>
    </row>
    <row r="4519" spans="4:6" x14ac:dyDescent="0.25">
      <c r="D4519" s="2">
        <v>44053.602681898097</v>
      </c>
      <c r="E4519" s="1">
        <v>9.3753156099999999E-2</v>
      </c>
      <c r="F4519">
        <v>3.7</v>
      </c>
    </row>
    <row r="4520" spans="4:6" x14ac:dyDescent="0.25">
      <c r="D4520" s="2">
        <v>44053.602681979202</v>
      </c>
      <c r="E4520" s="1">
        <v>9.5838692399999995E-2</v>
      </c>
      <c r="F4520">
        <v>3.7</v>
      </c>
    </row>
    <row r="4521" spans="4:6" x14ac:dyDescent="0.25">
      <c r="D4521" s="2">
        <v>44053.602682071803</v>
      </c>
      <c r="E4521" s="1">
        <v>9.7020862900000004E-2</v>
      </c>
      <c r="F4521">
        <v>3.7</v>
      </c>
    </row>
    <row r="4522" spans="4:6" x14ac:dyDescent="0.25">
      <c r="D4522" s="2">
        <v>44053.602682708297</v>
      </c>
      <c r="E4522" s="1">
        <v>9.6291141499999997E-2</v>
      </c>
      <c r="F4522">
        <v>3.7</v>
      </c>
    </row>
    <row r="4523" spans="4:6" x14ac:dyDescent="0.25">
      <c r="D4523" s="2">
        <v>44053.602682800898</v>
      </c>
      <c r="E4523" s="1">
        <v>8.1210108500000003E-2</v>
      </c>
      <c r="F4523">
        <v>3.7</v>
      </c>
    </row>
    <row r="4524" spans="4:6" x14ac:dyDescent="0.25">
      <c r="D4524" s="2">
        <v>44053.602682893499</v>
      </c>
      <c r="E4524" s="1">
        <v>8.0778151199999995E-2</v>
      </c>
      <c r="F4524">
        <v>3.7</v>
      </c>
    </row>
    <row r="4525" spans="4:6" x14ac:dyDescent="0.25">
      <c r="D4525" s="2">
        <v>44053.6026829861</v>
      </c>
      <c r="E4525" s="1">
        <v>8.0503118100000007E-2</v>
      </c>
      <c r="F4525">
        <v>3.7</v>
      </c>
    </row>
    <row r="4526" spans="4:6" x14ac:dyDescent="0.25">
      <c r="D4526" s="2">
        <v>44053.602683078701</v>
      </c>
      <c r="E4526" s="1">
        <v>8.0500058400000005E-2</v>
      </c>
      <c r="F4526">
        <v>3.7</v>
      </c>
    </row>
    <row r="4527" spans="4:6" x14ac:dyDescent="0.25">
      <c r="D4527" s="2">
        <v>44053.602683159697</v>
      </c>
      <c r="E4527" s="1">
        <v>8.1106275899999997E-2</v>
      </c>
      <c r="F4527">
        <v>3.7</v>
      </c>
    </row>
    <row r="4528" spans="4:6" x14ac:dyDescent="0.25">
      <c r="D4528" s="2">
        <v>44053.602683252298</v>
      </c>
      <c r="E4528" s="1">
        <v>8.2737821200000006E-2</v>
      </c>
      <c r="F4528">
        <v>3.7</v>
      </c>
    </row>
    <row r="4529" spans="4:6" x14ac:dyDescent="0.25">
      <c r="D4529" s="2">
        <v>44053.602683888901</v>
      </c>
      <c r="E4529" s="1">
        <v>8.4794627900000002E-2</v>
      </c>
      <c r="F4529">
        <v>3.7</v>
      </c>
    </row>
    <row r="4530" spans="4:6" x14ac:dyDescent="0.25">
      <c r="D4530" s="2">
        <v>44053.6026839931</v>
      </c>
      <c r="E4530" s="1">
        <v>9.5428098200000006E-2</v>
      </c>
      <c r="F4530">
        <v>3.7</v>
      </c>
    </row>
    <row r="4531" spans="4:6" x14ac:dyDescent="0.25">
      <c r="D4531" s="2">
        <v>44053.602684085701</v>
      </c>
      <c r="E4531" s="1">
        <v>9.0674528300000001E-2</v>
      </c>
      <c r="F4531">
        <v>3.7</v>
      </c>
    </row>
    <row r="4532" spans="4:6" x14ac:dyDescent="0.25">
      <c r="D4532" s="2">
        <v>44053.6026841782</v>
      </c>
      <c r="E4532" s="1">
        <v>8.6635716599999996E-2</v>
      </c>
      <c r="F4532">
        <v>3.7</v>
      </c>
    </row>
    <row r="4533" spans="4:6" x14ac:dyDescent="0.25">
      <c r="D4533" s="2">
        <v>44053.602684270802</v>
      </c>
      <c r="E4533" s="1">
        <v>8.4989476100000003E-2</v>
      </c>
      <c r="F4533">
        <v>3.7</v>
      </c>
    </row>
    <row r="4534" spans="4:6" x14ac:dyDescent="0.25">
      <c r="D4534" s="2">
        <v>44053.602684351798</v>
      </c>
      <c r="E4534" s="1">
        <v>8.5216963800000003E-2</v>
      </c>
      <c r="F4534">
        <v>3.7</v>
      </c>
    </row>
    <row r="4535" spans="4:6" x14ac:dyDescent="0.25">
      <c r="D4535" s="2">
        <v>44053.602684444399</v>
      </c>
      <c r="E4535" s="1">
        <v>8.7762577499999994E-2</v>
      </c>
      <c r="F4535">
        <v>3.7</v>
      </c>
    </row>
    <row r="4536" spans="4:6" x14ac:dyDescent="0.25">
      <c r="D4536" s="2">
        <v>44053.602685081001</v>
      </c>
      <c r="E4536" s="1">
        <v>9.1273220899999993E-2</v>
      </c>
      <c r="F4536">
        <v>3.7</v>
      </c>
    </row>
    <row r="4537" spans="4:6" x14ac:dyDescent="0.25">
      <c r="D4537" s="2">
        <v>44053.602685173602</v>
      </c>
      <c r="E4537" s="1">
        <v>8.5199388000000001E-2</v>
      </c>
      <c r="F4537">
        <v>3.7</v>
      </c>
    </row>
    <row r="4538" spans="4:6" x14ac:dyDescent="0.25">
      <c r="D4538" s="2">
        <v>44053.602685254598</v>
      </c>
      <c r="E4538" s="1">
        <v>8.3660008600000002E-2</v>
      </c>
      <c r="F4538">
        <v>3.7</v>
      </c>
    </row>
    <row r="4539" spans="4:6" x14ac:dyDescent="0.25">
      <c r="D4539" s="2">
        <v>44053.602685347199</v>
      </c>
      <c r="E4539" s="1">
        <v>8.2001594600000005E-2</v>
      </c>
      <c r="F4539">
        <v>3.7</v>
      </c>
    </row>
    <row r="4540" spans="4:6" x14ac:dyDescent="0.25">
      <c r="D4540" s="2">
        <v>44053.602685439801</v>
      </c>
      <c r="E4540" s="1">
        <v>8.1435117900000006E-2</v>
      </c>
      <c r="F4540">
        <v>3.7</v>
      </c>
    </row>
    <row r="4541" spans="4:6" x14ac:dyDescent="0.25">
      <c r="D4541" s="2">
        <v>44053.602685532402</v>
      </c>
      <c r="E4541" s="1">
        <v>8.0960924200000006E-2</v>
      </c>
      <c r="F4541">
        <v>3.7</v>
      </c>
    </row>
    <row r="4542" spans="4:6" x14ac:dyDescent="0.25">
      <c r="D4542" s="2">
        <v>44053.602685613398</v>
      </c>
      <c r="E4542" s="1">
        <v>8.0643662000000005E-2</v>
      </c>
      <c r="F4542">
        <v>3.7</v>
      </c>
    </row>
    <row r="4543" spans="4:6" x14ac:dyDescent="0.25">
      <c r="D4543" s="2">
        <v>44053.602686261598</v>
      </c>
      <c r="E4543" s="1">
        <v>8.0491413499999998E-2</v>
      </c>
      <c r="F4543">
        <v>3.7</v>
      </c>
    </row>
    <row r="4544" spans="4:6" x14ac:dyDescent="0.25">
      <c r="D4544" s="2">
        <v>44053.602686354199</v>
      </c>
      <c r="E4544" s="1">
        <v>0.10003401100000001</v>
      </c>
      <c r="F4544">
        <v>3.7</v>
      </c>
    </row>
    <row r="4545" spans="4:6" x14ac:dyDescent="0.25">
      <c r="D4545" s="2">
        <v>44053.602686435202</v>
      </c>
      <c r="E4545" s="1">
        <v>0.10174583099999999</v>
      </c>
      <c r="F4545">
        <v>3.7</v>
      </c>
    </row>
    <row r="4546" spans="4:6" x14ac:dyDescent="0.25">
      <c r="D4546" s="2">
        <v>44053.602686527804</v>
      </c>
      <c r="E4546" s="1">
        <v>0.101040527</v>
      </c>
      <c r="F4546">
        <v>3.7</v>
      </c>
    </row>
    <row r="4547" spans="4:6" x14ac:dyDescent="0.25">
      <c r="D4547" s="2">
        <v>44053.602686620397</v>
      </c>
      <c r="E4547" s="1">
        <v>9.7812522900000004E-2</v>
      </c>
      <c r="F4547">
        <v>3.7</v>
      </c>
    </row>
    <row r="4548" spans="4:6" x14ac:dyDescent="0.25">
      <c r="D4548" s="2">
        <v>44053.602686712999</v>
      </c>
      <c r="E4548" s="1">
        <v>9.4019755100000005E-2</v>
      </c>
      <c r="F4548">
        <v>3.7</v>
      </c>
    </row>
    <row r="4549" spans="4:6" x14ac:dyDescent="0.25">
      <c r="D4549" s="2">
        <v>44053.602686794002</v>
      </c>
      <c r="E4549" s="1">
        <v>8.8029359299999999E-2</v>
      </c>
      <c r="F4549">
        <v>3.7</v>
      </c>
    </row>
    <row r="4550" spans="4:6" x14ac:dyDescent="0.25">
      <c r="D4550" s="2">
        <v>44053.6026874421</v>
      </c>
      <c r="E4550" s="1">
        <v>8.2531533300000001E-2</v>
      </c>
      <c r="F4550">
        <v>3.7</v>
      </c>
    </row>
    <row r="4551" spans="4:6" x14ac:dyDescent="0.25">
      <c r="D4551" s="2">
        <v>44053.602687534702</v>
      </c>
      <c r="E4551" s="1">
        <v>0.10108331800000001</v>
      </c>
      <c r="F4551">
        <v>3.7</v>
      </c>
    </row>
    <row r="4552" spans="4:6" x14ac:dyDescent="0.25">
      <c r="D4552" s="2">
        <v>44053.602687627303</v>
      </c>
      <c r="E4552" s="1">
        <v>0.100425977</v>
      </c>
      <c r="F4552">
        <v>3.7</v>
      </c>
    </row>
    <row r="4553" spans="4:6" x14ac:dyDescent="0.25">
      <c r="D4553" s="2">
        <v>44053.602687708299</v>
      </c>
      <c r="E4553" s="1">
        <v>9.7868633600000005E-2</v>
      </c>
      <c r="F4553">
        <v>3.7</v>
      </c>
    </row>
    <row r="4554" spans="4:6" x14ac:dyDescent="0.25">
      <c r="D4554" s="2">
        <v>44053.602687812498</v>
      </c>
      <c r="E4554" s="1">
        <v>9.4201875300000001E-2</v>
      </c>
      <c r="F4554">
        <v>3.7</v>
      </c>
    </row>
    <row r="4555" spans="4:6" x14ac:dyDescent="0.25">
      <c r="D4555" s="2">
        <v>44053.602687881903</v>
      </c>
      <c r="E4555" s="1">
        <v>9.0284509099999993E-2</v>
      </c>
      <c r="F4555">
        <v>3.7</v>
      </c>
    </row>
    <row r="4556" spans="4:6" x14ac:dyDescent="0.25">
      <c r="D4556" s="2">
        <v>44053.602687974497</v>
      </c>
      <c r="E4556" s="1">
        <v>8.6820573299999995E-2</v>
      </c>
      <c r="F4556">
        <v>3.7</v>
      </c>
    </row>
    <row r="4557" spans="4:6" x14ac:dyDescent="0.25">
      <c r="D4557" s="2">
        <v>44053.602688622697</v>
      </c>
      <c r="E4557" s="1">
        <v>8.4771765099999993E-2</v>
      </c>
      <c r="F4557">
        <v>3.7</v>
      </c>
    </row>
    <row r="4558" spans="4:6" x14ac:dyDescent="0.25">
      <c r="D4558" s="2">
        <v>44053.602688715298</v>
      </c>
      <c r="E4558" s="1">
        <v>8.2461037200000004E-2</v>
      </c>
      <c r="F4558">
        <v>3.7</v>
      </c>
    </row>
    <row r="4559" spans="4:6" x14ac:dyDescent="0.25">
      <c r="D4559" s="2">
        <v>44053.6026888079</v>
      </c>
      <c r="E4559" s="1">
        <v>8.5227391900000005E-2</v>
      </c>
      <c r="F4559">
        <v>3.7</v>
      </c>
    </row>
    <row r="4560" spans="4:6" x14ac:dyDescent="0.25">
      <c r="D4560" s="2">
        <v>44053.602688900501</v>
      </c>
      <c r="E4560" s="1">
        <v>8.9155719699999997E-2</v>
      </c>
      <c r="F4560">
        <v>3.7</v>
      </c>
    </row>
    <row r="4561" spans="4:6" x14ac:dyDescent="0.25">
      <c r="D4561" s="2">
        <v>44053.602688981497</v>
      </c>
      <c r="E4561" s="1">
        <v>9.2541436000000005E-2</v>
      </c>
      <c r="F4561">
        <v>3.7</v>
      </c>
    </row>
    <row r="4562" spans="4:6" x14ac:dyDescent="0.25">
      <c r="D4562" s="2">
        <v>44053.602689097199</v>
      </c>
      <c r="E4562" s="1">
        <v>9.6941857199999995E-2</v>
      </c>
      <c r="F4562">
        <v>3.7</v>
      </c>
    </row>
    <row r="4563" spans="4:6" x14ac:dyDescent="0.25">
      <c r="D4563" s="2">
        <v>44053.6026891898</v>
      </c>
      <c r="E4563" s="1">
        <v>0.10087214</v>
      </c>
      <c r="F4563">
        <v>3.7</v>
      </c>
    </row>
    <row r="4564" spans="4:6" x14ac:dyDescent="0.25">
      <c r="D4564" s="2">
        <v>44053.602689826403</v>
      </c>
      <c r="E4564" s="1">
        <v>0.101736171</v>
      </c>
      <c r="F4564">
        <v>3.7</v>
      </c>
    </row>
    <row r="4565" spans="4:6" x14ac:dyDescent="0.25">
      <c r="D4565" s="2">
        <v>44053.602689907399</v>
      </c>
      <c r="E4565" s="1">
        <v>8.2543543999999996E-2</v>
      </c>
      <c r="F4565">
        <v>3.7</v>
      </c>
    </row>
    <row r="4566" spans="4:6" x14ac:dyDescent="0.25">
      <c r="D4566" s="2">
        <v>44053.602690011598</v>
      </c>
      <c r="E4566" s="1">
        <v>8.6462511800000003E-2</v>
      </c>
      <c r="F4566">
        <v>3.7</v>
      </c>
    </row>
    <row r="4567" spans="4:6" x14ac:dyDescent="0.25">
      <c r="D4567" s="2">
        <v>44053.602690092601</v>
      </c>
      <c r="E4567" s="1">
        <v>9.2443233299999997E-2</v>
      </c>
      <c r="F4567">
        <v>3.7</v>
      </c>
    </row>
    <row r="4568" spans="4:6" x14ac:dyDescent="0.25">
      <c r="D4568" s="2">
        <v>44053.602690185202</v>
      </c>
      <c r="E4568" s="1">
        <v>9.7636005299999995E-2</v>
      </c>
      <c r="F4568">
        <v>3.7</v>
      </c>
    </row>
    <row r="4569" spans="4:6" x14ac:dyDescent="0.25">
      <c r="D4569" s="2">
        <v>44053.602690277803</v>
      </c>
      <c r="E4569" s="1">
        <v>0.10083587099999999</v>
      </c>
      <c r="F4569">
        <v>3.7</v>
      </c>
    </row>
    <row r="4570" spans="4:6" x14ac:dyDescent="0.25">
      <c r="D4570" s="2">
        <v>44053.602690370397</v>
      </c>
      <c r="E4570" s="1">
        <v>0.10157827699999999</v>
      </c>
      <c r="F4570">
        <v>3.7</v>
      </c>
    </row>
    <row r="4571" spans="4:6" x14ac:dyDescent="0.25">
      <c r="D4571" s="2">
        <v>44053.602691006898</v>
      </c>
      <c r="E4571" s="1">
        <v>0.10004505299999999</v>
      </c>
      <c r="F4571">
        <v>3.7</v>
      </c>
    </row>
    <row r="4572" spans="4:6" x14ac:dyDescent="0.25">
      <c r="D4572" s="2">
        <v>44053.602691099499</v>
      </c>
      <c r="E4572" s="1">
        <v>8.1189864099999995E-2</v>
      </c>
      <c r="F4572">
        <v>3.7</v>
      </c>
    </row>
    <row r="4573" spans="4:6" x14ac:dyDescent="0.25">
      <c r="D4573" s="2">
        <v>44053.6026911921</v>
      </c>
      <c r="E4573" s="1">
        <v>8.0672952500000006E-2</v>
      </c>
      <c r="F4573">
        <v>3.7</v>
      </c>
    </row>
    <row r="4574" spans="4:6" x14ac:dyDescent="0.25">
      <c r="D4574" s="2">
        <v>44053.602691273103</v>
      </c>
      <c r="E4574" s="1">
        <v>8.0367921999999994E-2</v>
      </c>
      <c r="F4574">
        <v>3.7</v>
      </c>
    </row>
    <row r="4575" spans="4:6" x14ac:dyDescent="0.25">
      <c r="D4575" s="2">
        <v>44053.602691365697</v>
      </c>
      <c r="E4575" s="1">
        <v>8.0408245000000003E-2</v>
      </c>
      <c r="F4575">
        <v>3.7</v>
      </c>
    </row>
    <row r="4576" spans="4:6" x14ac:dyDescent="0.25">
      <c r="D4576" s="2">
        <v>44053.602691458298</v>
      </c>
      <c r="E4576" s="1">
        <v>8.0872538600000002E-2</v>
      </c>
      <c r="F4576">
        <v>3.7</v>
      </c>
    </row>
    <row r="4577" spans="4:6" x14ac:dyDescent="0.25">
      <c r="D4577" s="2">
        <v>44053.602691539403</v>
      </c>
      <c r="E4577" s="1">
        <v>8.2402293000000001E-2</v>
      </c>
      <c r="F4577">
        <v>3.7</v>
      </c>
    </row>
    <row r="4578" spans="4:6" x14ac:dyDescent="0.25">
      <c r="D4578" s="2">
        <v>44053.602692187502</v>
      </c>
      <c r="E4578" s="1">
        <v>8.5204819700000003E-2</v>
      </c>
      <c r="F4578">
        <v>3.7</v>
      </c>
    </row>
    <row r="4579" spans="4:6" x14ac:dyDescent="0.25">
      <c r="D4579" s="2">
        <v>44053.602692291701</v>
      </c>
      <c r="E4579" s="1">
        <v>9.5827123E-2</v>
      </c>
      <c r="F4579">
        <v>3.7</v>
      </c>
    </row>
    <row r="4580" spans="4:6" x14ac:dyDescent="0.25">
      <c r="D4580" s="2">
        <v>44053.602692372697</v>
      </c>
      <c r="E4580" s="1">
        <v>8.9696613999999994E-2</v>
      </c>
      <c r="F4580">
        <v>3.7</v>
      </c>
    </row>
    <row r="4581" spans="4:6" x14ac:dyDescent="0.25">
      <c r="D4581" s="2">
        <v>44053.602692465298</v>
      </c>
      <c r="E4581" s="1">
        <v>8.2927259000000003E-2</v>
      </c>
      <c r="F4581">
        <v>3.7</v>
      </c>
    </row>
    <row r="4582" spans="4:6" x14ac:dyDescent="0.25">
      <c r="D4582" s="2">
        <v>44053.602692557899</v>
      </c>
      <c r="E4582" s="1">
        <v>7.73801182E-2</v>
      </c>
      <c r="F4582">
        <v>3.7</v>
      </c>
    </row>
    <row r="4583" spans="4:6" x14ac:dyDescent="0.25">
      <c r="D4583" s="2">
        <v>44053.6026926505</v>
      </c>
      <c r="E4583" s="1">
        <v>7.5037401399999995E-2</v>
      </c>
      <c r="F4583">
        <v>3.7</v>
      </c>
    </row>
    <row r="4584" spans="4:6" x14ac:dyDescent="0.25">
      <c r="D4584" s="2">
        <v>44053.602692731503</v>
      </c>
      <c r="E4584" s="1">
        <v>7.6958994000000003E-2</v>
      </c>
      <c r="F4584">
        <v>3.7</v>
      </c>
    </row>
    <row r="4585" spans="4:6" x14ac:dyDescent="0.25">
      <c r="D4585" s="2">
        <v>44053.602693356501</v>
      </c>
      <c r="E4585" s="1">
        <v>8.2479169899999996E-2</v>
      </c>
      <c r="F4585">
        <v>3.7</v>
      </c>
    </row>
    <row r="4586" spans="4:6" x14ac:dyDescent="0.25">
      <c r="D4586" s="2">
        <v>44053.602693449102</v>
      </c>
      <c r="E4586" s="1">
        <v>9.8174744800000005E-2</v>
      </c>
      <c r="F4586">
        <v>3.7</v>
      </c>
    </row>
    <row r="4587" spans="4:6" x14ac:dyDescent="0.25">
      <c r="D4587" s="2">
        <v>44053.602693541703</v>
      </c>
      <c r="E4587" s="1">
        <v>9.37876775E-2</v>
      </c>
      <c r="F4587">
        <v>3.7</v>
      </c>
    </row>
    <row r="4588" spans="4:6" x14ac:dyDescent="0.25">
      <c r="D4588" s="2">
        <v>44053.602693634297</v>
      </c>
      <c r="E4588" s="1">
        <v>8.9570808599999996E-2</v>
      </c>
      <c r="F4588">
        <v>3.7</v>
      </c>
    </row>
    <row r="4589" spans="4:6" x14ac:dyDescent="0.25">
      <c r="D4589" s="2">
        <v>44053.602693726898</v>
      </c>
      <c r="E4589" s="1">
        <v>8.6131937899999997E-2</v>
      </c>
      <c r="F4589">
        <v>3.7</v>
      </c>
    </row>
    <row r="4590" spans="4:6" x14ac:dyDescent="0.25">
      <c r="D4590" s="2">
        <v>44053.602693819397</v>
      </c>
      <c r="E4590" s="1">
        <v>8.3709662500000004E-2</v>
      </c>
      <c r="F4590">
        <v>3.7</v>
      </c>
    </row>
    <row r="4591" spans="4:6" x14ac:dyDescent="0.25">
      <c r="D4591" s="2">
        <v>44053.602693911998</v>
      </c>
      <c r="E4591" s="1">
        <v>8.2203304500000005E-2</v>
      </c>
      <c r="F4591">
        <v>3.7</v>
      </c>
    </row>
    <row r="4592" spans="4:6" x14ac:dyDescent="0.25">
      <c r="D4592" s="2">
        <v>44053.602694548601</v>
      </c>
      <c r="E4592" s="1">
        <v>8.1502512200000002E-2</v>
      </c>
      <c r="F4592">
        <v>3.7</v>
      </c>
    </row>
    <row r="4593" spans="4:6" x14ac:dyDescent="0.25">
      <c r="D4593" s="2">
        <v>44053.602694641202</v>
      </c>
      <c r="E4593" s="1">
        <v>9.0393893599999997E-2</v>
      </c>
      <c r="F4593">
        <v>3.7</v>
      </c>
    </row>
    <row r="4594" spans="4:6" x14ac:dyDescent="0.25">
      <c r="D4594" s="2">
        <v>44053.602694733803</v>
      </c>
      <c r="E4594" s="1">
        <v>9.4881742899999996E-2</v>
      </c>
      <c r="F4594">
        <v>3.7</v>
      </c>
    </row>
    <row r="4595" spans="4:6" x14ac:dyDescent="0.25">
      <c r="D4595" s="2">
        <v>44053.602694814799</v>
      </c>
      <c r="E4595" s="1">
        <v>9.8755555699999997E-2</v>
      </c>
      <c r="F4595">
        <v>3.7</v>
      </c>
    </row>
    <row r="4596" spans="4:6" x14ac:dyDescent="0.25">
      <c r="D4596" s="2">
        <v>44053.602694918998</v>
      </c>
      <c r="E4596" s="1">
        <v>0.10106166900000001</v>
      </c>
      <c r="F4596">
        <v>3.7</v>
      </c>
    </row>
    <row r="4597" spans="4:6" x14ac:dyDescent="0.25">
      <c r="D4597" s="2">
        <v>44053.602695000001</v>
      </c>
      <c r="E4597" s="1">
        <v>0.101136965</v>
      </c>
      <c r="F4597">
        <v>3.7</v>
      </c>
    </row>
    <row r="4598" spans="4:6" x14ac:dyDescent="0.25">
      <c r="D4598" s="2">
        <v>44053.602695080997</v>
      </c>
      <c r="E4598" s="1">
        <v>9.8836489099999994E-2</v>
      </c>
      <c r="F4598">
        <v>3.7</v>
      </c>
    </row>
    <row r="4599" spans="4:6" x14ac:dyDescent="0.25">
      <c r="D4599" s="2">
        <v>44053.602695740701</v>
      </c>
      <c r="E4599" s="1">
        <v>9.4681064199999998E-2</v>
      </c>
      <c r="F4599">
        <v>3.7</v>
      </c>
    </row>
    <row r="4600" spans="4:6" x14ac:dyDescent="0.25">
      <c r="D4600" s="2">
        <v>44053.602695833302</v>
      </c>
      <c r="E4600" s="1">
        <v>9.5028215799999996E-2</v>
      </c>
      <c r="F4600">
        <v>3.7</v>
      </c>
    </row>
    <row r="4601" spans="4:6" x14ac:dyDescent="0.25">
      <c r="D4601" s="2">
        <v>44053.602695914298</v>
      </c>
      <c r="E4601" s="1">
        <v>9.5895607800000005E-2</v>
      </c>
      <c r="F4601">
        <v>3.7</v>
      </c>
    </row>
    <row r="4602" spans="4:6" x14ac:dyDescent="0.25">
      <c r="D4602" s="2">
        <v>44053.602696006899</v>
      </c>
      <c r="E4602" s="1">
        <v>9.4984300300000005E-2</v>
      </c>
      <c r="F4602">
        <v>3.7</v>
      </c>
    </row>
    <row r="4603" spans="4:6" x14ac:dyDescent="0.25">
      <c r="D4603" s="2">
        <v>44053.6026960995</v>
      </c>
      <c r="E4603" s="1">
        <v>9.27127544E-2</v>
      </c>
      <c r="F4603">
        <v>3.7</v>
      </c>
    </row>
    <row r="4604" spans="4:6" x14ac:dyDescent="0.25">
      <c r="D4604" s="2">
        <v>44053.602696192102</v>
      </c>
      <c r="E4604" s="1">
        <v>9.0521470800000003E-2</v>
      </c>
      <c r="F4604">
        <v>3.7</v>
      </c>
    </row>
    <row r="4605" spans="4:6" x14ac:dyDescent="0.25">
      <c r="D4605" s="2">
        <v>44053.602696273098</v>
      </c>
      <c r="E4605" s="1">
        <v>8.7516390700000002E-2</v>
      </c>
      <c r="F4605">
        <v>3.7</v>
      </c>
    </row>
    <row r="4606" spans="4:6" x14ac:dyDescent="0.25">
      <c r="D4606" s="2">
        <v>44053.6026969097</v>
      </c>
      <c r="E4606" s="1">
        <v>8.4924547099999997E-2</v>
      </c>
      <c r="F4606">
        <v>3.7</v>
      </c>
    </row>
    <row r="4607" spans="4:6" x14ac:dyDescent="0.25">
      <c r="D4607" s="2">
        <v>44053.602697002301</v>
      </c>
      <c r="E4607" s="1">
        <v>8.1039321600000006E-2</v>
      </c>
      <c r="F4607">
        <v>3.7</v>
      </c>
    </row>
    <row r="4608" spans="4:6" x14ac:dyDescent="0.25">
      <c r="D4608" s="2">
        <v>44053.602697083297</v>
      </c>
      <c r="E4608" s="1">
        <v>8.2586861900000003E-2</v>
      </c>
      <c r="F4608">
        <v>3.7</v>
      </c>
    </row>
    <row r="4609" spans="4:6" x14ac:dyDescent="0.25">
      <c r="D4609" s="2">
        <v>44053.602697175898</v>
      </c>
      <c r="E4609" s="1">
        <v>8.5402867699999996E-2</v>
      </c>
      <c r="F4609">
        <v>3.7</v>
      </c>
    </row>
    <row r="4610" spans="4:6" x14ac:dyDescent="0.25">
      <c r="D4610" s="2">
        <v>44053.602697280097</v>
      </c>
      <c r="E4610" s="1">
        <v>8.9373032699999994E-2</v>
      </c>
      <c r="F4610">
        <v>3.7</v>
      </c>
    </row>
    <row r="4611" spans="4:6" x14ac:dyDescent="0.25">
      <c r="D4611" s="2">
        <v>44053.602697361101</v>
      </c>
      <c r="E4611" s="1">
        <v>9.2776893299999996E-2</v>
      </c>
      <c r="F4611">
        <v>3.7</v>
      </c>
    </row>
    <row r="4612" spans="4:6" x14ac:dyDescent="0.25">
      <c r="D4612" s="2">
        <v>44053.602697453702</v>
      </c>
      <c r="E4612" s="1">
        <v>9.7179390700000007E-2</v>
      </c>
      <c r="F4612">
        <v>3.7</v>
      </c>
    </row>
    <row r="4613" spans="4:6" x14ac:dyDescent="0.25">
      <c r="D4613" s="2">
        <v>44053.602697534698</v>
      </c>
      <c r="E4613" s="1">
        <v>0.10052085600000001</v>
      </c>
      <c r="F4613">
        <v>3.7</v>
      </c>
    </row>
    <row r="4614" spans="4:6" x14ac:dyDescent="0.25">
      <c r="D4614" s="2">
        <v>44053.602698182898</v>
      </c>
      <c r="E4614" s="1">
        <v>7.5839017499999994E-2</v>
      </c>
      <c r="F4614">
        <v>3.7</v>
      </c>
    </row>
    <row r="4615" spans="4:6" x14ac:dyDescent="0.25">
      <c r="D4615" s="2">
        <v>44053.602698275499</v>
      </c>
      <c r="E4615" s="1">
        <v>7.6968868400000001E-2</v>
      </c>
      <c r="F4615">
        <v>3.7</v>
      </c>
    </row>
    <row r="4616" spans="4:6" x14ac:dyDescent="0.25">
      <c r="D4616" s="2">
        <v>44053.6026983681</v>
      </c>
      <c r="E4616" s="1">
        <v>8.1911767199999999E-2</v>
      </c>
      <c r="F4616">
        <v>3.7</v>
      </c>
    </row>
    <row r="4617" spans="4:6" x14ac:dyDescent="0.25">
      <c r="D4617" s="2">
        <v>44053.602698460702</v>
      </c>
      <c r="E4617" s="1">
        <v>8.89032726E-2</v>
      </c>
      <c r="F4617">
        <v>3.7</v>
      </c>
    </row>
    <row r="4618" spans="4:6" x14ac:dyDescent="0.25">
      <c r="D4618" s="2">
        <v>44053.602698541697</v>
      </c>
      <c r="E4618" s="1">
        <v>9.58573754E-2</v>
      </c>
      <c r="F4618">
        <v>3.7</v>
      </c>
    </row>
    <row r="4619" spans="4:6" x14ac:dyDescent="0.25">
      <c r="D4619" s="2">
        <v>44053.602698634299</v>
      </c>
      <c r="E4619" s="1">
        <v>0.10004993600000001</v>
      </c>
      <c r="F4619">
        <v>3.7</v>
      </c>
    </row>
    <row r="4620" spans="4:6" x14ac:dyDescent="0.25">
      <c r="D4620" s="2">
        <v>44053.602698726798</v>
      </c>
      <c r="E4620" s="1">
        <v>0.103487884</v>
      </c>
      <c r="F4620">
        <v>3.7</v>
      </c>
    </row>
    <row r="4621" spans="4:6" x14ac:dyDescent="0.25">
      <c r="D4621" s="2">
        <v>44053.602699374998</v>
      </c>
      <c r="E4621" s="1">
        <v>8.3526002200000005E-2</v>
      </c>
      <c r="F4621">
        <v>3.7</v>
      </c>
    </row>
    <row r="4622" spans="4:6" x14ac:dyDescent="0.25">
      <c r="D4622" s="2">
        <v>44053.602699467599</v>
      </c>
      <c r="E4622" s="1">
        <v>8.2093522099999996E-2</v>
      </c>
      <c r="F4622">
        <v>3.7</v>
      </c>
    </row>
    <row r="4623" spans="4:6" x14ac:dyDescent="0.25">
      <c r="D4623" s="2">
        <v>44053.602699560201</v>
      </c>
      <c r="E4623" s="1">
        <v>8.1257750300000001E-2</v>
      </c>
      <c r="F4623">
        <v>3.7</v>
      </c>
    </row>
    <row r="4624" spans="4:6" x14ac:dyDescent="0.25">
      <c r="D4624" s="2">
        <v>44053.602699641197</v>
      </c>
      <c r="E4624" s="1">
        <v>8.0854452600000001E-2</v>
      </c>
      <c r="F4624">
        <v>3.7</v>
      </c>
    </row>
    <row r="4625" spans="4:6" x14ac:dyDescent="0.25">
      <c r="D4625" s="2">
        <v>44053.602699733798</v>
      </c>
      <c r="E4625" s="1">
        <v>8.0529107700000005E-2</v>
      </c>
      <c r="F4625">
        <v>3.7</v>
      </c>
    </row>
    <row r="4626" spans="4:6" x14ac:dyDescent="0.25">
      <c r="D4626" s="2">
        <v>44053.602699814801</v>
      </c>
      <c r="E4626" s="1">
        <v>8.0573647200000001E-2</v>
      </c>
      <c r="F4626">
        <v>3.7</v>
      </c>
    </row>
    <row r="4627" spans="4:6" x14ac:dyDescent="0.25">
      <c r="D4627" s="2">
        <v>44053.602700451404</v>
      </c>
      <c r="E4627" s="1">
        <v>8.1334439999999994E-2</v>
      </c>
      <c r="F4627">
        <v>3.7</v>
      </c>
    </row>
    <row r="4628" spans="4:6" x14ac:dyDescent="0.25">
      <c r="D4628" s="2">
        <v>44053.602700543997</v>
      </c>
      <c r="E4628" s="1">
        <v>0.101951685</v>
      </c>
      <c r="F4628">
        <v>3.7</v>
      </c>
    </row>
    <row r="4629" spans="4:6" x14ac:dyDescent="0.25">
      <c r="D4629" s="2">
        <v>44053.602700636598</v>
      </c>
      <c r="E4629" s="1">
        <v>0.10017854800000001</v>
      </c>
      <c r="F4629">
        <v>3.7</v>
      </c>
    </row>
    <row r="4630" spans="4:6" x14ac:dyDescent="0.25">
      <c r="D4630" s="2">
        <v>44053.602700752301</v>
      </c>
      <c r="E4630" s="1">
        <v>9.3326762899999999E-2</v>
      </c>
      <c r="F4630">
        <v>3.7</v>
      </c>
    </row>
    <row r="4631" spans="4:6" x14ac:dyDescent="0.25">
      <c r="D4631" s="2">
        <v>44053.602700902797</v>
      </c>
      <c r="E4631" s="1">
        <v>8.74503747E-2</v>
      </c>
      <c r="F4631">
        <v>3.7</v>
      </c>
    </row>
    <row r="4632" spans="4:6" x14ac:dyDescent="0.25">
      <c r="D4632" s="2">
        <v>44053.602700995398</v>
      </c>
      <c r="E4632" s="1">
        <v>8.0960392899999997E-2</v>
      </c>
      <c r="F4632">
        <v>3.7</v>
      </c>
    </row>
    <row r="4633" spans="4:6" x14ac:dyDescent="0.25">
      <c r="D4633" s="2">
        <v>44053.602701655102</v>
      </c>
      <c r="E4633" s="1">
        <v>8.0513219600000005E-2</v>
      </c>
      <c r="F4633">
        <v>3.7</v>
      </c>
    </row>
    <row r="4634" spans="4:6" x14ac:dyDescent="0.25">
      <c r="D4634" s="2">
        <v>44053.602701747703</v>
      </c>
      <c r="E4634" s="1">
        <v>9.6481433500000005E-2</v>
      </c>
      <c r="F4634">
        <v>3.7</v>
      </c>
    </row>
    <row r="4635" spans="4:6" x14ac:dyDescent="0.25">
      <c r="D4635" s="2">
        <v>44053.602701828699</v>
      </c>
      <c r="E4635" s="1">
        <v>9.3839973100000001E-2</v>
      </c>
      <c r="F4635">
        <v>3.7</v>
      </c>
    </row>
    <row r="4636" spans="4:6" x14ac:dyDescent="0.25">
      <c r="D4636" s="2">
        <v>44053.602701932898</v>
      </c>
      <c r="E4636" s="1">
        <v>9.0110228000000001E-2</v>
      </c>
      <c r="F4636">
        <v>3.7</v>
      </c>
    </row>
    <row r="4637" spans="4:6" x14ac:dyDescent="0.25">
      <c r="D4637" s="2">
        <v>44053.602702013901</v>
      </c>
      <c r="E4637" s="1">
        <v>8.6773667499999999E-2</v>
      </c>
      <c r="F4637">
        <v>3.7</v>
      </c>
    </row>
    <row r="4638" spans="4:6" x14ac:dyDescent="0.25">
      <c r="D4638" s="2">
        <v>44053.602702106502</v>
      </c>
      <c r="E4638" s="1">
        <v>8.4236493199999998E-2</v>
      </c>
      <c r="F4638">
        <v>3.7</v>
      </c>
    </row>
    <row r="4639" spans="4:6" x14ac:dyDescent="0.25">
      <c r="D4639" s="2">
        <v>44053.602702187498</v>
      </c>
      <c r="E4639" s="1">
        <v>8.2566884699999996E-2</v>
      </c>
      <c r="F4639">
        <v>3.7</v>
      </c>
    </row>
    <row r="4640" spans="4:6" x14ac:dyDescent="0.25">
      <c r="D4640" s="2">
        <v>44053.602702835597</v>
      </c>
      <c r="E4640" s="1">
        <v>8.1577301800000002E-2</v>
      </c>
      <c r="F4640">
        <v>3.7</v>
      </c>
    </row>
    <row r="4641" spans="4:6" x14ac:dyDescent="0.25">
      <c r="D4641" s="2">
        <v>44053.602702928198</v>
      </c>
      <c r="E4641" s="1">
        <v>8.8833269800000003E-2</v>
      </c>
      <c r="F4641">
        <v>3.7</v>
      </c>
    </row>
    <row r="4642" spans="4:6" x14ac:dyDescent="0.25">
      <c r="D4642" s="2">
        <v>44053.602703020799</v>
      </c>
      <c r="E4642" s="1">
        <v>9.3324765500000004E-2</v>
      </c>
      <c r="F4642">
        <v>3.7</v>
      </c>
    </row>
    <row r="4643" spans="4:6" x14ac:dyDescent="0.25">
      <c r="D4643" s="2">
        <v>44053.6027031134</v>
      </c>
      <c r="E4643" s="1">
        <v>9.7606113199999997E-2</v>
      </c>
      <c r="F4643">
        <v>3.7</v>
      </c>
    </row>
    <row r="4644" spans="4:6" x14ac:dyDescent="0.25">
      <c r="D4644" s="2">
        <v>44053.602703206001</v>
      </c>
      <c r="E4644" s="1">
        <v>0.100693006</v>
      </c>
      <c r="F4644">
        <v>3.7</v>
      </c>
    </row>
    <row r="4645" spans="4:6" x14ac:dyDescent="0.25">
      <c r="D4645" s="2">
        <v>44053.602703298602</v>
      </c>
      <c r="E4645" s="1">
        <v>0.101749093</v>
      </c>
      <c r="F4645">
        <v>3.7</v>
      </c>
    </row>
    <row r="4646" spans="4:6" x14ac:dyDescent="0.25">
      <c r="D4646" s="2">
        <v>44053.602703379598</v>
      </c>
      <c r="E4646" s="1">
        <v>0.100298937</v>
      </c>
      <c r="F4646">
        <v>3.7</v>
      </c>
    </row>
    <row r="4647" spans="4:6" x14ac:dyDescent="0.25">
      <c r="D4647" s="2">
        <v>44053.602704039396</v>
      </c>
      <c r="E4647" s="1">
        <v>9.6390192799999996E-2</v>
      </c>
      <c r="F4647">
        <v>3.7</v>
      </c>
    </row>
    <row r="4648" spans="4:6" x14ac:dyDescent="0.25">
      <c r="D4648" s="2">
        <v>44053.602704131903</v>
      </c>
      <c r="E4648" s="1">
        <v>9.2799210300000004E-2</v>
      </c>
      <c r="F4648">
        <v>3.7</v>
      </c>
    </row>
    <row r="4649" spans="4:6" x14ac:dyDescent="0.25">
      <c r="D4649" s="2">
        <v>44053.602704224497</v>
      </c>
      <c r="E4649" s="1">
        <v>9.8130468900000004E-2</v>
      </c>
      <c r="F4649">
        <v>3.7</v>
      </c>
    </row>
    <row r="4650" spans="4:6" x14ac:dyDescent="0.25">
      <c r="D4650" s="2">
        <v>44053.602704317098</v>
      </c>
      <c r="E4650" s="1">
        <v>0.10137728</v>
      </c>
      <c r="F4650">
        <v>3.7</v>
      </c>
    </row>
    <row r="4651" spans="4:6" x14ac:dyDescent="0.25">
      <c r="D4651" s="2">
        <v>44053.602704398101</v>
      </c>
      <c r="E4651" s="1">
        <v>0.102104456</v>
      </c>
      <c r="F4651">
        <v>3.7</v>
      </c>
    </row>
    <row r="4652" spans="4:6" x14ac:dyDescent="0.25">
      <c r="D4652" s="2">
        <v>44053.602704490702</v>
      </c>
      <c r="E4652" s="1">
        <v>0.10051607799999999</v>
      </c>
      <c r="F4652">
        <v>3.7</v>
      </c>
    </row>
    <row r="4653" spans="4:6" x14ac:dyDescent="0.25">
      <c r="D4653" s="2">
        <v>44053.6027045718</v>
      </c>
      <c r="E4653" s="1">
        <v>9.8188365700000002E-2</v>
      </c>
      <c r="F4653">
        <v>3.7</v>
      </c>
    </row>
    <row r="4654" spans="4:6" x14ac:dyDescent="0.25">
      <c r="D4654" s="2">
        <v>44053.602705219899</v>
      </c>
      <c r="E4654" s="1">
        <v>9.4262114699999996E-2</v>
      </c>
      <c r="F4654">
        <v>3.7</v>
      </c>
    </row>
    <row r="4655" spans="4:6" x14ac:dyDescent="0.25">
      <c r="D4655" s="2">
        <v>44053.602705324098</v>
      </c>
      <c r="E4655" s="1">
        <v>8.0394232800000007E-2</v>
      </c>
      <c r="F4655">
        <v>3.7</v>
      </c>
    </row>
    <row r="4656" spans="4:6" x14ac:dyDescent="0.25">
      <c r="D4656" s="2">
        <v>44053.602705416699</v>
      </c>
      <c r="E4656" s="1">
        <v>8.0449442900000001E-2</v>
      </c>
      <c r="F4656">
        <v>3.7</v>
      </c>
    </row>
    <row r="4657" spans="4:6" x14ac:dyDescent="0.25">
      <c r="D4657" s="2">
        <v>44053.6027055093</v>
      </c>
      <c r="E4657" s="1">
        <v>8.1214278500000001E-2</v>
      </c>
      <c r="F4657">
        <v>3.7</v>
      </c>
    </row>
    <row r="4658" spans="4:6" x14ac:dyDescent="0.25">
      <c r="D4658" s="2">
        <v>44053.602705601901</v>
      </c>
      <c r="E4658" s="1">
        <v>8.3083465300000006E-2</v>
      </c>
      <c r="F4658">
        <v>3.7</v>
      </c>
    </row>
    <row r="4659" spans="4:6" x14ac:dyDescent="0.25">
      <c r="D4659" s="2">
        <v>44053.6027056944</v>
      </c>
      <c r="E4659" s="1">
        <v>8.6234106199999994E-2</v>
      </c>
      <c r="F4659">
        <v>3.7</v>
      </c>
    </row>
    <row r="4660" spans="4:6" x14ac:dyDescent="0.25">
      <c r="D4660" s="2">
        <v>44053.602705787001</v>
      </c>
      <c r="E4660" s="1">
        <v>9.0417639699999997E-2</v>
      </c>
      <c r="F4660">
        <v>3.7</v>
      </c>
    </row>
    <row r="4661" spans="4:6" x14ac:dyDescent="0.25">
      <c r="D4661" s="2">
        <v>44053.602706423597</v>
      </c>
      <c r="E4661" s="1">
        <v>9.3830464299999999E-2</v>
      </c>
      <c r="F4661">
        <v>3.7</v>
      </c>
    </row>
    <row r="4662" spans="4:6" x14ac:dyDescent="0.25">
      <c r="D4662" s="2">
        <v>44053.6027065046</v>
      </c>
      <c r="E4662" s="1">
        <v>8.44723842E-2</v>
      </c>
      <c r="F4662">
        <v>3.7</v>
      </c>
    </row>
    <row r="4663" spans="4:6" x14ac:dyDescent="0.25">
      <c r="D4663" s="2">
        <v>44053.602706597201</v>
      </c>
      <c r="E4663" s="1">
        <v>8.0917283100000001E-2</v>
      </c>
      <c r="F4663">
        <v>3.7</v>
      </c>
    </row>
    <row r="4664" spans="4:6" x14ac:dyDescent="0.25">
      <c r="D4664" s="2">
        <v>44053.602706689802</v>
      </c>
      <c r="E4664" s="1">
        <v>8.0734359399999997E-2</v>
      </c>
      <c r="F4664">
        <v>3.7</v>
      </c>
    </row>
    <row r="4665" spans="4:6" x14ac:dyDescent="0.25">
      <c r="D4665" s="2">
        <v>44053.602706782403</v>
      </c>
      <c r="E4665" s="1">
        <v>8.3962063000000003E-2</v>
      </c>
      <c r="F4665">
        <v>3.7</v>
      </c>
    </row>
    <row r="4666" spans="4:6" x14ac:dyDescent="0.25">
      <c r="D4666" s="2">
        <v>44053.602706863399</v>
      </c>
      <c r="E4666" s="1">
        <v>8.9225244199999998E-2</v>
      </c>
      <c r="F4666">
        <v>3.7</v>
      </c>
    </row>
    <row r="4667" spans="4:6" x14ac:dyDescent="0.25">
      <c r="D4667" s="2">
        <v>44053.602706956</v>
      </c>
      <c r="E4667" s="1">
        <v>9.3366126899999999E-2</v>
      </c>
      <c r="F4667">
        <v>3.7</v>
      </c>
    </row>
    <row r="4668" spans="4:6" x14ac:dyDescent="0.25">
      <c r="D4668" s="2">
        <v>44053.602707580998</v>
      </c>
      <c r="E4668" s="1">
        <v>9.7848577500000006E-2</v>
      </c>
      <c r="F4668">
        <v>3.7</v>
      </c>
    </row>
    <row r="4669" spans="4:6" x14ac:dyDescent="0.25">
      <c r="D4669" s="2">
        <v>44053.602707673599</v>
      </c>
      <c r="E4669" s="1">
        <v>8.4753708600000005E-2</v>
      </c>
      <c r="F4669">
        <v>3.7</v>
      </c>
    </row>
    <row r="4670" spans="4:6" x14ac:dyDescent="0.25">
      <c r="D4670" s="2">
        <v>44053.6027077662</v>
      </c>
      <c r="E4670" s="1">
        <v>8.2857122199999994E-2</v>
      </c>
      <c r="F4670">
        <v>3.7</v>
      </c>
    </row>
    <row r="4671" spans="4:6" x14ac:dyDescent="0.25">
      <c r="D4671" s="2">
        <v>44053.602707858801</v>
      </c>
      <c r="E4671" s="1">
        <v>8.1947171400000005E-2</v>
      </c>
      <c r="F4671">
        <v>3.7</v>
      </c>
    </row>
    <row r="4672" spans="4:6" x14ac:dyDescent="0.25">
      <c r="D4672" s="2">
        <v>44053.602707951402</v>
      </c>
      <c r="E4672" s="1">
        <v>8.1055572800000003E-2</v>
      </c>
      <c r="F4672">
        <v>3.7</v>
      </c>
    </row>
    <row r="4673" spans="4:6" x14ac:dyDescent="0.25">
      <c r="D4673" s="2">
        <v>44053.602708032398</v>
      </c>
      <c r="E4673" s="1">
        <v>8.0723644299999994E-2</v>
      </c>
      <c r="F4673">
        <v>3.7</v>
      </c>
    </row>
    <row r="4674" spans="4:6" x14ac:dyDescent="0.25">
      <c r="D4674" s="2">
        <v>44053.602708136597</v>
      </c>
      <c r="E4674" s="1">
        <v>8.0447825700000003E-2</v>
      </c>
      <c r="F4674">
        <v>3.7</v>
      </c>
    </row>
    <row r="4675" spans="4:6" x14ac:dyDescent="0.25">
      <c r="D4675" s="2">
        <v>44053.602708773098</v>
      </c>
      <c r="E4675" s="1">
        <v>8.0519798599999998E-2</v>
      </c>
      <c r="F4675">
        <v>3.7</v>
      </c>
    </row>
    <row r="4676" spans="4:6" x14ac:dyDescent="0.25">
      <c r="D4676" s="2">
        <v>44053.602708865699</v>
      </c>
      <c r="E4676" s="1">
        <v>0.10149058800000001</v>
      </c>
      <c r="F4676">
        <v>3.7</v>
      </c>
    </row>
    <row r="4677" spans="4:6" x14ac:dyDescent="0.25">
      <c r="D4677" s="2">
        <v>44053.602708946797</v>
      </c>
      <c r="E4677" s="1">
        <v>0.101588619</v>
      </c>
      <c r="F4677">
        <v>3.7</v>
      </c>
    </row>
    <row r="4678" spans="4:6" x14ac:dyDescent="0.25">
      <c r="D4678" s="2">
        <v>44053.602709050901</v>
      </c>
      <c r="E4678" s="1">
        <v>9.9110032599999995E-2</v>
      </c>
      <c r="F4678">
        <v>3.7</v>
      </c>
    </row>
    <row r="4679" spans="4:6" x14ac:dyDescent="0.25">
      <c r="D4679" s="2">
        <v>44053.602709131897</v>
      </c>
      <c r="E4679" s="1">
        <v>9.43159472E-2</v>
      </c>
      <c r="F4679">
        <v>3.7</v>
      </c>
    </row>
    <row r="4680" spans="4:6" x14ac:dyDescent="0.25">
      <c r="D4680" s="2">
        <v>44053.602709236096</v>
      </c>
      <c r="E4680" s="1">
        <v>8.8121099199999997E-2</v>
      </c>
      <c r="F4680">
        <v>3.7</v>
      </c>
    </row>
    <row r="4681" spans="4:6" x14ac:dyDescent="0.25">
      <c r="D4681" s="2">
        <v>44053.6027093171</v>
      </c>
      <c r="E4681" s="1">
        <v>8.2100794500000004E-2</v>
      </c>
      <c r="F4681">
        <v>3.7</v>
      </c>
    </row>
    <row r="4682" spans="4:6" x14ac:dyDescent="0.25">
      <c r="D4682" s="2">
        <v>44053.602709942097</v>
      </c>
      <c r="E4682" s="1">
        <v>7.82208286E-2</v>
      </c>
      <c r="F4682">
        <v>3.7</v>
      </c>
    </row>
    <row r="4683" spans="4:6" x14ac:dyDescent="0.25">
      <c r="D4683" s="2">
        <v>44053.602710046303</v>
      </c>
      <c r="E4683" s="1">
        <v>0.102476769</v>
      </c>
      <c r="F4683">
        <v>3.7</v>
      </c>
    </row>
    <row r="4684" spans="4:6" x14ac:dyDescent="0.25">
      <c r="D4684" s="2">
        <v>44053.602710127299</v>
      </c>
      <c r="E4684" s="1">
        <v>0.100982878</v>
      </c>
      <c r="F4684">
        <v>3.7</v>
      </c>
    </row>
    <row r="4685" spans="4:6" x14ac:dyDescent="0.25">
      <c r="D4685" s="2">
        <v>44053.6027102199</v>
      </c>
      <c r="E4685" s="1">
        <v>9.7762344500000001E-2</v>
      </c>
      <c r="F4685">
        <v>3.7</v>
      </c>
    </row>
    <row r="4686" spans="4:6" x14ac:dyDescent="0.25">
      <c r="D4686" s="2">
        <v>44053.602710300896</v>
      </c>
      <c r="E4686" s="1">
        <v>9.36904343E-2</v>
      </c>
      <c r="F4686">
        <v>3.7</v>
      </c>
    </row>
    <row r="4687" spans="4:6" x14ac:dyDescent="0.25">
      <c r="D4687" s="2">
        <v>44053.602710393498</v>
      </c>
      <c r="E4687" s="1">
        <v>8.9629733000000003E-2</v>
      </c>
      <c r="F4687">
        <v>3.7</v>
      </c>
    </row>
    <row r="4688" spans="4:6" x14ac:dyDescent="0.25">
      <c r="D4688" s="2">
        <v>44053.602710486099</v>
      </c>
      <c r="E4688" s="1">
        <v>8.6989624900000007E-2</v>
      </c>
      <c r="F4688">
        <v>3.7</v>
      </c>
    </row>
    <row r="4689" spans="4:6" x14ac:dyDescent="0.25">
      <c r="D4689" s="2">
        <v>44053.602711122701</v>
      </c>
      <c r="E4689" s="1">
        <v>8.4283877399999999E-2</v>
      </c>
      <c r="F4689">
        <v>3.7</v>
      </c>
    </row>
    <row r="4690" spans="4:6" x14ac:dyDescent="0.25">
      <c r="D4690" s="2">
        <v>44053.602711226798</v>
      </c>
      <c r="E4690" s="1">
        <v>8.25879432E-2</v>
      </c>
      <c r="F4690">
        <v>3.7</v>
      </c>
    </row>
    <row r="4691" spans="4:6" x14ac:dyDescent="0.25">
      <c r="D4691" s="2">
        <v>44053.602711307904</v>
      </c>
      <c r="E4691" s="1">
        <v>8.5450549099999995E-2</v>
      </c>
      <c r="F4691">
        <v>3.7</v>
      </c>
    </row>
    <row r="4692" spans="4:6" x14ac:dyDescent="0.25">
      <c r="D4692" s="2">
        <v>44053.602711388899</v>
      </c>
      <c r="E4692" s="1">
        <v>8.9452816700000007E-2</v>
      </c>
      <c r="F4692">
        <v>3.7</v>
      </c>
    </row>
    <row r="4693" spans="4:6" x14ac:dyDescent="0.25">
      <c r="D4693" s="2">
        <v>44053.602711481501</v>
      </c>
      <c r="E4693" s="1">
        <v>9.4005337999999994E-2</v>
      </c>
      <c r="F4693">
        <v>3.7</v>
      </c>
    </row>
    <row r="4694" spans="4:6" x14ac:dyDescent="0.25">
      <c r="D4694" s="2">
        <v>44053.602711562497</v>
      </c>
      <c r="E4694" s="1">
        <v>9.8204635499999998E-2</v>
      </c>
      <c r="F4694">
        <v>3.7</v>
      </c>
    </row>
    <row r="4695" spans="4:6" x14ac:dyDescent="0.25">
      <c r="D4695" s="2">
        <v>44053.602711655098</v>
      </c>
      <c r="E4695" s="1">
        <v>0.101079698</v>
      </c>
      <c r="F4695">
        <v>3.7</v>
      </c>
    </row>
    <row r="4696" spans="4:6" x14ac:dyDescent="0.25">
      <c r="D4696" s="2">
        <v>44053.602712303204</v>
      </c>
      <c r="E4696" s="1">
        <v>0.10187133800000001</v>
      </c>
      <c r="F4696">
        <v>3.7</v>
      </c>
    </row>
    <row r="4697" spans="4:6" x14ac:dyDescent="0.25">
      <c r="D4697" s="2">
        <v>44053.602712395797</v>
      </c>
      <c r="E4697" s="1">
        <v>6.5789850699999999E-2</v>
      </c>
      <c r="F4697">
        <v>3.7</v>
      </c>
    </row>
    <row r="4698" spans="4:6" x14ac:dyDescent="0.25">
      <c r="D4698" s="2">
        <v>44053.602712476903</v>
      </c>
      <c r="E4698" s="1">
        <v>6.8088070900000006E-2</v>
      </c>
      <c r="F4698">
        <v>3.7</v>
      </c>
    </row>
    <row r="4699" spans="4:6" x14ac:dyDescent="0.25">
      <c r="D4699" s="2">
        <v>44053.602712569402</v>
      </c>
      <c r="E4699" s="1">
        <v>7.4741260700000006E-2</v>
      </c>
      <c r="F4699">
        <v>3.7</v>
      </c>
    </row>
    <row r="4700" spans="4:6" x14ac:dyDescent="0.25">
      <c r="D4700" s="2">
        <v>44053.602712662003</v>
      </c>
      <c r="E4700" s="1">
        <v>8.3497730800000003E-2</v>
      </c>
      <c r="F4700">
        <v>3.7</v>
      </c>
    </row>
    <row r="4701" spans="4:6" x14ac:dyDescent="0.25">
      <c r="D4701" s="2">
        <v>44053.602712754597</v>
      </c>
      <c r="E4701" s="1">
        <v>9.2156294200000002E-2</v>
      </c>
      <c r="F4701">
        <v>3.7</v>
      </c>
    </row>
    <row r="4702" spans="4:6" x14ac:dyDescent="0.25">
      <c r="D4702" s="2">
        <v>44053.602712835702</v>
      </c>
      <c r="E4702" s="1">
        <v>9.9069145999999997E-2</v>
      </c>
      <c r="F4702">
        <v>3.7</v>
      </c>
    </row>
    <row r="4703" spans="4:6" x14ac:dyDescent="0.25">
      <c r="D4703" s="2">
        <v>44053.602713495398</v>
      </c>
      <c r="E4703" s="1">
        <v>0.10327671500000001</v>
      </c>
      <c r="F4703">
        <v>3.7</v>
      </c>
    </row>
    <row r="4704" spans="4:6" x14ac:dyDescent="0.25">
      <c r="D4704" s="2">
        <v>44053.602713587999</v>
      </c>
      <c r="E4704" s="1">
        <v>8.3998486999999997E-2</v>
      </c>
      <c r="F4704">
        <v>3.7</v>
      </c>
    </row>
    <row r="4705" spans="4:6" x14ac:dyDescent="0.25">
      <c r="D4705" s="2">
        <v>44053.602713680601</v>
      </c>
      <c r="E4705" s="1">
        <v>8.2277007299999996E-2</v>
      </c>
      <c r="F4705">
        <v>3.7</v>
      </c>
    </row>
    <row r="4706" spans="4:6" x14ac:dyDescent="0.25">
      <c r="D4706" s="2">
        <v>44053.602713761597</v>
      </c>
      <c r="E4706" s="1">
        <v>8.1314864200000003E-2</v>
      </c>
      <c r="F4706">
        <v>3.7</v>
      </c>
    </row>
    <row r="4707" spans="4:6" x14ac:dyDescent="0.25">
      <c r="D4707" s="2">
        <v>44053.602713854198</v>
      </c>
      <c r="E4707" s="1">
        <v>8.0777299299999994E-2</v>
      </c>
      <c r="F4707">
        <v>3.7</v>
      </c>
    </row>
    <row r="4708" spans="4:6" x14ac:dyDescent="0.25">
      <c r="D4708" s="2">
        <v>44053.602713946799</v>
      </c>
      <c r="E4708" s="1">
        <v>8.0519911700000002E-2</v>
      </c>
      <c r="F4708">
        <v>3.7</v>
      </c>
    </row>
    <row r="4709" spans="4:6" x14ac:dyDescent="0.25">
      <c r="D4709" s="2">
        <v>44053.602714039298</v>
      </c>
      <c r="E4709" s="1">
        <v>8.0374916000000005E-2</v>
      </c>
      <c r="F4709">
        <v>3.7</v>
      </c>
    </row>
    <row r="4710" spans="4:6" x14ac:dyDescent="0.25">
      <c r="D4710" s="2">
        <v>44053.602714675901</v>
      </c>
      <c r="E4710" s="1">
        <v>8.0686989799999997E-2</v>
      </c>
      <c r="F4710">
        <v>3.7</v>
      </c>
    </row>
    <row r="4711" spans="4:6" x14ac:dyDescent="0.25">
      <c r="D4711" s="2">
        <v>44053.602714768502</v>
      </c>
      <c r="E4711" s="1">
        <v>0.101877064</v>
      </c>
      <c r="F4711">
        <v>3.7</v>
      </c>
    </row>
    <row r="4712" spans="4:6" x14ac:dyDescent="0.25">
      <c r="D4712" s="2">
        <v>44053.602714861103</v>
      </c>
      <c r="E4712" s="1">
        <v>0.101017805</v>
      </c>
      <c r="F4712">
        <v>3.7</v>
      </c>
    </row>
    <row r="4713" spans="4:6" x14ac:dyDescent="0.25">
      <c r="D4713" s="2">
        <v>44053.602714953697</v>
      </c>
      <c r="E4713" s="1">
        <v>9.7524862000000004E-2</v>
      </c>
      <c r="F4713">
        <v>3.7</v>
      </c>
    </row>
    <row r="4714" spans="4:6" x14ac:dyDescent="0.25">
      <c r="D4714" s="2">
        <v>44053.6027150347</v>
      </c>
      <c r="E4714" s="1">
        <v>9.1769206699999994E-2</v>
      </c>
      <c r="F4714">
        <v>3.7</v>
      </c>
    </row>
    <row r="4715" spans="4:6" x14ac:dyDescent="0.25">
      <c r="D4715" s="2">
        <v>44053.602715127301</v>
      </c>
      <c r="E4715" s="1">
        <v>8.4736717000000003E-2</v>
      </c>
      <c r="F4715">
        <v>3.7</v>
      </c>
    </row>
    <row r="4716" spans="4:6" x14ac:dyDescent="0.25">
      <c r="D4716" s="2">
        <v>44053.602715219902</v>
      </c>
      <c r="E4716" s="1">
        <v>7.8060244000000001E-2</v>
      </c>
      <c r="F4716">
        <v>3.7</v>
      </c>
    </row>
    <row r="4717" spans="4:6" x14ac:dyDescent="0.25">
      <c r="D4717" s="2">
        <v>44053.602715856498</v>
      </c>
      <c r="E4717" s="1">
        <v>7.3813266599999997E-2</v>
      </c>
      <c r="F4717">
        <v>3.7</v>
      </c>
    </row>
    <row r="4718" spans="4:6" x14ac:dyDescent="0.25">
      <c r="D4718" s="2">
        <v>44053.602715949099</v>
      </c>
      <c r="E4718" s="1">
        <v>0.104801212</v>
      </c>
      <c r="F4718">
        <v>3.7</v>
      </c>
    </row>
    <row r="4719" spans="4:6" x14ac:dyDescent="0.25">
      <c r="D4719" s="2">
        <v>44053.6027160417</v>
      </c>
      <c r="E4719" s="1">
        <v>0.10406983</v>
      </c>
      <c r="F4719">
        <v>3.7</v>
      </c>
    </row>
    <row r="4720" spans="4:6" x14ac:dyDescent="0.25">
      <c r="D4720" s="2">
        <v>44053.602716134301</v>
      </c>
      <c r="E4720" s="1">
        <v>0.10016259800000001</v>
      </c>
      <c r="F4720">
        <v>3.7</v>
      </c>
    </row>
    <row r="4721" spans="4:6" x14ac:dyDescent="0.25">
      <c r="D4721" s="2">
        <v>44053.602716215297</v>
      </c>
      <c r="E4721" s="1">
        <v>9.6895393999999996E-2</v>
      </c>
      <c r="F4721">
        <v>3.7</v>
      </c>
    </row>
    <row r="4722" spans="4:6" x14ac:dyDescent="0.25">
      <c r="D4722" s="2">
        <v>44053.602716307898</v>
      </c>
      <c r="E4722" s="1">
        <v>9.2310447500000004E-2</v>
      </c>
      <c r="F4722">
        <v>3.7</v>
      </c>
    </row>
    <row r="4723" spans="4:6" x14ac:dyDescent="0.25">
      <c r="D4723" s="2">
        <v>44053.602716400499</v>
      </c>
      <c r="E4723" s="1">
        <v>8.8202309500000006E-2</v>
      </c>
      <c r="F4723">
        <v>3.7</v>
      </c>
    </row>
    <row r="4724" spans="4:6" x14ac:dyDescent="0.25">
      <c r="D4724" s="2">
        <v>44053.602717048598</v>
      </c>
      <c r="E4724" s="1">
        <v>8.5059687699999997E-2</v>
      </c>
      <c r="F4724">
        <v>3.7</v>
      </c>
    </row>
    <row r="4725" spans="4:6" x14ac:dyDescent="0.25">
      <c r="D4725" s="2">
        <v>44053.602717129601</v>
      </c>
      <c r="E4725" s="1">
        <v>8.1945706699999996E-2</v>
      </c>
      <c r="F4725">
        <v>3.7</v>
      </c>
    </row>
    <row r="4726" spans="4:6" x14ac:dyDescent="0.25">
      <c r="D4726" s="2">
        <v>44053.602717222202</v>
      </c>
      <c r="E4726" s="1">
        <v>8.4336071499999998E-2</v>
      </c>
      <c r="F4726">
        <v>3.7</v>
      </c>
    </row>
    <row r="4727" spans="4:6" x14ac:dyDescent="0.25">
      <c r="D4727" s="2">
        <v>44053.602717326401</v>
      </c>
      <c r="E4727" s="1">
        <v>8.7966216599999994E-2</v>
      </c>
      <c r="F4727">
        <v>3.7</v>
      </c>
    </row>
    <row r="4728" spans="4:6" x14ac:dyDescent="0.25">
      <c r="D4728" s="2">
        <v>44053.602717407397</v>
      </c>
      <c r="E4728" s="1">
        <v>9.2401089500000005E-2</v>
      </c>
      <c r="F4728">
        <v>3.7</v>
      </c>
    </row>
    <row r="4729" spans="4:6" x14ac:dyDescent="0.25">
      <c r="D4729" s="2">
        <v>44053.602717499998</v>
      </c>
      <c r="E4729" s="1">
        <v>9.6819358600000002E-2</v>
      </c>
      <c r="F4729">
        <v>3.7</v>
      </c>
    </row>
    <row r="4730" spans="4:6" x14ac:dyDescent="0.25">
      <c r="D4730" s="2">
        <v>44053.602717592599</v>
      </c>
      <c r="E4730" s="1">
        <v>9.9529654800000006E-2</v>
      </c>
      <c r="F4730">
        <v>3.7</v>
      </c>
    </row>
    <row r="4731" spans="4:6" x14ac:dyDescent="0.25">
      <c r="D4731" s="2">
        <v>44053.602718217597</v>
      </c>
      <c r="E4731" s="1">
        <v>0.10160482</v>
      </c>
      <c r="F4731">
        <v>3.7</v>
      </c>
    </row>
    <row r="4732" spans="4:6" x14ac:dyDescent="0.25">
      <c r="D4732" s="2">
        <v>44053.602718310198</v>
      </c>
      <c r="E4732" s="1">
        <v>7.9391662000000002E-2</v>
      </c>
      <c r="F4732">
        <v>3.7</v>
      </c>
    </row>
    <row r="4733" spans="4:6" x14ac:dyDescent="0.25">
      <c r="D4733" s="2">
        <v>44053.602718402799</v>
      </c>
      <c r="E4733" s="1">
        <v>8.35934235E-2</v>
      </c>
      <c r="F4733">
        <v>3.7</v>
      </c>
    </row>
    <row r="4734" spans="4:6" x14ac:dyDescent="0.25">
      <c r="D4734" s="2">
        <v>44053.6027184954</v>
      </c>
      <c r="E4734" s="1">
        <v>8.9667606900000002E-2</v>
      </c>
      <c r="F4734">
        <v>3.7</v>
      </c>
    </row>
    <row r="4735" spans="4:6" x14ac:dyDescent="0.25">
      <c r="D4735" s="2">
        <v>44053.602718576403</v>
      </c>
      <c r="E4735" s="1">
        <v>9.4254250900000003E-2</v>
      </c>
      <c r="F4735">
        <v>3.7</v>
      </c>
    </row>
    <row r="4736" spans="4:6" x14ac:dyDescent="0.25">
      <c r="D4736" s="2">
        <v>44053.602718668997</v>
      </c>
      <c r="E4736" s="1">
        <v>9.9126969600000003E-2</v>
      </c>
      <c r="F4736">
        <v>3.7</v>
      </c>
    </row>
    <row r="4737" spans="4:6" x14ac:dyDescent="0.25">
      <c r="D4737" s="2">
        <v>44053.602718761598</v>
      </c>
      <c r="E4737" s="1">
        <v>0.101730177</v>
      </c>
      <c r="F4737">
        <v>3.7</v>
      </c>
    </row>
    <row r="4738" spans="4:6" x14ac:dyDescent="0.25">
      <c r="D4738" s="2">
        <v>44053.602719386603</v>
      </c>
      <c r="E4738" s="1">
        <v>0.101815063</v>
      </c>
      <c r="F4738">
        <v>3.7</v>
      </c>
    </row>
    <row r="4739" spans="4:6" x14ac:dyDescent="0.25">
      <c r="D4739" s="2">
        <v>44053.6027194907</v>
      </c>
      <c r="E4739" s="1">
        <v>8.1873880199999999E-2</v>
      </c>
      <c r="F4739">
        <v>3.7</v>
      </c>
    </row>
    <row r="4740" spans="4:6" x14ac:dyDescent="0.25">
      <c r="D4740" s="2">
        <v>44053.602719571798</v>
      </c>
      <c r="E4740" s="1">
        <v>8.1127322599999996E-2</v>
      </c>
      <c r="F4740">
        <v>3.7</v>
      </c>
    </row>
    <row r="4741" spans="4:6" x14ac:dyDescent="0.25">
      <c r="D4741" s="2">
        <v>44053.602719664399</v>
      </c>
      <c r="E4741" s="1">
        <v>8.0665181000000002E-2</v>
      </c>
      <c r="F4741">
        <v>3.7</v>
      </c>
    </row>
    <row r="4742" spans="4:6" x14ac:dyDescent="0.25">
      <c r="D4742" s="2">
        <v>44053.602719756898</v>
      </c>
      <c r="E4742" s="1">
        <v>8.0436795399999997E-2</v>
      </c>
      <c r="F4742">
        <v>3.7</v>
      </c>
    </row>
    <row r="4743" spans="4:6" x14ac:dyDescent="0.25">
      <c r="D4743" s="2">
        <v>44053.602719861097</v>
      </c>
      <c r="E4743" s="1">
        <v>8.0646842100000005E-2</v>
      </c>
      <c r="F4743">
        <v>3.7</v>
      </c>
    </row>
    <row r="4744" spans="4:6" x14ac:dyDescent="0.25">
      <c r="D4744" s="2">
        <v>44053.602719942101</v>
      </c>
      <c r="E4744" s="1">
        <v>8.1683518799999993E-2</v>
      </c>
      <c r="F4744">
        <v>3.7</v>
      </c>
    </row>
    <row r="4745" spans="4:6" x14ac:dyDescent="0.25">
      <c r="D4745" s="2">
        <v>44053.602720578703</v>
      </c>
      <c r="E4745" s="1">
        <v>8.3231140800000006E-2</v>
      </c>
      <c r="F4745">
        <v>3.7</v>
      </c>
    </row>
    <row r="4746" spans="4:6" x14ac:dyDescent="0.25">
      <c r="D4746" s="2">
        <v>44053.602720682902</v>
      </c>
      <c r="E4746" s="1">
        <v>9.9015598900000001E-2</v>
      </c>
      <c r="F4746">
        <v>3.7</v>
      </c>
    </row>
    <row r="4747" spans="4:6" x14ac:dyDescent="0.25">
      <c r="D4747" s="2">
        <v>44053.602720763898</v>
      </c>
      <c r="E4747" s="1">
        <v>9.4221853800000005E-2</v>
      </c>
      <c r="F4747">
        <v>3.7</v>
      </c>
    </row>
    <row r="4748" spans="4:6" x14ac:dyDescent="0.25">
      <c r="D4748" s="2">
        <v>44053.602720856499</v>
      </c>
      <c r="E4748" s="1">
        <v>8.8098082699999997E-2</v>
      </c>
      <c r="F4748">
        <v>3.7</v>
      </c>
    </row>
    <row r="4749" spans="4:6" x14ac:dyDescent="0.25">
      <c r="D4749" s="2">
        <v>44053.6027209491</v>
      </c>
      <c r="E4749" s="1">
        <v>8.2255977300000005E-2</v>
      </c>
      <c r="F4749">
        <v>3.7</v>
      </c>
    </row>
    <row r="4750" spans="4:6" x14ac:dyDescent="0.25">
      <c r="D4750" s="2">
        <v>44053.602721041701</v>
      </c>
      <c r="E4750" s="1">
        <v>7.8658464799999994E-2</v>
      </c>
      <c r="F4750">
        <v>3.7</v>
      </c>
    </row>
    <row r="4751" spans="4:6" x14ac:dyDescent="0.25">
      <c r="D4751" s="2">
        <v>44053.602721122697</v>
      </c>
      <c r="E4751" s="1">
        <v>7.8774600099999995E-2</v>
      </c>
      <c r="F4751">
        <v>3.7</v>
      </c>
    </row>
    <row r="4752" spans="4:6" x14ac:dyDescent="0.25">
      <c r="D4752" s="2">
        <v>44053.6027217593</v>
      </c>
      <c r="E4752" s="1">
        <v>8.2599806299999995E-2</v>
      </c>
      <c r="F4752">
        <v>3.7</v>
      </c>
    </row>
    <row r="4753" spans="4:6" x14ac:dyDescent="0.25">
      <c r="D4753" s="2">
        <v>44053.602721851901</v>
      </c>
      <c r="E4753" s="1">
        <v>9.7240640099999998E-2</v>
      </c>
      <c r="F4753">
        <v>3.7</v>
      </c>
    </row>
    <row r="4754" spans="4:6" x14ac:dyDescent="0.25">
      <c r="D4754" s="2">
        <v>44053.6027219444</v>
      </c>
      <c r="E4754" s="1">
        <v>9.3125812399999994E-2</v>
      </c>
      <c r="F4754">
        <v>3.7</v>
      </c>
    </row>
    <row r="4755" spans="4:6" x14ac:dyDescent="0.25">
      <c r="D4755" s="2">
        <v>44053.602722037002</v>
      </c>
      <c r="E4755" s="1">
        <v>8.9119860499999995E-2</v>
      </c>
      <c r="F4755">
        <v>3.7</v>
      </c>
    </row>
    <row r="4756" spans="4:6" x14ac:dyDescent="0.25">
      <c r="D4756" s="2">
        <v>44053.602722118099</v>
      </c>
      <c r="E4756" s="1">
        <v>8.5824903300000005E-2</v>
      </c>
      <c r="F4756">
        <v>3.7</v>
      </c>
    </row>
    <row r="4757" spans="4:6" x14ac:dyDescent="0.25">
      <c r="D4757" s="2">
        <v>44053.602722210599</v>
      </c>
      <c r="E4757" s="1">
        <v>8.34905497E-2</v>
      </c>
      <c r="F4757">
        <v>3.7</v>
      </c>
    </row>
    <row r="4758" spans="4:6" x14ac:dyDescent="0.25">
      <c r="D4758" s="2">
        <v>44053.602722291696</v>
      </c>
      <c r="E4758" s="1">
        <v>8.2034615000000005E-2</v>
      </c>
      <c r="F4758">
        <v>3.7</v>
      </c>
    </row>
    <row r="4759" spans="4:6" x14ac:dyDescent="0.25">
      <c r="D4759" s="2">
        <v>44053.602722384298</v>
      </c>
      <c r="E4759" s="1">
        <v>8.1182248100000007E-2</v>
      </c>
      <c r="F4759">
        <v>3.7</v>
      </c>
    </row>
    <row r="4760" spans="4:6" x14ac:dyDescent="0.25">
      <c r="D4760" s="2">
        <v>44053.602723044001</v>
      </c>
      <c r="E4760" s="1">
        <v>9.0597522299999997E-2</v>
      </c>
      <c r="F4760">
        <v>3.7</v>
      </c>
    </row>
    <row r="4761" spans="4:6" x14ac:dyDescent="0.25">
      <c r="D4761" s="2">
        <v>44053.602723136602</v>
      </c>
      <c r="E4761" s="1">
        <v>9.5164889700000005E-2</v>
      </c>
      <c r="F4761">
        <v>3.7</v>
      </c>
    </row>
    <row r="4762" spans="4:6" x14ac:dyDescent="0.25">
      <c r="D4762" s="2">
        <v>44053.602723229204</v>
      </c>
      <c r="E4762" s="1">
        <v>9.9111530700000006E-2</v>
      </c>
      <c r="F4762">
        <v>3.7</v>
      </c>
    </row>
    <row r="4763" spans="4:6" x14ac:dyDescent="0.25">
      <c r="D4763" s="2">
        <v>44053.6027233102</v>
      </c>
      <c r="E4763" s="1">
        <v>0.10148952</v>
      </c>
      <c r="F4763">
        <v>3.7</v>
      </c>
    </row>
    <row r="4764" spans="4:6" x14ac:dyDescent="0.25">
      <c r="D4764" s="2">
        <v>44053.602723402801</v>
      </c>
      <c r="E4764" s="1">
        <v>0.101578822</v>
      </c>
      <c r="F4764">
        <v>3.7</v>
      </c>
    </row>
    <row r="4765" spans="4:6" x14ac:dyDescent="0.25">
      <c r="D4765" s="2">
        <v>44053.602723495402</v>
      </c>
      <c r="E4765" s="1">
        <v>9.99298884E-2</v>
      </c>
      <c r="F4765">
        <v>3.7</v>
      </c>
    </row>
    <row r="4766" spans="4:6" x14ac:dyDescent="0.25">
      <c r="D4766" s="2">
        <v>44053.602723576398</v>
      </c>
      <c r="E4766" s="1">
        <v>9.5537177500000001E-2</v>
      </c>
      <c r="F4766">
        <v>3.7</v>
      </c>
    </row>
    <row r="4767" spans="4:6" x14ac:dyDescent="0.25">
      <c r="D4767" s="2">
        <v>44053.602724224504</v>
      </c>
      <c r="E4767" s="1">
        <v>8.9586038000000007E-2</v>
      </c>
      <c r="F4767">
        <v>3.7</v>
      </c>
    </row>
    <row r="4768" spans="4:6" x14ac:dyDescent="0.25">
      <c r="D4768" s="2">
        <v>44053.602724317097</v>
      </c>
      <c r="E4768" s="1">
        <v>9.6654064200000001E-2</v>
      </c>
      <c r="F4768">
        <v>3.7</v>
      </c>
    </row>
    <row r="4769" spans="4:6" x14ac:dyDescent="0.25">
      <c r="D4769" s="2">
        <v>44053.602724409699</v>
      </c>
      <c r="E4769" s="1">
        <v>0.10184251499999999</v>
      </c>
      <c r="F4769">
        <v>3.7</v>
      </c>
    </row>
    <row r="4770" spans="4:6" x14ac:dyDescent="0.25">
      <c r="D4770" s="2">
        <v>44053.602724490702</v>
      </c>
      <c r="E4770" s="1">
        <v>0.104361623</v>
      </c>
      <c r="F4770">
        <v>3.7</v>
      </c>
    </row>
    <row r="4771" spans="4:6" x14ac:dyDescent="0.25">
      <c r="D4771" s="2">
        <v>44053.602724583303</v>
      </c>
      <c r="E4771" s="1">
        <v>0.104115101</v>
      </c>
      <c r="F4771">
        <v>3.7</v>
      </c>
    </row>
    <row r="4772" spans="4:6" x14ac:dyDescent="0.25">
      <c r="D4772" s="2">
        <v>44053.602724675897</v>
      </c>
      <c r="E4772" s="1">
        <v>0.101566452</v>
      </c>
      <c r="F4772">
        <v>3.7</v>
      </c>
    </row>
    <row r="4773" spans="4:6" x14ac:dyDescent="0.25">
      <c r="D4773" s="2">
        <v>44053.6027247569</v>
      </c>
      <c r="E4773" s="1">
        <v>9.7543785199999997E-2</v>
      </c>
      <c r="F4773">
        <v>3.7</v>
      </c>
    </row>
    <row r="4774" spans="4:6" x14ac:dyDescent="0.25">
      <c r="D4774" s="2">
        <v>44053.602725405101</v>
      </c>
      <c r="E4774" s="1">
        <v>8.0567898600000007E-2</v>
      </c>
      <c r="F4774">
        <v>3.7</v>
      </c>
    </row>
    <row r="4775" spans="4:6" x14ac:dyDescent="0.25">
      <c r="D4775" s="2">
        <v>44053.602725497702</v>
      </c>
      <c r="E4775" s="1">
        <v>8.0339179999999996E-2</v>
      </c>
      <c r="F4775">
        <v>3.7</v>
      </c>
    </row>
    <row r="4776" spans="4:6" x14ac:dyDescent="0.25">
      <c r="D4776" s="2">
        <v>44053.602725601799</v>
      </c>
      <c r="E4776" s="1">
        <v>8.0561090799999999E-2</v>
      </c>
      <c r="F4776">
        <v>3.7</v>
      </c>
    </row>
    <row r="4777" spans="4:6" x14ac:dyDescent="0.25">
      <c r="D4777" s="2">
        <v>44053.6027256944</v>
      </c>
      <c r="E4777" s="1">
        <v>8.16201015E-2</v>
      </c>
      <c r="F4777">
        <v>3.7</v>
      </c>
    </row>
    <row r="4778" spans="4:6" x14ac:dyDescent="0.25">
      <c r="D4778" s="2">
        <v>44053.602725787001</v>
      </c>
      <c r="E4778" s="1">
        <v>8.3876657899999998E-2</v>
      </c>
      <c r="F4778">
        <v>3.7</v>
      </c>
    </row>
    <row r="4779" spans="4:6" x14ac:dyDescent="0.25">
      <c r="D4779" s="2">
        <v>44053.602725868099</v>
      </c>
      <c r="E4779" s="1">
        <v>8.7398980700000004E-2</v>
      </c>
      <c r="F4779">
        <v>3.7</v>
      </c>
    </row>
    <row r="4780" spans="4:6" x14ac:dyDescent="0.25">
      <c r="D4780" s="2">
        <v>44053.602725960598</v>
      </c>
      <c r="E4780" s="1">
        <v>9.1799978800000001E-2</v>
      </c>
      <c r="F4780">
        <v>3.7</v>
      </c>
    </row>
    <row r="4781" spans="4:6" x14ac:dyDescent="0.25">
      <c r="D4781" s="2">
        <v>44053.602726608799</v>
      </c>
      <c r="E4781" s="1">
        <v>8.6640149099999994E-2</v>
      </c>
      <c r="F4781">
        <v>3.7</v>
      </c>
    </row>
    <row r="4782" spans="4:6" x14ac:dyDescent="0.25">
      <c r="D4782" s="2">
        <v>44053.6027267014</v>
      </c>
      <c r="E4782" s="1">
        <v>8.1533803099999996E-2</v>
      </c>
      <c r="F4782">
        <v>3.7</v>
      </c>
    </row>
    <row r="4783" spans="4:6" x14ac:dyDescent="0.25">
      <c r="D4783" s="2">
        <v>44053.602726794001</v>
      </c>
      <c r="E4783" s="1">
        <v>7.9206862200000006E-2</v>
      </c>
      <c r="F4783">
        <v>3.7</v>
      </c>
    </row>
    <row r="4784" spans="4:6" x14ac:dyDescent="0.25">
      <c r="D4784" s="2">
        <v>44053.602726874997</v>
      </c>
      <c r="E4784" s="1">
        <v>7.9921919399999999E-2</v>
      </c>
      <c r="F4784">
        <v>3.7</v>
      </c>
    </row>
    <row r="4785" spans="4:6" x14ac:dyDescent="0.25">
      <c r="D4785" s="2">
        <v>44053.602726967598</v>
      </c>
      <c r="E4785" s="1">
        <v>8.3808021499999996E-2</v>
      </c>
      <c r="F4785">
        <v>3.7</v>
      </c>
    </row>
    <row r="4786" spans="4:6" x14ac:dyDescent="0.25">
      <c r="D4786" s="2">
        <v>44053.602727060199</v>
      </c>
      <c r="E4786" s="1">
        <v>8.9541170399999995E-2</v>
      </c>
      <c r="F4786">
        <v>3.7</v>
      </c>
    </row>
    <row r="4787" spans="4:6" x14ac:dyDescent="0.25">
      <c r="D4787" s="2">
        <v>44053.602727708298</v>
      </c>
      <c r="E4787" s="1">
        <v>9.5197928200000004E-2</v>
      </c>
      <c r="F4787">
        <v>3.7</v>
      </c>
    </row>
    <row r="4788" spans="4:6" x14ac:dyDescent="0.25">
      <c r="D4788" s="2">
        <v>44053.602727800899</v>
      </c>
      <c r="E4788" s="1">
        <v>8.6900756100000004E-2</v>
      </c>
      <c r="F4788">
        <v>3.7</v>
      </c>
    </row>
    <row r="4789" spans="4:6" x14ac:dyDescent="0.25">
      <c r="D4789" s="2">
        <v>44053.6027278935</v>
      </c>
      <c r="E4789" s="1">
        <v>8.4276349799999997E-2</v>
      </c>
      <c r="F4789">
        <v>3.7</v>
      </c>
    </row>
    <row r="4790" spans="4:6" x14ac:dyDescent="0.25">
      <c r="D4790" s="2">
        <v>44053.602727974503</v>
      </c>
      <c r="E4790" s="1">
        <v>8.2554618699999999E-2</v>
      </c>
      <c r="F4790">
        <v>3.7</v>
      </c>
    </row>
    <row r="4791" spans="4:6" x14ac:dyDescent="0.25">
      <c r="D4791" s="2">
        <v>44053.602728067097</v>
      </c>
      <c r="E4791" s="1">
        <v>8.1533731499999998E-2</v>
      </c>
      <c r="F4791">
        <v>3.7</v>
      </c>
    </row>
    <row r="4792" spans="4:6" x14ac:dyDescent="0.25">
      <c r="D4792" s="2">
        <v>44053.602728148202</v>
      </c>
      <c r="E4792" s="1">
        <v>8.0929411600000001E-2</v>
      </c>
      <c r="F4792">
        <v>3.7</v>
      </c>
    </row>
    <row r="4793" spans="4:6" x14ac:dyDescent="0.25">
      <c r="D4793" s="2">
        <v>44053.602728252299</v>
      </c>
      <c r="E4793" s="1">
        <v>8.0559619400000004E-2</v>
      </c>
      <c r="F4793">
        <v>3.7</v>
      </c>
    </row>
    <row r="4794" spans="4:6" x14ac:dyDescent="0.25">
      <c r="D4794" s="2">
        <v>44053.602728877297</v>
      </c>
      <c r="E4794" s="1">
        <v>8.0469396400000004E-2</v>
      </c>
      <c r="F4794">
        <v>3.7</v>
      </c>
    </row>
    <row r="4795" spans="4:6" x14ac:dyDescent="0.25">
      <c r="D4795" s="2">
        <v>44053.602728969898</v>
      </c>
      <c r="E4795" s="1">
        <v>0.100147747</v>
      </c>
      <c r="F4795">
        <v>3.7</v>
      </c>
    </row>
    <row r="4796" spans="4:6" x14ac:dyDescent="0.25">
      <c r="D4796" s="2">
        <v>44053.602729050901</v>
      </c>
      <c r="E4796" s="1">
        <v>0.101642911</v>
      </c>
      <c r="F4796">
        <v>3.7</v>
      </c>
    </row>
    <row r="4797" spans="4:6" x14ac:dyDescent="0.25">
      <c r="D4797" s="2">
        <v>44053.6027291551</v>
      </c>
      <c r="E4797" s="1">
        <v>0.10068661600000001</v>
      </c>
      <c r="F4797">
        <v>3.7</v>
      </c>
    </row>
    <row r="4798" spans="4:6" x14ac:dyDescent="0.25">
      <c r="D4798" s="2">
        <v>44053.602729236103</v>
      </c>
      <c r="E4798" s="1">
        <v>9.7218626599999997E-2</v>
      </c>
      <c r="F4798">
        <v>3.7</v>
      </c>
    </row>
    <row r="4799" spans="4:6" x14ac:dyDescent="0.25">
      <c r="D4799" s="2">
        <v>44053.602729328697</v>
      </c>
      <c r="E4799" s="1">
        <v>9.1801832E-2</v>
      </c>
      <c r="F4799">
        <v>3.7</v>
      </c>
    </row>
    <row r="4800" spans="4:6" x14ac:dyDescent="0.25">
      <c r="D4800" s="2">
        <v>44053.6027294097</v>
      </c>
      <c r="E4800" s="1">
        <v>8.71861892E-2</v>
      </c>
      <c r="F4800">
        <v>3.7</v>
      </c>
    </row>
    <row r="4801" spans="4:6" x14ac:dyDescent="0.25">
      <c r="D4801" s="2">
        <v>44053.602729502301</v>
      </c>
      <c r="E4801" s="1">
        <v>8.1716602900000004E-2</v>
      </c>
      <c r="F4801">
        <v>3.7</v>
      </c>
    </row>
    <row r="4802" spans="4:6" x14ac:dyDescent="0.25">
      <c r="D4802" s="2">
        <v>44053.602730150502</v>
      </c>
      <c r="E4802" s="1">
        <v>0.101477341</v>
      </c>
      <c r="F4802">
        <v>3.7</v>
      </c>
    </row>
    <row r="4803" spans="4:6" x14ac:dyDescent="0.25">
      <c r="D4803" s="2">
        <v>44053.602730231498</v>
      </c>
      <c r="E4803" s="1">
        <v>0.10080729300000001</v>
      </c>
      <c r="F4803">
        <v>3.7</v>
      </c>
    </row>
    <row r="4804" spans="4:6" x14ac:dyDescent="0.25">
      <c r="D4804" s="2">
        <v>44053.602730335602</v>
      </c>
      <c r="E4804" s="1">
        <v>9.8204835000000004E-2</v>
      </c>
      <c r="F4804">
        <v>3.7</v>
      </c>
    </row>
    <row r="4805" spans="4:6" x14ac:dyDescent="0.25">
      <c r="D4805" s="2">
        <v>44053.6027304167</v>
      </c>
      <c r="E4805" s="1">
        <v>9.4471238599999993E-2</v>
      </c>
      <c r="F4805">
        <v>3.7</v>
      </c>
    </row>
    <row r="4806" spans="4:6" x14ac:dyDescent="0.25">
      <c r="D4806" s="2">
        <v>44053.602730509301</v>
      </c>
      <c r="E4806" s="1">
        <v>9.0477218600000006E-2</v>
      </c>
      <c r="F4806">
        <v>3.7</v>
      </c>
    </row>
    <row r="4807" spans="4:6" x14ac:dyDescent="0.25">
      <c r="D4807" s="2">
        <v>44053.602730601902</v>
      </c>
      <c r="E4807" s="1">
        <v>8.6938773999999996E-2</v>
      </c>
      <c r="F4807">
        <v>3.7</v>
      </c>
    </row>
    <row r="4808" spans="4:6" x14ac:dyDescent="0.25">
      <c r="D4808" s="2">
        <v>44053.602731238403</v>
      </c>
      <c r="E4808" s="1">
        <v>8.4261427900000005E-2</v>
      </c>
      <c r="F4808">
        <v>3.7</v>
      </c>
    </row>
    <row r="4809" spans="4:6" x14ac:dyDescent="0.25">
      <c r="D4809" s="2">
        <v>44053.602731330997</v>
      </c>
      <c r="E4809" s="1">
        <v>8.1837614899999994E-2</v>
      </c>
      <c r="F4809">
        <v>3.7</v>
      </c>
    </row>
    <row r="4810" spans="4:6" x14ac:dyDescent="0.25">
      <c r="D4810" s="2">
        <v>44053.602731412</v>
      </c>
      <c r="E4810" s="1">
        <v>8.4238301000000002E-2</v>
      </c>
      <c r="F4810">
        <v>3.7</v>
      </c>
    </row>
    <row r="4811" spans="4:6" x14ac:dyDescent="0.25">
      <c r="D4811" s="2">
        <v>44053.602731504601</v>
      </c>
      <c r="E4811" s="1">
        <v>8.7877023900000004E-2</v>
      </c>
      <c r="F4811">
        <v>3.7</v>
      </c>
    </row>
    <row r="4812" spans="4:6" x14ac:dyDescent="0.25">
      <c r="D4812" s="2">
        <v>44053.602731597202</v>
      </c>
      <c r="E4812" s="1">
        <v>9.2315102600000004E-2</v>
      </c>
      <c r="F4812">
        <v>3.7</v>
      </c>
    </row>
    <row r="4813" spans="4:6" x14ac:dyDescent="0.25">
      <c r="D4813" s="2">
        <v>44053.602731689803</v>
      </c>
      <c r="E4813" s="1">
        <v>9.6726837800000007E-2</v>
      </c>
      <c r="F4813">
        <v>3.7</v>
      </c>
    </row>
    <row r="4814" spans="4:6" x14ac:dyDescent="0.25">
      <c r="D4814" s="2">
        <v>44053.602731770799</v>
      </c>
      <c r="E4814" s="1">
        <v>0.10012628599999999</v>
      </c>
      <c r="F4814">
        <v>3.7</v>
      </c>
    </row>
    <row r="4815" spans="4:6" x14ac:dyDescent="0.25">
      <c r="D4815" s="2">
        <v>44053.602732407402</v>
      </c>
      <c r="E4815" s="1">
        <v>0.101630611</v>
      </c>
      <c r="F4815">
        <v>3.7</v>
      </c>
    </row>
    <row r="4816" spans="4:6" x14ac:dyDescent="0.25">
      <c r="D4816" s="2">
        <v>44053.602732500003</v>
      </c>
      <c r="E4816" s="1">
        <v>8.0203550400000004E-2</v>
      </c>
      <c r="F4816">
        <v>3.7</v>
      </c>
    </row>
    <row r="4817" spans="4:6" x14ac:dyDescent="0.25">
      <c r="D4817" s="2">
        <v>44053.602732580999</v>
      </c>
      <c r="E4817" s="1">
        <v>8.4417380299999997E-2</v>
      </c>
      <c r="F4817">
        <v>3.7</v>
      </c>
    </row>
    <row r="4818" spans="4:6" x14ac:dyDescent="0.25">
      <c r="D4818" s="2">
        <v>44053.6027326736</v>
      </c>
      <c r="E4818" s="1">
        <v>9.0236266400000001E-2</v>
      </c>
      <c r="F4818">
        <v>3.7</v>
      </c>
    </row>
    <row r="4819" spans="4:6" x14ac:dyDescent="0.25">
      <c r="D4819" s="2">
        <v>44053.602732766201</v>
      </c>
      <c r="E4819" s="1">
        <v>9.5761074799999998E-2</v>
      </c>
      <c r="F4819">
        <v>3.7</v>
      </c>
    </row>
    <row r="4820" spans="4:6" x14ac:dyDescent="0.25">
      <c r="D4820" s="2">
        <v>44053.602732858802</v>
      </c>
      <c r="E4820" s="1">
        <v>9.9592638900000002E-2</v>
      </c>
      <c r="F4820">
        <v>3.7</v>
      </c>
    </row>
    <row r="4821" spans="4:6" x14ac:dyDescent="0.25">
      <c r="D4821" s="2">
        <v>44053.602732939798</v>
      </c>
      <c r="E4821" s="1">
        <v>0.10092556499999999</v>
      </c>
      <c r="F4821">
        <v>3.7</v>
      </c>
    </row>
    <row r="4822" spans="4:6" x14ac:dyDescent="0.25">
      <c r="D4822" s="2">
        <v>44053.6027330324</v>
      </c>
      <c r="E4822" s="1">
        <v>0.100598854</v>
      </c>
      <c r="F4822">
        <v>3.7</v>
      </c>
    </row>
    <row r="4823" spans="4:6" x14ac:dyDescent="0.25">
      <c r="D4823" s="2">
        <v>44053.6027336806</v>
      </c>
      <c r="E4823" s="1">
        <v>8.1618038200000007E-2</v>
      </c>
      <c r="F4823">
        <v>3.7</v>
      </c>
    </row>
    <row r="4824" spans="4:6" x14ac:dyDescent="0.25">
      <c r="D4824" s="2">
        <v>44053.602733761603</v>
      </c>
      <c r="E4824" s="1">
        <v>8.0984304199999996E-2</v>
      </c>
      <c r="F4824">
        <v>3.7</v>
      </c>
    </row>
    <row r="4825" spans="4:6" x14ac:dyDescent="0.25">
      <c r="D4825" s="2">
        <v>44053.602733854197</v>
      </c>
      <c r="E4825" s="1">
        <v>8.0597613700000001E-2</v>
      </c>
      <c r="F4825">
        <v>3.7</v>
      </c>
    </row>
    <row r="4826" spans="4:6" x14ac:dyDescent="0.25">
      <c r="D4826" s="2">
        <v>44053.602733958302</v>
      </c>
      <c r="E4826" s="1">
        <v>8.0472131299999999E-2</v>
      </c>
      <c r="F4826">
        <v>3.7</v>
      </c>
    </row>
    <row r="4827" spans="4:6" x14ac:dyDescent="0.25">
      <c r="D4827" s="2">
        <v>44053.602734039298</v>
      </c>
      <c r="E4827" s="1">
        <v>8.0870175500000002E-2</v>
      </c>
      <c r="F4827">
        <v>3.7</v>
      </c>
    </row>
    <row r="4828" spans="4:6" x14ac:dyDescent="0.25">
      <c r="D4828" s="2">
        <v>44053.602734131899</v>
      </c>
      <c r="E4828" s="1">
        <v>8.2195310699999996E-2</v>
      </c>
      <c r="F4828">
        <v>3.7</v>
      </c>
    </row>
    <row r="4829" spans="4:6" x14ac:dyDescent="0.25">
      <c r="D4829" s="2">
        <v>44053.602734212996</v>
      </c>
      <c r="E4829" s="1">
        <v>8.47591543E-2</v>
      </c>
      <c r="F4829">
        <v>3.7</v>
      </c>
    </row>
    <row r="4830" spans="4:6" x14ac:dyDescent="0.25">
      <c r="D4830" s="2">
        <v>44053.602734861102</v>
      </c>
      <c r="E4830" s="1">
        <v>9.6612580899999995E-2</v>
      </c>
      <c r="F4830">
        <v>3.7</v>
      </c>
    </row>
    <row r="4831" spans="4:6" x14ac:dyDescent="0.25">
      <c r="D4831" s="2">
        <v>44053.602734953703</v>
      </c>
      <c r="E4831" s="1">
        <v>9.0960956800000006E-2</v>
      </c>
      <c r="F4831">
        <v>3.7</v>
      </c>
    </row>
    <row r="4832" spans="4:6" x14ac:dyDescent="0.25">
      <c r="D4832" s="2">
        <v>44053.602735046297</v>
      </c>
      <c r="E4832" s="1">
        <v>8.4763190399999994E-2</v>
      </c>
      <c r="F4832">
        <v>3.7</v>
      </c>
    </row>
    <row r="4833" spans="4:6" x14ac:dyDescent="0.25">
      <c r="D4833" s="2">
        <v>44053.602735138898</v>
      </c>
      <c r="E4833" s="1">
        <v>7.9887015199999994E-2</v>
      </c>
      <c r="F4833">
        <v>3.7</v>
      </c>
    </row>
    <row r="4834" spans="4:6" x14ac:dyDescent="0.25">
      <c r="D4834" s="2">
        <v>44053.6027352315</v>
      </c>
      <c r="E4834" s="1">
        <v>7.8170204699999996E-2</v>
      </c>
      <c r="F4834">
        <v>3.7</v>
      </c>
    </row>
    <row r="4835" spans="4:6" x14ac:dyDescent="0.25">
      <c r="D4835" s="2">
        <v>44053.602735312503</v>
      </c>
      <c r="E4835" s="1">
        <v>7.94835973E-2</v>
      </c>
      <c r="F4835">
        <v>3.7</v>
      </c>
    </row>
    <row r="4836" spans="4:6" x14ac:dyDescent="0.25">
      <c r="D4836" s="2">
        <v>44053.602735949098</v>
      </c>
      <c r="E4836" s="1">
        <v>8.4142552499999995E-2</v>
      </c>
      <c r="F4836">
        <v>3.7</v>
      </c>
    </row>
    <row r="4837" spans="4:6" x14ac:dyDescent="0.25">
      <c r="D4837" s="2">
        <v>44053.602736053203</v>
      </c>
      <c r="E4837" s="1">
        <v>9.5116201799999994E-2</v>
      </c>
      <c r="F4837">
        <v>3.7</v>
      </c>
    </row>
    <row r="4838" spans="4:6" x14ac:dyDescent="0.25">
      <c r="D4838" s="2">
        <v>44053.602736145796</v>
      </c>
      <c r="E4838" s="1">
        <v>9.0956067200000004E-2</v>
      </c>
      <c r="F4838">
        <v>3.7</v>
      </c>
    </row>
    <row r="4839" spans="4:6" x14ac:dyDescent="0.25">
      <c r="D4839" s="2">
        <v>44053.602736238397</v>
      </c>
      <c r="E4839" s="1">
        <v>8.7266078499999997E-2</v>
      </c>
      <c r="F4839">
        <v>3.7</v>
      </c>
    </row>
    <row r="4840" spans="4:6" x14ac:dyDescent="0.25">
      <c r="D4840" s="2">
        <v>44053.602736319401</v>
      </c>
      <c r="E4840" s="1">
        <v>8.4469630000000004E-2</v>
      </c>
      <c r="F4840">
        <v>3.7</v>
      </c>
    </row>
    <row r="4841" spans="4:6" x14ac:dyDescent="0.25">
      <c r="D4841" s="2">
        <v>44053.602736412002</v>
      </c>
      <c r="E4841" s="1">
        <v>8.26310091E-2</v>
      </c>
      <c r="F4841">
        <v>3.7</v>
      </c>
    </row>
    <row r="4842" spans="4:6" x14ac:dyDescent="0.25">
      <c r="D4842" s="2">
        <v>44053.6027364931</v>
      </c>
      <c r="E4842" s="1">
        <v>8.1545924399999997E-2</v>
      </c>
      <c r="F4842">
        <v>3.7</v>
      </c>
    </row>
    <row r="4843" spans="4:6" x14ac:dyDescent="0.25">
      <c r="D4843" s="2">
        <v>44053.602737141198</v>
      </c>
      <c r="E4843" s="1">
        <v>8.0922474300000005E-2</v>
      </c>
      <c r="F4843">
        <v>3.7</v>
      </c>
    </row>
    <row r="4844" spans="4:6" x14ac:dyDescent="0.25">
      <c r="D4844" s="2">
        <v>44053.602737245397</v>
      </c>
      <c r="E4844" s="1">
        <v>9.5363748600000006E-2</v>
      </c>
      <c r="F4844">
        <v>3.7</v>
      </c>
    </row>
    <row r="4845" spans="4:6" x14ac:dyDescent="0.25">
      <c r="D4845" s="2">
        <v>44053.602737337998</v>
      </c>
      <c r="E4845" s="1">
        <v>0.10022379300000001</v>
      </c>
      <c r="F4845">
        <v>3.7</v>
      </c>
    </row>
    <row r="4846" spans="4:6" x14ac:dyDescent="0.25">
      <c r="D4846" s="2">
        <v>44053.602737419002</v>
      </c>
      <c r="E4846" s="1">
        <v>0.10381007</v>
      </c>
      <c r="F4846">
        <v>3.7</v>
      </c>
    </row>
    <row r="4847" spans="4:6" x14ac:dyDescent="0.25">
      <c r="D4847" s="2">
        <v>44053.602737511603</v>
      </c>
      <c r="E4847" s="1">
        <v>0.10522912600000001</v>
      </c>
      <c r="F4847">
        <v>3.7</v>
      </c>
    </row>
    <row r="4848" spans="4:6" x14ac:dyDescent="0.25">
      <c r="D4848" s="2">
        <v>44053.602737604197</v>
      </c>
      <c r="E4848" s="1">
        <v>0.10453910299999999</v>
      </c>
      <c r="F4848">
        <v>3.7</v>
      </c>
    </row>
    <row r="4849" spans="4:6" x14ac:dyDescent="0.25">
      <c r="D4849" s="2">
        <v>44053.6027376852</v>
      </c>
      <c r="E4849" s="1">
        <v>0.101230681</v>
      </c>
      <c r="F4849">
        <v>3.7</v>
      </c>
    </row>
    <row r="4850" spans="4:6" x14ac:dyDescent="0.25">
      <c r="D4850" s="2">
        <v>44053.602738333298</v>
      </c>
      <c r="E4850" s="1">
        <v>9.5690580100000006E-2</v>
      </c>
      <c r="F4850">
        <v>3.7</v>
      </c>
    </row>
    <row r="4851" spans="4:6" x14ac:dyDescent="0.25">
      <c r="D4851" s="2">
        <v>44053.6027384259</v>
      </c>
      <c r="E4851" s="1">
        <v>0.100089597</v>
      </c>
      <c r="F4851">
        <v>3.7</v>
      </c>
    </row>
    <row r="4852" spans="4:6" x14ac:dyDescent="0.25">
      <c r="D4852" s="2">
        <v>44053.602738518501</v>
      </c>
      <c r="E4852" s="1">
        <v>0.104511784</v>
      </c>
      <c r="F4852">
        <v>3.7</v>
      </c>
    </row>
    <row r="4853" spans="4:6" x14ac:dyDescent="0.25">
      <c r="D4853" s="2">
        <v>44053.602738611102</v>
      </c>
      <c r="E4853" s="1">
        <v>0.10623542499999999</v>
      </c>
      <c r="F4853">
        <v>3.7</v>
      </c>
    </row>
    <row r="4854" spans="4:6" x14ac:dyDescent="0.25">
      <c r="D4854" s="2">
        <v>44053.602738692098</v>
      </c>
      <c r="E4854" s="1">
        <v>0.10522245700000001</v>
      </c>
      <c r="F4854">
        <v>3.7</v>
      </c>
    </row>
    <row r="4855" spans="4:6" x14ac:dyDescent="0.25">
      <c r="D4855" s="2">
        <v>44053.602738784699</v>
      </c>
      <c r="E4855" s="1">
        <v>0.102010135</v>
      </c>
      <c r="F4855">
        <v>3.7</v>
      </c>
    </row>
    <row r="4856" spans="4:6" x14ac:dyDescent="0.25">
      <c r="D4856" s="2">
        <v>44053.6027388773</v>
      </c>
      <c r="E4856" s="1">
        <v>9.7488092999999998E-2</v>
      </c>
      <c r="F4856">
        <v>3.7</v>
      </c>
    </row>
    <row r="4857" spans="4:6" x14ac:dyDescent="0.25">
      <c r="D4857" s="2">
        <v>44053.602739525501</v>
      </c>
      <c r="E4857" s="1">
        <v>9.2643088600000006E-2</v>
      </c>
      <c r="F4857">
        <v>3.7</v>
      </c>
    </row>
    <row r="4858" spans="4:6" x14ac:dyDescent="0.25">
      <c r="D4858" s="2">
        <v>44053.602739618102</v>
      </c>
      <c r="E4858" s="1">
        <v>8.0548063099999997E-2</v>
      </c>
      <c r="F4858">
        <v>3.7</v>
      </c>
    </row>
    <row r="4859" spans="4:6" x14ac:dyDescent="0.25">
      <c r="D4859" s="2">
        <v>44053.602739699098</v>
      </c>
      <c r="E4859" s="1">
        <v>8.1490622099999993E-2</v>
      </c>
      <c r="F4859">
        <v>3.7</v>
      </c>
    </row>
    <row r="4860" spans="4:6" x14ac:dyDescent="0.25">
      <c r="D4860" s="2">
        <v>44053.602739791699</v>
      </c>
      <c r="E4860" s="1">
        <v>8.3671954300000004E-2</v>
      </c>
      <c r="F4860">
        <v>3.7</v>
      </c>
    </row>
    <row r="4861" spans="4:6" x14ac:dyDescent="0.25">
      <c r="D4861" s="2">
        <v>44053.6027398843</v>
      </c>
      <c r="E4861" s="1">
        <v>8.6293874600000001E-2</v>
      </c>
      <c r="F4861">
        <v>3.7</v>
      </c>
    </row>
    <row r="4862" spans="4:6" x14ac:dyDescent="0.25">
      <c r="D4862" s="2">
        <v>44053.602739976799</v>
      </c>
      <c r="E4862" s="1">
        <v>9.10115388E-2</v>
      </c>
      <c r="F4862">
        <v>3.7</v>
      </c>
    </row>
    <row r="4863" spans="4:6" x14ac:dyDescent="0.25">
      <c r="D4863" s="2">
        <v>44053.602740057897</v>
      </c>
      <c r="E4863" s="1">
        <v>9.6567693699999999E-2</v>
      </c>
      <c r="F4863">
        <v>3.7</v>
      </c>
    </row>
    <row r="4864" spans="4:6" x14ac:dyDescent="0.25">
      <c r="D4864" s="2">
        <v>44053.602740706003</v>
      </c>
      <c r="E4864" s="1">
        <v>0.10198304499999999</v>
      </c>
      <c r="F4864">
        <v>3.7</v>
      </c>
    </row>
    <row r="4865" spans="4:6" x14ac:dyDescent="0.25">
      <c r="D4865" s="2">
        <v>44053.602740798597</v>
      </c>
      <c r="E4865" s="1">
        <v>8.6194831900000005E-2</v>
      </c>
      <c r="F4865">
        <v>3.7</v>
      </c>
    </row>
    <row r="4866" spans="4:6" x14ac:dyDescent="0.25">
      <c r="D4866" s="2">
        <v>44053.6027408796</v>
      </c>
      <c r="E4866" s="1">
        <v>8.4306282699999999E-2</v>
      </c>
      <c r="F4866">
        <v>3.7</v>
      </c>
    </row>
    <row r="4867" spans="4:6" x14ac:dyDescent="0.25">
      <c r="D4867" s="2">
        <v>44053.602740972201</v>
      </c>
      <c r="E4867" s="1">
        <v>8.6289274099999994E-2</v>
      </c>
      <c r="F4867">
        <v>3.7</v>
      </c>
    </row>
    <row r="4868" spans="4:6" x14ac:dyDescent="0.25">
      <c r="D4868" s="2">
        <v>44053.602741064802</v>
      </c>
      <c r="E4868" s="1">
        <v>9.1110074700000002E-2</v>
      </c>
      <c r="F4868">
        <v>3.7</v>
      </c>
    </row>
    <row r="4869" spans="4:6" x14ac:dyDescent="0.25">
      <c r="D4869" s="2">
        <v>44053.602741157403</v>
      </c>
      <c r="E4869" s="1">
        <v>9.6778842500000004E-2</v>
      </c>
      <c r="F4869">
        <v>3.7</v>
      </c>
    </row>
    <row r="4870" spans="4:6" x14ac:dyDescent="0.25">
      <c r="D4870" s="2">
        <v>44053.602741249997</v>
      </c>
      <c r="E4870" s="1">
        <v>0.10142836399999999</v>
      </c>
      <c r="F4870">
        <v>3.7</v>
      </c>
    </row>
    <row r="4871" spans="4:6" x14ac:dyDescent="0.25">
      <c r="D4871" s="2">
        <v>44053.6027418866</v>
      </c>
      <c r="E4871" s="1">
        <v>0.10351175</v>
      </c>
      <c r="F4871">
        <v>3.7</v>
      </c>
    </row>
    <row r="4872" spans="4:6" x14ac:dyDescent="0.25">
      <c r="D4872" s="2">
        <v>44053.602741979201</v>
      </c>
      <c r="E4872" s="1">
        <v>8.3578890500000003E-2</v>
      </c>
      <c r="F4872">
        <v>3.7</v>
      </c>
    </row>
    <row r="4873" spans="4:6" x14ac:dyDescent="0.25">
      <c r="D4873" s="2">
        <v>44053.602742071802</v>
      </c>
      <c r="E4873" s="1">
        <v>8.1962540900000005E-2</v>
      </c>
      <c r="F4873">
        <v>3.7</v>
      </c>
    </row>
    <row r="4874" spans="4:6" x14ac:dyDescent="0.25">
      <c r="D4874" s="2">
        <v>44053.602742164403</v>
      </c>
      <c r="E4874" s="1">
        <v>8.1043546300000005E-2</v>
      </c>
      <c r="F4874">
        <v>3.7</v>
      </c>
    </row>
    <row r="4875" spans="4:6" x14ac:dyDescent="0.25">
      <c r="D4875" s="2">
        <v>44053.602742256902</v>
      </c>
      <c r="E4875" s="1">
        <v>8.0552467700000005E-2</v>
      </c>
      <c r="F4875">
        <v>3.7</v>
      </c>
    </row>
    <row r="4876" spans="4:6" x14ac:dyDescent="0.25">
      <c r="D4876" s="2">
        <v>44053.602742349503</v>
      </c>
      <c r="E4876" s="1">
        <v>8.0408722500000002E-2</v>
      </c>
      <c r="F4876">
        <v>3.7</v>
      </c>
    </row>
    <row r="4877" spans="4:6" x14ac:dyDescent="0.25">
      <c r="D4877" s="2">
        <v>44053.602742430601</v>
      </c>
      <c r="E4877" s="1">
        <v>8.0808349599999996E-2</v>
      </c>
      <c r="F4877">
        <v>3.7</v>
      </c>
    </row>
    <row r="4878" spans="4:6" x14ac:dyDescent="0.25">
      <c r="D4878" s="2">
        <v>44053.6027430787</v>
      </c>
      <c r="E4878" s="1">
        <v>8.2166626600000001E-2</v>
      </c>
      <c r="F4878">
        <v>3.7</v>
      </c>
    </row>
    <row r="4879" spans="4:6" x14ac:dyDescent="0.25">
      <c r="D4879" s="2">
        <v>44053.602743171301</v>
      </c>
      <c r="E4879" s="1">
        <v>0.108084315</v>
      </c>
      <c r="F4879">
        <v>3.7</v>
      </c>
    </row>
    <row r="4880" spans="4:6" x14ac:dyDescent="0.25">
      <c r="D4880" s="2">
        <v>44053.602743263902</v>
      </c>
      <c r="E4880" s="1">
        <v>0.105381577</v>
      </c>
      <c r="F4880">
        <v>3.7</v>
      </c>
    </row>
    <row r="4881" spans="4:6" x14ac:dyDescent="0.25">
      <c r="D4881" s="2">
        <v>44053.602743356503</v>
      </c>
      <c r="E4881" s="1">
        <v>9.9740679099999993E-2</v>
      </c>
      <c r="F4881">
        <v>3.7</v>
      </c>
    </row>
    <row r="4882" spans="4:6" x14ac:dyDescent="0.25">
      <c r="D4882" s="2">
        <v>44053.602743449097</v>
      </c>
      <c r="E4882" s="1">
        <v>9.1630691599999994E-2</v>
      </c>
      <c r="F4882">
        <v>3.7</v>
      </c>
    </row>
    <row r="4883" spans="4:6" x14ac:dyDescent="0.25">
      <c r="D4883" s="2">
        <v>44053.6027435301</v>
      </c>
      <c r="E4883" s="1">
        <v>8.1826673700000005E-2</v>
      </c>
      <c r="F4883">
        <v>3.7</v>
      </c>
    </row>
    <row r="4884" spans="4:6" x14ac:dyDescent="0.25">
      <c r="D4884" s="2">
        <v>44053.602743622701</v>
      </c>
      <c r="E4884" s="1">
        <v>7.1286492500000007E-2</v>
      </c>
      <c r="F4884">
        <v>3.7</v>
      </c>
    </row>
    <row r="4885" spans="4:6" x14ac:dyDescent="0.25">
      <c r="D4885" s="2">
        <v>44053.6027442708</v>
      </c>
      <c r="E4885" s="1">
        <v>6.3517594400000002E-2</v>
      </c>
      <c r="F4885">
        <v>3.7</v>
      </c>
    </row>
    <row r="4886" spans="4:6" x14ac:dyDescent="0.25">
      <c r="D4886" s="2">
        <v>44053.602744351898</v>
      </c>
      <c r="E4886" s="1">
        <v>6.6195797200000003E-2</v>
      </c>
      <c r="F4886">
        <v>3.7</v>
      </c>
    </row>
    <row r="4887" spans="4:6" x14ac:dyDescent="0.25">
      <c r="D4887" s="2">
        <v>44053.602744444397</v>
      </c>
      <c r="E4887" s="1">
        <v>7.8000517399999997E-2</v>
      </c>
      <c r="F4887">
        <v>3.7</v>
      </c>
    </row>
    <row r="4888" spans="4:6" x14ac:dyDescent="0.25">
      <c r="D4888" s="2">
        <v>44053.602744548603</v>
      </c>
      <c r="E4888" s="1">
        <v>9.2613213299999997E-2</v>
      </c>
      <c r="F4888">
        <v>3.7</v>
      </c>
    </row>
    <row r="4889" spans="4:6" x14ac:dyDescent="0.25">
      <c r="D4889" s="2">
        <v>44053.602744629599</v>
      </c>
      <c r="E4889" s="1">
        <v>0.100377886</v>
      </c>
      <c r="F4889">
        <v>3.7</v>
      </c>
    </row>
    <row r="4890" spans="4:6" x14ac:dyDescent="0.25">
      <c r="D4890" s="2">
        <v>44053.6027447222</v>
      </c>
      <c r="E4890" s="1">
        <v>0.10861974100000001</v>
      </c>
      <c r="F4890">
        <v>3.7</v>
      </c>
    </row>
    <row r="4891" spans="4:6" x14ac:dyDescent="0.25">
      <c r="D4891" s="2">
        <v>44053.602744803196</v>
      </c>
      <c r="E4891" s="1">
        <v>0.113757635</v>
      </c>
      <c r="F4891">
        <v>3.7</v>
      </c>
    </row>
    <row r="4892" spans="4:6" x14ac:dyDescent="0.25">
      <c r="D4892" s="2">
        <v>44053.602745451397</v>
      </c>
      <c r="E4892" s="1">
        <v>0.115463722</v>
      </c>
      <c r="F4892">
        <v>3.7</v>
      </c>
    </row>
    <row r="4893" spans="4:6" x14ac:dyDescent="0.25">
      <c r="D4893" s="2">
        <v>44053.6027455324</v>
      </c>
      <c r="E4893" s="1">
        <v>8.4308867199999998E-2</v>
      </c>
      <c r="F4893">
        <v>3.7</v>
      </c>
    </row>
    <row r="4894" spans="4:6" x14ac:dyDescent="0.25">
      <c r="D4894" s="2">
        <v>44053.602745625001</v>
      </c>
      <c r="E4894" s="1">
        <v>8.2371803800000004E-2</v>
      </c>
      <c r="F4894">
        <v>3.7</v>
      </c>
    </row>
    <row r="4895" spans="4:6" x14ac:dyDescent="0.25">
      <c r="D4895" s="2">
        <v>44053.602745717602</v>
      </c>
      <c r="E4895" s="1">
        <v>8.1297377500000004E-2</v>
      </c>
      <c r="F4895">
        <v>3.7</v>
      </c>
    </row>
    <row r="4896" spans="4:6" x14ac:dyDescent="0.25">
      <c r="D4896" s="2">
        <v>44053.602745810203</v>
      </c>
      <c r="E4896" s="1">
        <v>8.0737722999999997E-2</v>
      </c>
      <c r="F4896">
        <v>3.7</v>
      </c>
    </row>
    <row r="4897" spans="4:6" x14ac:dyDescent="0.25">
      <c r="D4897" s="2">
        <v>44053.602745902797</v>
      </c>
      <c r="E4897" s="1">
        <v>8.0564909000000004E-2</v>
      </c>
      <c r="F4897">
        <v>3.7</v>
      </c>
    </row>
    <row r="4898" spans="4:6" x14ac:dyDescent="0.25">
      <c r="D4898" s="2">
        <v>44053.602745995398</v>
      </c>
      <c r="E4898" s="1">
        <v>8.0767600499999995E-2</v>
      </c>
      <c r="F4898">
        <v>3.7</v>
      </c>
    </row>
    <row r="4899" spans="4:6" x14ac:dyDescent="0.25">
      <c r="D4899" s="2">
        <v>44053.602746631899</v>
      </c>
      <c r="E4899" s="1">
        <v>8.1807535799999997E-2</v>
      </c>
      <c r="F4899">
        <v>3.7</v>
      </c>
    </row>
    <row r="4900" spans="4:6" x14ac:dyDescent="0.25">
      <c r="D4900" s="2">
        <v>44053.6027467245</v>
      </c>
      <c r="E4900" s="1">
        <v>0.10811901</v>
      </c>
      <c r="F4900">
        <v>3.7</v>
      </c>
    </row>
    <row r="4901" spans="4:6" x14ac:dyDescent="0.25">
      <c r="D4901" s="2">
        <v>44053.602746805598</v>
      </c>
      <c r="E4901" s="1">
        <v>0.10620126100000001</v>
      </c>
      <c r="F4901">
        <v>3.7</v>
      </c>
    </row>
    <row r="4902" spans="4:6" x14ac:dyDescent="0.25">
      <c r="D4902" s="2">
        <v>44053.602746898097</v>
      </c>
      <c r="E4902" s="1">
        <v>0.10163501799999999</v>
      </c>
      <c r="F4902">
        <v>3.7</v>
      </c>
    </row>
    <row r="4903" spans="4:6" x14ac:dyDescent="0.25">
      <c r="D4903" s="2">
        <v>44053.602746990699</v>
      </c>
      <c r="E4903" s="1">
        <v>9.5380641099999997E-2</v>
      </c>
      <c r="F4903">
        <v>3.7</v>
      </c>
    </row>
    <row r="4904" spans="4:6" x14ac:dyDescent="0.25">
      <c r="D4904" s="2">
        <v>44053.6027470833</v>
      </c>
      <c r="E4904" s="1">
        <v>9.0572631599999995E-2</v>
      </c>
      <c r="F4904">
        <v>3.7</v>
      </c>
    </row>
    <row r="4905" spans="4:6" x14ac:dyDescent="0.25">
      <c r="D4905" s="2">
        <v>44053.602747164397</v>
      </c>
      <c r="E4905" s="1">
        <v>8.5675440699999994E-2</v>
      </c>
      <c r="F4905">
        <v>3.7</v>
      </c>
    </row>
    <row r="4906" spans="4:6" x14ac:dyDescent="0.25">
      <c r="D4906" s="2">
        <v>44053.602747800898</v>
      </c>
      <c r="E4906" s="1">
        <v>8.4154730299999994E-2</v>
      </c>
      <c r="F4906">
        <v>3.7</v>
      </c>
    </row>
    <row r="4907" spans="4:6" x14ac:dyDescent="0.25">
      <c r="D4907" s="2">
        <v>44053.602747905097</v>
      </c>
      <c r="E4907" s="1">
        <v>0.10172434900000001</v>
      </c>
      <c r="F4907">
        <v>3.7</v>
      </c>
    </row>
    <row r="4908" spans="4:6" x14ac:dyDescent="0.25">
      <c r="D4908" s="2">
        <v>44053.602747997698</v>
      </c>
      <c r="E4908" s="1">
        <v>9.7699955000000005E-2</v>
      </c>
      <c r="F4908">
        <v>3.7</v>
      </c>
    </row>
    <row r="4909" spans="4:6" x14ac:dyDescent="0.25">
      <c r="D4909" s="2">
        <v>44053.602748078702</v>
      </c>
      <c r="E4909" s="1">
        <v>9.3114545000000007E-2</v>
      </c>
      <c r="F4909">
        <v>3.7</v>
      </c>
    </row>
    <row r="4910" spans="4:6" x14ac:dyDescent="0.25">
      <c r="D4910" s="2">
        <v>44053.602748171303</v>
      </c>
      <c r="E4910" s="1">
        <v>8.8830946699999996E-2</v>
      </c>
      <c r="F4910">
        <v>3.7</v>
      </c>
    </row>
    <row r="4911" spans="4:6" x14ac:dyDescent="0.25">
      <c r="D4911" s="2">
        <v>44053.602748263897</v>
      </c>
      <c r="E4911" s="1">
        <v>8.5419799599999999E-2</v>
      </c>
      <c r="F4911">
        <v>3.7</v>
      </c>
    </row>
    <row r="4912" spans="4:6" x14ac:dyDescent="0.25">
      <c r="D4912" s="2">
        <v>44053.602748356498</v>
      </c>
      <c r="E4912" s="1">
        <v>8.3064175800000001E-2</v>
      </c>
      <c r="F4912">
        <v>3.7</v>
      </c>
    </row>
    <row r="4913" spans="4:6" x14ac:dyDescent="0.25">
      <c r="D4913" s="2">
        <v>44053.6027489931</v>
      </c>
      <c r="E4913" s="1">
        <v>8.16148867E-2</v>
      </c>
      <c r="F4913">
        <v>3.7</v>
      </c>
    </row>
    <row r="4914" spans="4:6" x14ac:dyDescent="0.25">
      <c r="D4914" s="2">
        <v>44053.602749074103</v>
      </c>
      <c r="E4914" s="1">
        <v>8.7174653699999993E-2</v>
      </c>
      <c r="F4914">
        <v>3.7</v>
      </c>
    </row>
    <row r="4915" spans="4:6" x14ac:dyDescent="0.25">
      <c r="D4915" s="2">
        <v>44053.602749166697</v>
      </c>
      <c r="E4915" s="1">
        <v>9.1698481299999995E-2</v>
      </c>
      <c r="F4915">
        <v>3.7</v>
      </c>
    </row>
    <row r="4916" spans="4:6" x14ac:dyDescent="0.25">
      <c r="D4916" s="2">
        <v>44053.602749259298</v>
      </c>
      <c r="E4916" s="1">
        <v>9.6406851399999993E-2</v>
      </c>
      <c r="F4916">
        <v>3.7</v>
      </c>
    </row>
    <row r="4917" spans="4:6" x14ac:dyDescent="0.25">
      <c r="D4917" s="2">
        <v>44053.602749340302</v>
      </c>
      <c r="E4917" s="1">
        <v>0.100313317</v>
      </c>
      <c r="F4917">
        <v>3.7</v>
      </c>
    </row>
    <row r="4918" spans="4:6" x14ac:dyDescent="0.25">
      <c r="D4918" s="2">
        <v>44053.602749432903</v>
      </c>
      <c r="E4918" s="1">
        <v>0.102481138</v>
      </c>
      <c r="F4918">
        <v>3.7</v>
      </c>
    </row>
    <row r="4919" spans="4:6" x14ac:dyDescent="0.25">
      <c r="D4919" s="2">
        <v>44053.602749525497</v>
      </c>
      <c r="E4919" s="1">
        <v>0.102258612</v>
      </c>
      <c r="F4919">
        <v>3.7</v>
      </c>
    </row>
    <row r="4920" spans="4:6" x14ac:dyDescent="0.25">
      <c r="D4920" s="2">
        <v>44053.602750161997</v>
      </c>
      <c r="E4920" s="1">
        <v>0.100392197</v>
      </c>
      <c r="F4920">
        <v>3.7</v>
      </c>
    </row>
    <row r="4921" spans="4:6" x14ac:dyDescent="0.25">
      <c r="D4921" s="2">
        <v>44053.602750243102</v>
      </c>
      <c r="E4921" s="1">
        <v>8.9287234399999998E-2</v>
      </c>
      <c r="F4921">
        <v>3.7</v>
      </c>
    </row>
    <row r="4922" spans="4:6" x14ac:dyDescent="0.25">
      <c r="D4922" s="2">
        <v>44053.602750335602</v>
      </c>
      <c r="E4922" s="1">
        <v>9.4592341799999993E-2</v>
      </c>
      <c r="F4922">
        <v>3.7</v>
      </c>
    </row>
    <row r="4923" spans="4:6" x14ac:dyDescent="0.25">
      <c r="D4923" s="2">
        <v>44053.602750428203</v>
      </c>
      <c r="E4923" s="1">
        <v>9.8469866200000006E-2</v>
      </c>
      <c r="F4923">
        <v>3.7</v>
      </c>
    </row>
    <row r="4924" spans="4:6" x14ac:dyDescent="0.25">
      <c r="D4924" s="2">
        <v>44053.602750520797</v>
      </c>
      <c r="E4924" s="1">
        <v>0.100137325</v>
      </c>
      <c r="F4924">
        <v>3.7</v>
      </c>
    </row>
    <row r="4925" spans="4:6" x14ac:dyDescent="0.25">
      <c r="D4925" s="2">
        <v>44053.602750601902</v>
      </c>
      <c r="E4925" s="1">
        <v>9.9865725599999997E-2</v>
      </c>
      <c r="F4925">
        <v>3.7</v>
      </c>
    </row>
    <row r="4926" spans="4:6" x14ac:dyDescent="0.25">
      <c r="D4926" s="2">
        <v>44053.602750694401</v>
      </c>
      <c r="E4926" s="1">
        <v>9.7799356000000004E-2</v>
      </c>
      <c r="F4926">
        <v>3.7</v>
      </c>
    </row>
    <row r="4927" spans="4:6" x14ac:dyDescent="0.25">
      <c r="D4927" s="2">
        <v>44053.602750787002</v>
      </c>
      <c r="E4927" s="1">
        <v>9.4457534400000001E-2</v>
      </c>
      <c r="F4927">
        <v>3.7</v>
      </c>
    </row>
    <row r="4928" spans="4:6" x14ac:dyDescent="0.25">
      <c r="D4928" s="2">
        <v>44053.602751435203</v>
      </c>
      <c r="E4928" s="1">
        <v>8.0553956699999998E-2</v>
      </c>
      <c r="F4928">
        <v>3.7</v>
      </c>
    </row>
    <row r="4929" spans="4:6" x14ac:dyDescent="0.25">
      <c r="D4929" s="2">
        <v>44053.602751527796</v>
      </c>
      <c r="E4929" s="1">
        <v>8.0393899399999996E-2</v>
      </c>
      <c r="F4929">
        <v>3.7</v>
      </c>
    </row>
    <row r="4930" spans="4:6" x14ac:dyDescent="0.25">
      <c r="D4930" s="2">
        <v>44053.602751620398</v>
      </c>
      <c r="E4930" s="1">
        <v>8.0720462500000006E-2</v>
      </c>
      <c r="F4930">
        <v>3.7</v>
      </c>
    </row>
    <row r="4931" spans="4:6" x14ac:dyDescent="0.25">
      <c r="D4931" s="2">
        <v>44053.602751712999</v>
      </c>
      <c r="E4931" s="1">
        <v>8.1935885400000005E-2</v>
      </c>
      <c r="F4931">
        <v>3.7</v>
      </c>
    </row>
    <row r="4932" spans="4:6" x14ac:dyDescent="0.25">
      <c r="D4932" s="2">
        <v>44053.602751794002</v>
      </c>
      <c r="E4932" s="1">
        <v>8.4374543299999993E-2</v>
      </c>
      <c r="F4932">
        <v>3.7</v>
      </c>
    </row>
    <row r="4933" spans="4:6" x14ac:dyDescent="0.25">
      <c r="D4933" s="2">
        <v>44053.602751886603</v>
      </c>
      <c r="E4933" s="1">
        <v>8.8043878500000006E-2</v>
      </c>
      <c r="F4933">
        <v>3.7</v>
      </c>
    </row>
    <row r="4934" spans="4:6" x14ac:dyDescent="0.25">
      <c r="D4934" s="2">
        <v>44053.602752523097</v>
      </c>
      <c r="E4934" s="1">
        <v>9.2488542600000001E-2</v>
      </c>
      <c r="F4934">
        <v>3.7</v>
      </c>
    </row>
    <row r="4935" spans="4:6" x14ac:dyDescent="0.25">
      <c r="D4935" s="2">
        <v>44053.602752615698</v>
      </c>
      <c r="E4935" s="1">
        <v>8.6081453000000002E-2</v>
      </c>
      <c r="F4935">
        <v>3.7</v>
      </c>
    </row>
    <row r="4936" spans="4:6" x14ac:dyDescent="0.25">
      <c r="D4936" s="2">
        <v>44053.602752719897</v>
      </c>
      <c r="E4936" s="1">
        <v>8.1743748399999996E-2</v>
      </c>
      <c r="F4936">
        <v>3.7</v>
      </c>
    </row>
    <row r="4937" spans="4:6" x14ac:dyDescent="0.25">
      <c r="D4937" s="2">
        <v>44053.6027528009</v>
      </c>
      <c r="E4937" s="1">
        <v>8.0439574400000005E-2</v>
      </c>
      <c r="F4937">
        <v>3.7</v>
      </c>
    </row>
    <row r="4938" spans="4:6" x14ac:dyDescent="0.25">
      <c r="D4938" s="2">
        <v>44053.602752893501</v>
      </c>
      <c r="E4938" s="1">
        <v>8.2674271300000005E-2</v>
      </c>
      <c r="F4938">
        <v>3.7</v>
      </c>
    </row>
    <row r="4939" spans="4:6" x14ac:dyDescent="0.25">
      <c r="D4939" s="2">
        <v>44053.602752986102</v>
      </c>
      <c r="E4939" s="1">
        <v>8.6104988699999996E-2</v>
      </c>
      <c r="F4939">
        <v>3.7</v>
      </c>
    </row>
    <row r="4940" spans="4:6" x14ac:dyDescent="0.25">
      <c r="D4940" s="2">
        <v>44053.602753067098</v>
      </c>
      <c r="E4940" s="1">
        <v>9.1570101400000006E-2</v>
      </c>
      <c r="F4940">
        <v>3.7</v>
      </c>
    </row>
    <row r="4941" spans="4:6" x14ac:dyDescent="0.25">
      <c r="D4941" s="2">
        <v>44053.602753703701</v>
      </c>
      <c r="E4941" s="1">
        <v>9.6426472599999993E-2</v>
      </c>
      <c r="F4941">
        <v>3.7</v>
      </c>
    </row>
    <row r="4942" spans="4:6" x14ac:dyDescent="0.25">
      <c r="D4942" s="2">
        <v>44053.602753796302</v>
      </c>
      <c r="E4942" s="1">
        <v>8.6009706399999997E-2</v>
      </c>
      <c r="F4942">
        <v>3.7</v>
      </c>
    </row>
    <row r="4943" spans="4:6" x14ac:dyDescent="0.25">
      <c r="D4943" s="2">
        <v>44053.602753877298</v>
      </c>
      <c r="E4943" s="1">
        <v>8.3665954900000006E-2</v>
      </c>
      <c r="F4943">
        <v>3.7</v>
      </c>
    </row>
    <row r="4944" spans="4:6" x14ac:dyDescent="0.25">
      <c r="D4944" s="2">
        <v>44053.602753981497</v>
      </c>
      <c r="E4944" s="1">
        <v>8.1907942299999995E-2</v>
      </c>
      <c r="F4944">
        <v>3.7</v>
      </c>
    </row>
    <row r="4945" spans="4:6" x14ac:dyDescent="0.25">
      <c r="D4945" s="2">
        <v>44053.6027540625</v>
      </c>
      <c r="E4945" s="1">
        <v>8.1301525099999994E-2</v>
      </c>
      <c r="F4945">
        <v>3.7</v>
      </c>
    </row>
    <row r="4946" spans="4:6" x14ac:dyDescent="0.25">
      <c r="D4946" s="2">
        <v>44053.602754155101</v>
      </c>
      <c r="E4946" s="1">
        <v>8.0781304900000003E-2</v>
      </c>
      <c r="F4946">
        <v>3.7</v>
      </c>
    </row>
    <row r="4947" spans="4:6" x14ac:dyDescent="0.25">
      <c r="D4947" s="2">
        <v>44053.602754236097</v>
      </c>
      <c r="E4947" s="1">
        <v>8.0473051599999998E-2</v>
      </c>
      <c r="F4947">
        <v>3.7</v>
      </c>
    </row>
    <row r="4948" spans="4:6" x14ac:dyDescent="0.25">
      <c r="D4948" s="2">
        <v>44053.602754328698</v>
      </c>
      <c r="E4948" s="1">
        <v>8.0475715000000003E-2</v>
      </c>
      <c r="F4948">
        <v>3.7</v>
      </c>
    </row>
    <row r="4949" spans="4:6" x14ac:dyDescent="0.25">
      <c r="D4949" s="2">
        <v>44053.602754976899</v>
      </c>
      <c r="E4949" s="1">
        <v>0.101293329</v>
      </c>
      <c r="F4949">
        <v>3.7</v>
      </c>
    </row>
    <row r="4950" spans="4:6" x14ac:dyDescent="0.25">
      <c r="D4950" s="2">
        <v>44053.602755069398</v>
      </c>
      <c r="E4950" s="1">
        <v>0.10182258900000001</v>
      </c>
      <c r="F4950">
        <v>3.7</v>
      </c>
    </row>
    <row r="4951" spans="4:6" x14ac:dyDescent="0.25">
      <c r="D4951" s="2">
        <v>44053.602755161999</v>
      </c>
      <c r="E4951" s="1">
        <v>9.9805259699999996E-2</v>
      </c>
      <c r="F4951">
        <v>3.7</v>
      </c>
    </row>
    <row r="4952" spans="4:6" x14ac:dyDescent="0.25">
      <c r="D4952" s="2">
        <v>44053.6027552546</v>
      </c>
      <c r="E4952" s="1">
        <v>9.5449595999999998E-2</v>
      </c>
      <c r="F4952">
        <v>3.7</v>
      </c>
    </row>
    <row r="4953" spans="4:6" x14ac:dyDescent="0.25">
      <c r="D4953" s="2">
        <v>44053.602755335603</v>
      </c>
      <c r="E4953" s="1">
        <v>8.9634438699999999E-2</v>
      </c>
      <c r="F4953">
        <v>3.7</v>
      </c>
    </row>
    <row r="4954" spans="4:6" x14ac:dyDescent="0.25">
      <c r="D4954" s="2">
        <v>44053.602755428197</v>
      </c>
      <c r="E4954" s="1">
        <v>8.5224625200000001E-2</v>
      </c>
      <c r="F4954">
        <v>3.7</v>
      </c>
    </row>
    <row r="4955" spans="4:6" x14ac:dyDescent="0.25">
      <c r="D4955" s="2">
        <v>44053.6027560648</v>
      </c>
      <c r="E4955" s="1">
        <v>8.08175431E-2</v>
      </c>
      <c r="F4955">
        <v>3.7</v>
      </c>
    </row>
    <row r="4956" spans="4:6" x14ac:dyDescent="0.25">
      <c r="D4956" s="2">
        <v>44053.602756157401</v>
      </c>
      <c r="E4956" s="1">
        <v>0.101075664</v>
      </c>
      <c r="F4956">
        <v>3.7</v>
      </c>
    </row>
    <row r="4957" spans="4:6" x14ac:dyDescent="0.25">
      <c r="D4957" s="2">
        <v>44053.602756250002</v>
      </c>
      <c r="E4957" s="1">
        <v>9.92548444E-2</v>
      </c>
      <c r="F4957">
        <v>3.7</v>
      </c>
    </row>
    <row r="4958" spans="4:6" x14ac:dyDescent="0.25">
      <c r="D4958" s="2">
        <v>44053.602756354201</v>
      </c>
      <c r="E4958" s="1">
        <v>9.5950654299999993E-2</v>
      </c>
      <c r="F4958">
        <v>3.7</v>
      </c>
    </row>
    <row r="4959" spans="4:6" x14ac:dyDescent="0.25">
      <c r="D4959" s="2">
        <v>44053.602756435197</v>
      </c>
      <c r="E4959" s="1">
        <v>9.2023553300000005E-2</v>
      </c>
      <c r="F4959">
        <v>3.7</v>
      </c>
    </row>
    <row r="4960" spans="4:6" x14ac:dyDescent="0.25">
      <c r="D4960" s="2">
        <v>44053.602756527798</v>
      </c>
      <c r="E4960" s="1">
        <v>8.8272963600000004E-2</v>
      </c>
      <c r="F4960">
        <v>3.7</v>
      </c>
    </row>
    <row r="4961" spans="4:6" x14ac:dyDescent="0.25">
      <c r="D4961" s="2">
        <v>44053.602756608801</v>
      </c>
      <c r="E4961" s="1">
        <v>8.5245344000000001E-2</v>
      </c>
      <c r="F4961">
        <v>3.7</v>
      </c>
    </row>
    <row r="4962" spans="4:6" x14ac:dyDescent="0.25">
      <c r="D4962" s="2">
        <v>44053.602757233799</v>
      </c>
      <c r="E4962" s="1">
        <v>8.31402849E-2</v>
      </c>
      <c r="F4962">
        <v>3.7</v>
      </c>
    </row>
    <row r="4963" spans="4:6" x14ac:dyDescent="0.25">
      <c r="D4963" s="2">
        <v>44053.6027573264</v>
      </c>
      <c r="E4963" s="1">
        <v>8.3050240100000006E-2</v>
      </c>
      <c r="F4963">
        <v>3.7</v>
      </c>
    </row>
    <row r="4964" spans="4:6" x14ac:dyDescent="0.25">
      <c r="D4964" s="2">
        <v>44053.602757419001</v>
      </c>
      <c r="E4964" s="1">
        <v>8.6173918000000002E-2</v>
      </c>
      <c r="F4964">
        <v>3.7</v>
      </c>
    </row>
    <row r="4965" spans="4:6" x14ac:dyDescent="0.25">
      <c r="D4965" s="2">
        <v>44053.602757511602</v>
      </c>
      <c r="E4965" s="1">
        <v>9.0349858199999994E-2</v>
      </c>
      <c r="F4965">
        <v>3.7</v>
      </c>
    </row>
    <row r="4966" spans="4:6" x14ac:dyDescent="0.25">
      <c r="D4966" s="2">
        <v>44053.602757604203</v>
      </c>
      <c r="E4966" s="1">
        <v>9.4900111300000006E-2</v>
      </c>
      <c r="F4966">
        <v>3.7</v>
      </c>
    </row>
    <row r="4967" spans="4:6" x14ac:dyDescent="0.25">
      <c r="D4967" s="2">
        <v>44053.602757685199</v>
      </c>
      <c r="E4967" s="1">
        <v>9.8876035299999998E-2</v>
      </c>
      <c r="F4967">
        <v>3.7</v>
      </c>
    </row>
    <row r="4968" spans="4:6" x14ac:dyDescent="0.25">
      <c r="D4968" s="2">
        <v>44053.6027577778</v>
      </c>
      <c r="E4968" s="1">
        <v>0.10089719699999999</v>
      </c>
      <c r="F4968">
        <v>3.7</v>
      </c>
    </row>
    <row r="4969" spans="4:6" x14ac:dyDescent="0.25">
      <c r="D4969" s="2">
        <v>44053.602757870402</v>
      </c>
      <c r="E4969" s="1">
        <v>0.101693557</v>
      </c>
      <c r="F4969">
        <v>3.7</v>
      </c>
    </row>
    <row r="4970" spans="4:6" x14ac:dyDescent="0.25">
      <c r="D4970" s="2">
        <v>44053.602758506902</v>
      </c>
      <c r="E4970" s="1">
        <v>8.2337434500000001E-2</v>
      </c>
      <c r="F4970">
        <v>3.7</v>
      </c>
    </row>
    <row r="4971" spans="4:6" x14ac:dyDescent="0.25">
      <c r="D4971" s="2">
        <v>44053.602758599503</v>
      </c>
      <c r="E4971" s="1">
        <v>8.7800488300000007E-2</v>
      </c>
      <c r="F4971">
        <v>3.7</v>
      </c>
    </row>
    <row r="4972" spans="4:6" x14ac:dyDescent="0.25">
      <c r="D4972" s="2">
        <v>44053.602758692097</v>
      </c>
      <c r="E4972" s="1">
        <v>9.38097616E-2</v>
      </c>
      <c r="F4972">
        <v>3.7</v>
      </c>
    </row>
    <row r="4973" spans="4:6" x14ac:dyDescent="0.25">
      <c r="D4973" s="2">
        <v>44053.602758784698</v>
      </c>
      <c r="E4973" s="1">
        <v>9.8660354699999994E-2</v>
      </c>
      <c r="F4973">
        <v>3.7</v>
      </c>
    </row>
    <row r="4974" spans="4:6" x14ac:dyDescent="0.25">
      <c r="D4974" s="2">
        <v>44053.602758865702</v>
      </c>
      <c r="E4974" s="1">
        <v>0.10132519700000001</v>
      </c>
      <c r="F4974">
        <v>3.7</v>
      </c>
    </row>
    <row r="4975" spans="4:6" x14ac:dyDescent="0.25">
      <c r="D4975" s="2">
        <v>44053.602758958303</v>
      </c>
      <c r="E4975" s="1">
        <v>0.101508011</v>
      </c>
      <c r="F4975">
        <v>3.7</v>
      </c>
    </row>
    <row r="4976" spans="4:6" x14ac:dyDescent="0.25">
      <c r="D4976" s="2">
        <v>44053.602759594898</v>
      </c>
      <c r="E4976" s="1">
        <v>9.9519490399999994E-2</v>
      </c>
      <c r="F4976">
        <v>3.7</v>
      </c>
    </row>
    <row r="4977" spans="4:6" x14ac:dyDescent="0.25">
      <c r="D4977" s="2">
        <v>44053.602759687499</v>
      </c>
      <c r="E4977" s="1">
        <v>8.1083477000000001E-2</v>
      </c>
      <c r="F4977">
        <v>3.7</v>
      </c>
    </row>
    <row r="4978" spans="4:6" x14ac:dyDescent="0.25">
      <c r="D4978" s="2">
        <v>44053.6027597801</v>
      </c>
      <c r="E4978" s="1">
        <v>8.06530991E-2</v>
      </c>
      <c r="F4978">
        <v>3.7</v>
      </c>
    </row>
    <row r="4979" spans="4:6" x14ac:dyDescent="0.25">
      <c r="D4979" s="2">
        <v>44053.602759884299</v>
      </c>
      <c r="E4979" s="1">
        <v>8.0489146100000006E-2</v>
      </c>
      <c r="F4979">
        <v>3.7</v>
      </c>
    </row>
    <row r="4980" spans="4:6" x14ac:dyDescent="0.25">
      <c r="D4980" s="2">
        <v>44053.602759965303</v>
      </c>
      <c r="E4980" s="1">
        <v>8.0816034600000003E-2</v>
      </c>
      <c r="F4980">
        <v>3.7</v>
      </c>
    </row>
    <row r="4981" spans="4:6" x14ac:dyDescent="0.25">
      <c r="D4981" s="2">
        <v>44053.602760057896</v>
      </c>
      <c r="E4981" s="1">
        <v>8.1631662699999996E-2</v>
      </c>
      <c r="F4981">
        <v>3.7</v>
      </c>
    </row>
    <row r="4982" spans="4:6" x14ac:dyDescent="0.25">
      <c r="D4982" s="2">
        <v>44053.6027601389</v>
      </c>
      <c r="E4982" s="1">
        <v>8.3812637600000003E-2</v>
      </c>
      <c r="F4982">
        <v>3.7</v>
      </c>
    </row>
    <row r="4983" spans="4:6" x14ac:dyDescent="0.25">
      <c r="D4983" s="2">
        <v>44053.602760775502</v>
      </c>
      <c r="E4983" s="1">
        <v>8.7392349199999997E-2</v>
      </c>
      <c r="F4983">
        <v>3.7</v>
      </c>
    </row>
    <row r="4984" spans="4:6" x14ac:dyDescent="0.25">
      <c r="D4984" s="2">
        <v>44053.602760868103</v>
      </c>
      <c r="E4984" s="1">
        <v>9.7758048700000003E-2</v>
      </c>
      <c r="F4984">
        <v>3.7</v>
      </c>
    </row>
    <row r="4985" spans="4:6" x14ac:dyDescent="0.25">
      <c r="D4985" s="2">
        <v>44053.602760960603</v>
      </c>
      <c r="E4985" s="1">
        <v>9.1811411499999995E-2</v>
      </c>
      <c r="F4985">
        <v>3.7</v>
      </c>
    </row>
    <row r="4986" spans="4:6" x14ac:dyDescent="0.25">
      <c r="D4986" s="2">
        <v>44053.602761064802</v>
      </c>
      <c r="E4986" s="1">
        <v>8.6344226100000004E-2</v>
      </c>
      <c r="F4986">
        <v>3.7</v>
      </c>
    </row>
    <row r="4987" spans="4:6" x14ac:dyDescent="0.25">
      <c r="D4987" s="2">
        <v>44053.602761145798</v>
      </c>
      <c r="E4987" s="1">
        <v>8.3769451600000003E-2</v>
      </c>
      <c r="F4987">
        <v>3.7</v>
      </c>
    </row>
    <row r="4988" spans="4:6" x14ac:dyDescent="0.25">
      <c r="D4988" s="2">
        <v>44053.602761226903</v>
      </c>
      <c r="E4988" s="1">
        <v>8.3523332899999997E-2</v>
      </c>
      <c r="F4988">
        <v>3.7</v>
      </c>
    </row>
    <row r="4989" spans="4:6" x14ac:dyDescent="0.25">
      <c r="D4989" s="2">
        <v>44053.602761319402</v>
      </c>
      <c r="E4989" s="1">
        <v>8.6907820299999994E-2</v>
      </c>
      <c r="F4989">
        <v>3.7</v>
      </c>
    </row>
    <row r="4990" spans="4:6" x14ac:dyDescent="0.25">
      <c r="D4990" s="2">
        <v>44053.602761967602</v>
      </c>
      <c r="E4990" s="1">
        <v>9.2481088200000006E-2</v>
      </c>
      <c r="F4990">
        <v>3.7</v>
      </c>
    </row>
    <row r="4991" spans="4:6" x14ac:dyDescent="0.25">
      <c r="D4991" s="2">
        <v>44053.602762060204</v>
      </c>
      <c r="E4991" s="1">
        <v>9.2001981400000002E-2</v>
      </c>
      <c r="F4991">
        <v>3.7</v>
      </c>
    </row>
    <row r="4992" spans="4:6" x14ac:dyDescent="0.25">
      <c r="D4992" s="2">
        <v>44053.602762141199</v>
      </c>
      <c r="E4992" s="1">
        <v>8.7938275400000002E-2</v>
      </c>
      <c r="F4992">
        <v>3.7</v>
      </c>
    </row>
    <row r="4993" spans="4:6" x14ac:dyDescent="0.25">
      <c r="D4993" s="2">
        <v>44053.602762233801</v>
      </c>
      <c r="E4993" s="1">
        <v>8.4817975599999998E-2</v>
      </c>
      <c r="F4993">
        <v>3.7</v>
      </c>
    </row>
    <row r="4994" spans="4:6" x14ac:dyDescent="0.25">
      <c r="D4994" s="2">
        <v>44053.602762326402</v>
      </c>
      <c r="E4994" s="1">
        <v>8.2743240600000004E-2</v>
      </c>
      <c r="F4994">
        <v>3.7</v>
      </c>
    </row>
    <row r="4995" spans="4:6" x14ac:dyDescent="0.25">
      <c r="D4995" s="2">
        <v>44053.602762419003</v>
      </c>
      <c r="E4995" s="1">
        <v>8.1518493499999997E-2</v>
      </c>
      <c r="F4995">
        <v>3.7</v>
      </c>
    </row>
    <row r="4996" spans="4:6" x14ac:dyDescent="0.25">
      <c r="D4996" s="2">
        <v>44053.602762499999</v>
      </c>
      <c r="E4996" s="1">
        <v>8.0975087200000004E-2</v>
      </c>
      <c r="F4996">
        <v>3.7</v>
      </c>
    </row>
    <row r="4997" spans="4:6" x14ac:dyDescent="0.25">
      <c r="D4997" s="2">
        <v>44053.602763136601</v>
      </c>
      <c r="E4997" s="1">
        <v>8.05734756E-2</v>
      </c>
      <c r="F4997">
        <v>3.7</v>
      </c>
    </row>
    <row r="4998" spans="4:6" x14ac:dyDescent="0.25">
      <c r="D4998" s="2">
        <v>44053.602763240699</v>
      </c>
      <c r="E4998" s="1">
        <v>0.10137465599999999</v>
      </c>
      <c r="F4998">
        <v>3.7</v>
      </c>
    </row>
    <row r="4999" spans="4:6" x14ac:dyDescent="0.25">
      <c r="D4999" s="2">
        <v>44053.602763321796</v>
      </c>
      <c r="E4999" s="1">
        <v>0.105673172</v>
      </c>
      <c r="F4999">
        <v>3.7</v>
      </c>
    </row>
    <row r="5000" spans="4:6" x14ac:dyDescent="0.25">
      <c r="D5000" s="2">
        <v>44053.602763425901</v>
      </c>
      <c r="E5000" s="1">
        <v>0.107843062</v>
      </c>
      <c r="F5000">
        <v>3.7</v>
      </c>
    </row>
    <row r="5001" spans="4:6" x14ac:dyDescent="0.25">
      <c r="D5001" s="2">
        <v>44053.602763506897</v>
      </c>
      <c r="E5001" s="1">
        <v>0.107258437</v>
      </c>
      <c r="F5001">
        <v>3.7</v>
      </c>
    </row>
    <row r="5002" spans="4:6" x14ac:dyDescent="0.25">
      <c r="D5002" s="2">
        <v>44053.602763599498</v>
      </c>
      <c r="E5002" s="1">
        <v>0.10384837099999999</v>
      </c>
      <c r="F5002">
        <v>3.7</v>
      </c>
    </row>
    <row r="5003" spans="4:6" x14ac:dyDescent="0.25">
      <c r="D5003" s="2">
        <v>44053.602763692099</v>
      </c>
      <c r="E5003" s="1">
        <v>9.8234597100000001E-2</v>
      </c>
      <c r="F5003">
        <v>3.7</v>
      </c>
    </row>
    <row r="5004" spans="4:6" x14ac:dyDescent="0.25">
      <c r="D5004" s="2">
        <v>44053.602764317096</v>
      </c>
      <c r="E5004" s="1">
        <v>9.1787112399999995E-2</v>
      </c>
      <c r="F5004">
        <v>3.7</v>
      </c>
    </row>
    <row r="5005" spans="4:6" x14ac:dyDescent="0.25">
      <c r="D5005" s="2">
        <v>44053.602764409698</v>
      </c>
      <c r="E5005" s="1">
        <v>0.10335643799999999</v>
      </c>
      <c r="F5005">
        <v>3.7</v>
      </c>
    </row>
    <row r="5006" spans="4:6" x14ac:dyDescent="0.25">
      <c r="D5006" s="2">
        <v>44053.602764490701</v>
      </c>
      <c r="E5006" s="1">
        <v>0.10418690999999999</v>
      </c>
      <c r="F5006">
        <v>3.7</v>
      </c>
    </row>
    <row r="5007" spans="4:6" x14ac:dyDescent="0.25">
      <c r="D5007" s="2">
        <v>44053.6027645949</v>
      </c>
      <c r="E5007" s="1">
        <v>0.102567849</v>
      </c>
      <c r="F5007">
        <v>3.7</v>
      </c>
    </row>
    <row r="5008" spans="4:6" x14ac:dyDescent="0.25">
      <c r="D5008" s="2">
        <v>44053.602764675903</v>
      </c>
      <c r="E5008" s="1">
        <v>9.9110258899999998E-2</v>
      </c>
      <c r="F5008">
        <v>3.7</v>
      </c>
    </row>
    <row r="5009" spans="4:6" x14ac:dyDescent="0.25">
      <c r="D5009" s="2">
        <v>44053.602764768497</v>
      </c>
      <c r="E5009" s="1">
        <v>9.58468346E-2</v>
      </c>
      <c r="F5009">
        <v>3.7</v>
      </c>
    </row>
    <row r="5010" spans="4:6" x14ac:dyDescent="0.25">
      <c r="D5010" s="2">
        <v>44053.6027648495</v>
      </c>
      <c r="E5010" s="1">
        <v>9.1351723800000006E-2</v>
      </c>
      <c r="F5010">
        <v>3.7</v>
      </c>
    </row>
    <row r="5011" spans="4:6" x14ac:dyDescent="0.25">
      <c r="D5011" s="2">
        <v>44053.602765497701</v>
      </c>
      <c r="E5011" s="1">
        <v>8.7389997999999997E-2</v>
      </c>
      <c r="F5011">
        <v>3.7</v>
      </c>
    </row>
    <row r="5012" spans="4:6" x14ac:dyDescent="0.25">
      <c r="D5012" s="2">
        <v>44053.602765590302</v>
      </c>
      <c r="E5012" s="1">
        <v>8.16017151E-2</v>
      </c>
      <c r="F5012">
        <v>3.7</v>
      </c>
    </row>
    <row r="5013" spans="4:6" x14ac:dyDescent="0.25">
      <c r="D5013" s="2">
        <v>44053.602765682903</v>
      </c>
      <c r="E5013" s="1">
        <v>8.3861822099999997E-2</v>
      </c>
      <c r="F5013">
        <v>3.7</v>
      </c>
    </row>
    <row r="5014" spans="4:6" x14ac:dyDescent="0.25">
      <c r="D5014" s="2">
        <v>44053.602765775497</v>
      </c>
      <c r="E5014" s="1">
        <v>8.7629455600000003E-2</v>
      </c>
      <c r="F5014">
        <v>3.7</v>
      </c>
    </row>
    <row r="5015" spans="4:6" x14ac:dyDescent="0.25">
      <c r="D5015" s="2">
        <v>44053.6027658565</v>
      </c>
      <c r="E5015" s="1">
        <v>9.2696877999999996E-2</v>
      </c>
      <c r="F5015">
        <v>3.7</v>
      </c>
    </row>
    <row r="5016" spans="4:6" x14ac:dyDescent="0.25">
      <c r="D5016" s="2">
        <v>44053.602765949101</v>
      </c>
      <c r="E5016" s="1">
        <v>9.8345645999999995E-2</v>
      </c>
      <c r="F5016">
        <v>3.7</v>
      </c>
    </row>
    <row r="5017" spans="4:6" x14ac:dyDescent="0.25">
      <c r="D5017" s="2">
        <v>44053.602766041702</v>
      </c>
      <c r="E5017" s="1">
        <v>0.103523828</v>
      </c>
      <c r="F5017">
        <v>3.7</v>
      </c>
    </row>
    <row r="5018" spans="4:6" x14ac:dyDescent="0.25">
      <c r="D5018" s="2">
        <v>44053.602766678203</v>
      </c>
      <c r="E5018" s="1">
        <v>0.10642973</v>
      </c>
      <c r="F5018">
        <v>3.7</v>
      </c>
    </row>
    <row r="5019" spans="4:6" x14ac:dyDescent="0.25">
      <c r="D5019" s="2">
        <v>44053.602766770797</v>
      </c>
      <c r="E5019" s="1">
        <v>8.4612340100000002E-2</v>
      </c>
      <c r="F5019">
        <v>3.7</v>
      </c>
    </row>
    <row r="5020" spans="4:6" x14ac:dyDescent="0.25">
      <c r="D5020" s="2">
        <v>44053.602766863398</v>
      </c>
      <c r="E5020" s="1">
        <v>8.7639127600000005E-2</v>
      </c>
      <c r="F5020">
        <v>3.7</v>
      </c>
    </row>
    <row r="5021" spans="4:6" x14ac:dyDescent="0.25">
      <c r="D5021" s="2">
        <v>44053.602766955999</v>
      </c>
      <c r="E5021" s="1">
        <v>9.3004213799999999E-2</v>
      </c>
      <c r="F5021">
        <v>3.7</v>
      </c>
    </row>
    <row r="5022" spans="4:6" x14ac:dyDescent="0.25">
      <c r="D5022" s="2">
        <v>44053.6027670486</v>
      </c>
      <c r="E5022" s="1">
        <v>9.8639179499999993E-2</v>
      </c>
      <c r="F5022">
        <v>3.7</v>
      </c>
    </row>
    <row r="5023" spans="4:6" x14ac:dyDescent="0.25">
      <c r="D5023" s="2">
        <v>44053.602767141201</v>
      </c>
      <c r="E5023" s="1">
        <v>0.101980087</v>
      </c>
      <c r="F5023">
        <v>3.7</v>
      </c>
    </row>
    <row r="5024" spans="4:6" x14ac:dyDescent="0.25">
      <c r="D5024" s="2">
        <v>44053.602767222197</v>
      </c>
      <c r="E5024" s="1">
        <v>0.10440576</v>
      </c>
      <c r="F5024">
        <v>3.7</v>
      </c>
    </row>
    <row r="5025" spans="4:6" x14ac:dyDescent="0.25">
      <c r="D5025" s="2">
        <v>44053.602767870398</v>
      </c>
      <c r="E5025" s="1">
        <v>0.104228694</v>
      </c>
      <c r="F5025">
        <v>3.7</v>
      </c>
    </row>
    <row r="5026" spans="4:6" x14ac:dyDescent="0.25">
      <c r="D5026" s="2">
        <v>44053.602767962999</v>
      </c>
      <c r="E5026" s="1">
        <v>8.1635899799999995E-2</v>
      </c>
      <c r="F5026">
        <v>3.7</v>
      </c>
    </row>
    <row r="5027" spans="4:6" x14ac:dyDescent="0.25">
      <c r="D5027" s="2">
        <v>44053.6027680556</v>
      </c>
      <c r="E5027" s="1">
        <v>8.0829332700000006E-2</v>
      </c>
      <c r="F5027">
        <v>3.7</v>
      </c>
    </row>
    <row r="5028" spans="4:6" x14ac:dyDescent="0.25">
      <c r="D5028" s="2">
        <v>44053.602768148201</v>
      </c>
      <c r="E5028" s="1">
        <v>8.0400981499999996E-2</v>
      </c>
      <c r="F5028">
        <v>3.7</v>
      </c>
    </row>
    <row r="5029" spans="4:6" x14ac:dyDescent="0.25">
      <c r="D5029" s="2">
        <v>44053.6027682407</v>
      </c>
      <c r="E5029" s="1">
        <v>8.03216078E-2</v>
      </c>
      <c r="F5029">
        <v>3.7</v>
      </c>
    </row>
    <row r="5030" spans="4:6" x14ac:dyDescent="0.25">
      <c r="D5030" s="2">
        <v>44053.602768333301</v>
      </c>
      <c r="E5030" s="1">
        <v>8.0842451100000004E-2</v>
      </c>
      <c r="F5030">
        <v>3.7</v>
      </c>
    </row>
    <row r="5031" spans="4:6" x14ac:dyDescent="0.25">
      <c r="D5031" s="2">
        <v>44053.602768414297</v>
      </c>
      <c r="E5031" s="1">
        <v>8.2404544400000002E-2</v>
      </c>
      <c r="F5031">
        <v>3.7</v>
      </c>
    </row>
    <row r="5032" spans="4:6" x14ac:dyDescent="0.25">
      <c r="D5032" s="2">
        <v>44053.602769062498</v>
      </c>
      <c r="E5032" s="1">
        <v>8.5394861000000002E-2</v>
      </c>
      <c r="F5032">
        <v>3.7</v>
      </c>
    </row>
    <row r="5033" spans="4:6" x14ac:dyDescent="0.25">
      <c r="D5033" s="2">
        <v>44053.602769155099</v>
      </c>
      <c r="E5033" s="1">
        <v>0.10425880899999999</v>
      </c>
      <c r="F5033">
        <v>3.7</v>
      </c>
    </row>
    <row r="5034" spans="4:6" x14ac:dyDescent="0.25">
      <c r="D5034" s="2">
        <v>44053.602769236102</v>
      </c>
      <c r="E5034" s="1">
        <v>0.100343762</v>
      </c>
      <c r="F5034">
        <v>3.7</v>
      </c>
    </row>
    <row r="5035" spans="4:6" x14ac:dyDescent="0.25">
      <c r="D5035" s="2">
        <v>44053.602769328703</v>
      </c>
      <c r="E5035" s="1">
        <v>9.2423176499999996E-2</v>
      </c>
      <c r="F5035">
        <v>3.7</v>
      </c>
    </row>
    <row r="5036" spans="4:6" x14ac:dyDescent="0.25">
      <c r="D5036" s="2">
        <v>44053.602769421297</v>
      </c>
      <c r="E5036" s="1">
        <v>8.8121808100000004E-2</v>
      </c>
      <c r="F5036">
        <v>3.7</v>
      </c>
    </row>
    <row r="5037" spans="4:6" x14ac:dyDescent="0.25">
      <c r="D5037" s="2">
        <v>44053.602769513898</v>
      </c>
      <c r="E5037" s="1">
        <v>8.4696380399999993E-2</v>
      </c>
      <c r="F5037">
        <v>3.7</v>
      </c>
    </row>
    <row r="5038" spans="4:6" x14ac:dyDescent="0.25">
      <c r="D5038" s="2">
        <v>44053.602769594901</v>
      </c>
      <c r="E5038" s="1">
        <v>8.5053759500000006E-2</v>
      </c>
      <c r="F5038">
        <v>3.7</v>
      </c>
    </row>
    <row r="5039" spans="4:6" x14ac:dyDescent="0.25">
      <c r="D5039" s="2">
        <v>44053.602770243102</v>
      </c>
      <c r="E5039" s="1">
        <v>8.8876675200000005E-2</v>
      </c>
      <c r="F5039">
        <v>3.7</v>
      </c>
    </row>
    <row r="5040" spans="4:6" x14ac:dyDescent="0.25">
      <c r="D5040" s="2">
        <v>44053.602770335601</v>
      </c>
      <c r="E5040" s="1">
        <v>9.5063239800000005E-2</v>
      </c>
      <c r="F5040">
        <v>3.7</v>
      </c>
    </row>
    <row r="5041" spans="4:6" x14ac:dyDescent="0.25">
      <c r="D5041" s="2">
        <v>44053.602770416699</v>
      </c>
      <c r="E5041" s="1">
        <v>9.0601062299999993E-2</v>
      </c>
      <c r="F5041">
        <v>3.7</v>
      </c>
    </row>
    <row r="5042" spans="4:6" x14ac:dyDescent="0.25">
      <c r="D5042" s="2">
        <v>44053.602770520803</v>
      </c>
      <c r="E5042" s="1">
        <v>8.6779825300000002E-2</v>
      </c>
      <c r="F5042">
        <v>3.7</v>
      </c>
    </row>
    <row r="5043" spans="4:6" x14ac:dyDescent="0.25">
      <c r="D5043" s="2">
        <v>44053.602770613397</v>
      </c>
      <c r="E5043" s="1">
        <v>8.3970645600000005E-2</v>
      </c>
      <c r="F5043">
        <v>3.7</v>
      </c>
    </row>
    <row r="5044" spans="4:6" x14ac:dyDescent="0.25">
      <c r="D5044" s="2">
        <v>44053.602770705998</v>
      </c>
      <c r="E5044" s="1">
        <v>8.2171375599999999E-2</v>
      </c>
      <c r="F5044">
        <v>3.7</v>
      </c>
    </row>
    <row r="5045" spans="4:6" x14ac:dyDescent="0.25">
      <c r="D5045" s="2">
        <v>44053.6027707986</v>
      </c>
      <c r="E5045" s="1">
        <v>8.1132859399999993E-2</v>
      </c>
      <c r="F5045">
        <v>3.7</v>
      </c>
    </row>
    <row r="5046" spans="4:6" x14ac:dyDescent="0.25">
      <c r="D5046" s="2">
        <v>44053.602771435202</v>
      </c>
      <c r="E5046" s="1">
        <v>8.0566607999999998E-2</v>
      </c>
      <c r="F5046">
        <v>3.7</v>
      </c>
    </row>
    <row r="5047" spans="4:6" x14ac:dyDescent="0.25">
      <c r="D5047" s="2">
        <v>44053.602771527803</v>
      </c>
      <c r="E5047" s="1">
        <v>9.8826282799999998E-2</v>
      </c>
      <c r="F5047">
        <v>3.7</v>
      </c>
    </row>
    <row r="5048" spans="4:6" x14ac:dyDescent="0.25">
      <c r="D5048" s="2">
        <v>44053.602771620397</v>
      </c>
      <c r="E5048" s="1">
        <v>0.103807964</v>
      </c>
      <c r="F5048">
        <v>3.7</v>
      </c>
    </row>
    <row r="5049" spans="4:6" x14ac:dyDescent="0.25">
      <c r="D5049" s="2">
        <v>44053.602771712998</v>
      </c>
      <c r="E5049" s="1">
        <v>0.107088093</v>
      </c>
      <c r="F5049">
        <v>3.7</v>
      </c>
    </row>
    <row r="5050" spans="4:6" x14ac:dyDescent="0.25">
      <c r="D5050" s="2">
        <v>44053.602771805599</v>
      </c>
      <c r="E5050" s="1">
        <v>0.10784476799999999</v>
      </c>
      <c r="F5050">
        <v>3.7</v>
      </c>
    </row>
    <row r="5051" spans="4:6" x14ac:dyDescent="0.25">
      <c r="D5051" s="2">
        <v>44053.602771886603</v>
      </c>
      <c r="E5051" s="1">
        <v>0.10652426</v>
      </c>
      <c r="F5051">
        <v>3.7</v>
      </c>
    </row>
    <row r="5052" spans="4:6" x14ac:dyDescent="0.25">
      <c r="D5052" s="2">
        <v>44053.602771979196</v>
      </c>
      <c r="E5052" s="1">
        <v>0.10240644</v>
      </c>
      <c r="F5052">
        <v>3.7</v>
      </c>
    </row>
    <row r="5053" spans="4:6" x14ac:dyDescent="0.25">
      <c r="D5053" s="2">
        <v>44053.602772627302</v>
      </c>
      <c r="E5053" s="1">
        <v>9.6406435999999998E-2</v>
      </c>
      <c r="F5053">
        <v>3.7</v>
      </c>
    </row>
    <row r="5054" spans="4:6" x14ac:dyDescent="0.25">
      <c r="D5054" s="2">
        <v>44053.602772719903</v>
      </c>
      <c r="E5054" s="1">
        <v>0.102157622</v>
      </c>
      <c r="F5054">
        <v>3.7</v>
      </c>
    </row>
    <row r="5055" spans="4:6" x14ac:dyDescent="0.25">
      <c r="D5055" s="2">
        <v>44053.602772800899</v>
      </c>
      <c r="E5055" s="1">
        <v>0.10414596399999999</v>
      </c>
      <c r="F5055">
        <v>3.7</v>
      </c>
    </row>
    <row r="5056" spans="4:6" x14ac:dyDescent="0.25">
      <c r="D5056" s="2">
        <v>44053.602772893501</v>
      </c>
      <c r="E5056" s="1">
        <v>0.103576641</v>
      </c>
      <c r="F5056">
        <v>3.7</v>
      </c>
    </row>
    <row r="5057" spans="4:6" x14ac:dyDescent="0.25">
      <c r="D5057" s="2">
        <v>44053.602772986102</v>
      </c>
      <c r="E5057" s="1">
        <v>0.100848965</v>
      </c>
      <c r="F5057">
        <v>3.7</v>
      </c>
    </row>
    <row r="5058" spans="4:6" x14ac:dyDescent="0.25">
      <c r="D5058" s="2">
        <v>44053.602773078703</v>
      </c>
      <c r="E5058" s="1">
        <v>9.6764594400000001E-2</v>
      </c>
      <c r="F5058">
        <v>3.7</v>
      </c>
    </row>
    <row r="5059" spans="4:6" x14ac:dyDescent="0.25">
      <c r="D5059" s="2">
        <v>44053.602773159699</v>
      </c>
      <c r="E5059" s="1">
        <v>9.2263468200000004E-2</v>
      </c>
      <c r="F5059">
        <v>3.7</v>
      </c>
    </row>
    <row r="5060" spans="4:6" x14ac:dyDescent="0.25">
      <c r="D5060" s="2">
        <v>44053.602773807899</v>
      </c>
      <c r="E5060" s="1">
        <v>8.8168236999999997E-2</v>
      </c>
      <c r="F5060">
        <v>3.7</v>
      </c>
    </row>
    <row r="5061" spans="4:6" x14ac:dyDescent="0.25">
      <c r="D5061" s="2">
        <v>44053.6027739005</v>
      </c>
      <c r="E5061" s="1">
        <v>8.1348005200000004E-2</v>
      </c>
      <c r="F5061">
        <v>3.7</v>
      </c>
    </row>
    <row r="5062" spans="4:6" x14ac:dyDescent="0.25">
      <c r="D5062" s="2">
        <v>44053.602773993101</v>
      </c>
      <c r="E5062" s="1">
        <v>8.2645763100000005E-2</v>
      </c>
      <c r="F5062">
        <v>3.7</v>
      </c>
    </row>
    <row r="5063" spans="4:6" x14ac:dyDescent="0.25">
      <c r="D5063" s="2">
        <v>44053.602774085703</v>
      </c>
      <c r="E5063" s="1">
        <v>8.5645331300000002E-2</v>
      </c>
      <c r="F5063">
        <v>3.7</v>
      </c>
    </row>
    <row r="5064" spans="4:6" x14ac:dyDescent="0.25">
      <c r="D5064" s="2">
        <v>44053.602774166699</v>
      </c>
      <c r="E5064" s="1">
        <v>9.0104850700000003E-2</v>
      </c>
      <c r="F5064">
        <v>3.7</v>
      </c>
    </row>
    <row r="5065" spans="4:6" x14ac:dyDescent="0.25">
      <c r="D5065" s="2">
        <v>44053.6027742593</v>
      </c>
      <c r="E5065" s="1">
        <v>9.5545332600000005E-2</v>
      </c>
      <c r="F5065">
        <v>3.7</v>
      </c>
    </row>
    <row r="5066" spans="4:6" x14ac:dyDescent="0.25">
      <c r="D5066" s="2">
        <v>44053.602774351799</v>
      </c>
      <c r="E5066" s="1">
        <v>0.101047813</v>
      </c>
      <c r="F5066">
        <v>3.7</v>
      </c>
    </row>
    <row r="5067" spans="4:6" x14ac:dyDescent="0.25">
      <c r="D5067" s="2">
        <v>44053.602774976898</v>
      </c>
      <c r="E5067" s="1">
        <v>0.105502077</v>
      </c>
      <c r="F5067">
        <v>3.7</v>
      </c>
    </row>
    <row r="5068" spans="4:6" x14ac:dyDescent="0.25">
      <c r="D5068" s="2">
        <v>44053.602775069397</v>
      </c>
      <c r="E5068" s="1">
        <v>8.4553141299999995E-2</v>
      </c>
      <c r="F5068">
        <v>3.7</v>
      </c>
    </row>
    <row r="5069" spans="4:6" x14ac:dyDescent="0.25">
      <c r="D5069" s="2">
        <v>44053.602775161999</v>
      </c>
      <c r="E5069" s="1">
        <v>8.4845223400000003E-2</v>
      </c>
      <c r="F5069">
        <v>3.7</v>
      </c>
    </row>
    <row r="5070" spans="4:6" x14ac:dyDescent="0.25">
      <c r="D5070" s="2">
        <v>44053.6027752546</v>
      </c>
      <c r="E5070" s="1">
        <v>8.8633911400000001E-2</v>
      </c>
      <c r="F5070">
        <v>3.7</v>
      </c>
    </row>
    <row r="5071" spans="4:6" x14ac:dyDescent="0.25">
      <c r="D5071" s="2">
        <v>44053.602775347201</v>
      </c>
      <c r="E5071" s="1">
        <v>9.4211961400000002E-2</v>
      </c>
      <c r="F5071">
        <v>3.7</v>
      </c>
    </row>
    <row r="5072" spans="4:6" x14ac:dyDescent="0.25">
      <c r="D5072" s="2">
        <v>44053.602775428197</v>
      </c>
      <c r="E5072" s="1">
        <v>9.9546070299999997E-2</v>
      </c>
      <c r="F5072">
        <v>3.7</v>
      </c>
    </row>
    <row r="5073" spans="4:6" x14ac:dyDescent="0.25">
      <c r="D5073" s="2">
        <v>44053.602775520798</v>
      </c>
      <c r="E5073" s="1">
        <v>0.10311587899999999</v>
      </c>
      <c r="F5073">
        <v>3.7</v>
      </c>
    </row>
    <row r="5074" spans="4:6" x14ac:dyDescent="0.25">
      <c r="D5074" s="2">
        <v>44053.602776168998</v>
      </c>
      <c r="E5074" s="1">
        <v>0.104192465</v>
      </c>
      <c r="F5074">
        <v>3.7</v>
      </c>
    </row>
    <row r="5075" spans="4:6" x14ac:dyDescent="0.25">
      <c r="D5075" s="2">
        <v>44053.602776250002</v>
      </c>
      <c r="E5075" s="1">
        <v>8.2249476500000002E-2</v>
      </c>
      <c r="F5075">
        <v>3.7</v>
      </c>
    </row>
    <row r="5076" spans="4:6" x14ac:dyDescent="0.25">
      <c r="D5076" s="2">
        <v>44053.602776342603</v>
      </c>
      <c r="E5076" s="1">
        <v>8.1201537399999996E-2</v>
      </c>
      <c r="F5076">
        <v>3.7</v>
      </c>
    </row>
    <row r="5077" spans="4:6" x14ac:dyDescent="0.25">
      <c r="D5077" s="2">
        <v>44053.602776435197</v>
      </c>
      <c r="E5077" s="1">
        <v>8.0630540299999998E-2</v>
      </c>
      <c r="F5077">
        <v>3.7</v>
      </c>
    </row>
    <row r="5078" spans="4:6" x14ac:dyDescent="0.25">
      <c r="D5078" s="2">
        <v>44053.602776527798</v>
      </c>
      <c r="E5078" s="1">
        <v>8.0427850199999998E-2</v>
      </c>
      <c r="F5078">
        <v>3.7</v>
      </c>
    </row>
    <row r="5079" spans="4:6" x14ac:dyDescent="0.25">
      <c r="D5079" s="2">
        <v>44053.602776608801</v>
      </c>
      <c r="E5079" s="1">
        <v>8.0541585999999998E-2</v>
      </c>
      <c r="F5079">
        <v>3.7</v>
      </c>
    </row>
    <row r="5080" spans="4:6" x14ac:dyDescent="0.25">
      <c r="D5080" s="2">
        <v>44053.602776701402</v>
      </c>
      <c r="E5080" s="1">
        <v>8.1413686700000001E-2</v>
      </c>
      <c r="F5080">
        <v>3.7</v>
      </c>
    </row>
    <row r="5081" spans="4:6" x14ac:dyDescent="0.25">
      <c r="D5081" s="2">
        <v>44053.602777349501</v>
      </c>
      <c r="E5081" s="1">
        <v>8.3492857700000006E-2</v>
      </c>
      <c r="F5081">
        <v>3.7</v>
      </c>
    </row>
    <row r="5082" spans="4:6" x14ac:dyDescent="0.25">
      <c r="D5082" s="2">
        <v>44053.602777430599</v>
      </c>
      <c r="E5082" s="1">
        <v>0.106528505</v>
      </c>
      <c r="F5082">
        <v>3.7</v>
      </c>
    </row>
    <row r="5083" spans="4:6" x14ac:dyDescent="0.25">
      <c r="D5083" s="2">
        <v>44053.602777523098</v>
      </c>
      <c r="E5083" s="1">
        <v>0.102377712</v>
      </c>
      <c r="F5083">
        <v>3.7</v>
      </c>
    </row>
    <row r="5084" spans="4:6" x14ac:dyDescent="0.25">
      <c r="D5084" s="2">
        <v>44053.602777615699</v>
      </c>
      <c r="E5084" s="1">
        <v>9.6357859500000004E-2</v>
      </c>
      <c r="F5084">
        <v>3.7</v>
      </c>
    </row>
    <row r="5085" spans="4:6" x14ac:dyDescent="0.25">
      <c r="D5085" s="2">
        <v>44053.6027777083</v>
      </c>
      <c r="E5085" s="1">
        <v>9.0050772500000001E-2</v>
      </c>
      <c r="F5085">
        <v>3.7</v>
      </c>
    </row>
    <row r="5086" spans="4:6" x14ac:dyDescent="0.25">
      <c r="D5086" s="2">
        <v>44053.602777789398</v>
      </c>
      <c r="E5086" s="1">
        <v>8.5500672999999999E-2</v>
      </c>
      <c r="F5086">
        <v>3.7</v>
      </c>
    </row>
    <row r="5087" spans="4:6" x14ac:dyDescent="0.25">
      <c r="D5087" s="2">
        <v>44053.602777881897</v>
      </c>
      <c r="E5087" s="1">
        <v>8.4314780500000006E-2</v>
      </c>
      <c r="F5087">
        <v>3.7</v>
      </c>
    </row>
    <row r="5088" spans="4:6" x14ac:dyDescent="0.25">
      <c r="D5088" s="2">
        <v>44053.6027785185</v>
      </c>
      <c r="E5088" s="1">
        <v>8.6139458700000004E-2</v>
      </c>
      <c r="F5088">
        <v>3.7</v>
      </c>
    </row>
    <row r="5089" spans="4:6" x14ac:dyDescent="0.25">
      <c r="D5089" s="2">
        <v>44053.602778611101</v>
      </c>
      <c r="E5089" s="1">
        <v>9.7780550800000005E-2</v>
      </c>
      <c r="F5089">
        <v>3.7</v>
      </c>
    </row>
    <row r="5090" spans="4:6" x14ac:dyDescent="0.25">
      <c r="D5090" s="2">
        <v>44053.602778692097</v>
      </c>
      <c r="E5090" s="1">
        <v>9.3282404599999993E-2</v>
      </c>
      <c r="F5090">
        <v>3.7</v>
      </c>
    </row>
    <row r="5091" spans="4:6" x14ac:dyDescent="0.25">
      <c r="D5091" s="2">
        <v>44053.602778784698</v>
      </c>
      <c r="E5091" s="1">
        <v>8.9014083600000002E-2</v>
      </c>
      <c r="F5091">
        <v>3.7</v>
      </c>
    </row>
    <row r="5092" spans="4:6" x14ac:dyDescent="0.25">
      <c r="D5092" s="2">
        <v>44053.602778888897</v>
      </c>
      <c r="E5092" s="1">
        <v>8.5574676299999999E-2</v>
      </c>
      <c r="F5092">
        <v>3.7</v>
      </c>
    </row>
    <row r="5093" spans="4:6" x14ac:dyDescent="0.25">
      <c r="D5093" s="2">
        <v>44053.6027789699</v>
      </c>
      <c r="E5093" s="1">
        <v>8.31832354E-2</v>
      </c>
      <c r="F5093">
        <v>3.7</v>
      </c>
    </row>
    <row r="5094" spans="4:6" x14ac:dyDescent="0.25">
      <c r="D5094" s="2">
        <v>44053.602779050903</v>
      </c>
      <c r="E5094" s="1">
        <v>8.2013977599999996E-2</v>
      </c>
      <c r="F5094">
        <v>3.7</v>
      </c>
    </row>
    <row r="5095" spans="4:6" x14ac:dyDescent="0.25">
      <c r="D5095" s="2">
        <v>44053.602779710702</v>
      </c>
      <c r="E5095" s="1">
        <v>8.1058604699999995E-2</v>
      </c>
      <c r="F5095">
        <v>3.7</v>
      </c>
    </row>
    <row r="5096" spans="4:6" x14ac:dyDescent="0.25">
      <c r="D5096" s="2">
        <v>44053.602779803201</v>
      </c>
      <c r="E5096" s="1">
        <v>9.5472167900000002E-2</v>
      </c>
      <c r="F5096">
        <v>3.7</v>
      </c>
    </row>
    <row r="5097" spans="4:6" x14ac:dyDescent="0.25">
      <c r="D5097" s="2">
        <v>44053.602779884299</v>
      </c>
      <c r="E5097" s="1">
        <v>9.9635485699999998E-2</v>
      </c>
      <c r="F5097">
        <v>3.7</v>
      </c>
    </row>
    <row r="5098" spans="4:6" x14ac:dyDescent="0.25">
      <c r="D5098" s="2">
        <v>44053.602779988403</v>
      </c>
      <c r="E5098" s="1">
        <v>0.10534982499999999</v>
      </c>
      <c r="F5098">
        <v>3.7</v>
      </c>
    </row>
    <row r="5099" spans="4:6" x14ac:dyDescent="0.25">
      <c r="D5099" s="2">
        <v>44053.602780080997</v>
      </c>
      <c r="E5099" s="1">
        <v>0.107331444</v>
      </c>
      <c r="F5099">
        <v>3.7</v>
      </c>
    </row>
    <row r="5100" spans="4:6" x14ac:dyDescent="0.25">
      <c r="D5100" s="2">
        <v>44053.602780162</v>
      </c>
      <c r="E5100" s="1">
        <v>0.107641346</v>
      </c>
      <c r="F5100">
        <v>3.7</v>
      </c>
    </row>
    <row r="5101" spans="4:6" x14ac:dyDescent="0.25">
      <c r="D5101" s="2">
        <v>44053.602780254601</v>
      </c>
      <c r="E5101" s="1">
        <v>0.105080276</v>
      </c>
      <c r="F5101">
        <v>3.7</v>
      </c>
    </row>
    <row r="5102" spans="4:6" x14ac:dyDescent="0.25">
      <c r="D5102" s="2">
        <v>44053.602780891197</v>
      </c>
      <c r="E5102" s="1">
        <v>0.100047053</v>
      </c>
      <c r="F5102">
        <v>3.7</v>
      </c>
    </row>
    <row r="5103" spans="4:6" x14ac:dyDescent="0.25">
      <c r="D5103" s="2">
        <v>44053.602780983798</v>
      </c>
      <c r="E5103" s="1">
        <v>9.9808361700000001E-2</v>
      </c>
      <c r="F5103">
        <v>3.7</v>
      </c>
    </row>
    <row r="5104" spans="4:6" x14ac:dyDescent="0.25">
      <c r="D5104" s="2">
        <v>44053.602781076399</v>
      </c>
      <c r="E5104" s="1">
        <v>0.103290303</v>
      </c>
      <c r="F5104">
        <v>3.7</v>
      </c>
    </row>
    <row r="5105" spans="4:6" x14ac:dyDescent="0.25">
      <c r="D5105" s="2">
        <v>44053.602781157402</v>
      </c>
      <c r="E5105" s="1">
        <v>0.104259745</v>
      </c>
      <c r="F5105">
        <v>3.7</v>
      </c>
    </row>
    <row r="5106" spans="4:6" x14ac:dyDescent="0.25">
      <c r="D5106" s="2">
        <v>44053.602781261601</v>
      </c>
      <c r="E5106" s="1">
        <v>0.10334030800000001</v>
      </c>
      <c r="F5106">
        <v>3.7</v>
      </c>
    </row>
    <row r="5107" spans="4:6" x14ac:dyDescent="0.25">
      <c r="D5107" s="2">
        <v>44053.602781330999</v>
      </c>
      <c r="E5107" s="1">
        <v>0.100352519</v>
      </c>
      <c r="F5107">
        <v>3.7</v>
      </c>
    </row>
    <row r="5108" spans="4:6" x14ac:dyDescent="0.25">
      <c r="D5108" s="2">
        <v>44053.602781435198</v>
      </c>
      <c r="E5108" s="1">
        <v>9.6138626599999999E-2</v>
      </c>
      <c r="F5108">
        <v>3.7</v>
      </c>
    </row>
    <row r="5109" spans="4:6" x14ac:dyDescent="0.25">
      <c r="D5109" s="2">
        <v>44053.602782060203</v>
      </c>
      <c r="E5109" s="1">
        <v>9.1638707700000002E-2</v>
      </c>
      <c r="F5109">
        <v>3.7</v>
      </c>
    </row>
    <row r="5110" spans="4:6" x14ac:dyDescent="0.25">
      <c r="D5110" s="2">
        <v>44053.602782152797</v>
      </c>
      <c r="E5110" s="1">
        <v>8.0568892899999994E-2</v>
      </c>
      <c r="F5110">
        <v>3.7</v>
      </c>
    </row>
    <row r="5111" spans="4:6" x14ac:dyDescent="0.25">
      <c r="D5111" s="2">
        <v>44053.602782245398</v>
      </c>
      <c r="E5111" s="1">
        <v>8.12495045E-2</v>
      </c>
      <c r="F5111">
        <v>3.7</v>
      </c>
    </row>
    <row r="5112" spans="4:6" x14ac:dyDescent="0.25">
      <c r="D5112" s="2">
        <v>44053.602782337999</v>
      </c>
      <c r="E5112" s="1">
        <v>8.3043311199999997E-2</v>
      </c>
      <c r="F5112">
        <v>3.7</v>
      </c>
    </row>
    <row r="5113" spans="4:6" x14ac:dyDescent="0.25">
      <c r="D5113" s="2">
        <v>44053.602782419002</v>
      </c>
      <c r="E5113" s="1">
        <v>8.6296844799999994E-2</v>
      </c>
      <c r="F5113">
        <v>3.7</v>
      </c>
    </row>
    <row r="5114" spans="4:6" x14ac:dyDescent="0.25">
      <c r="D5114" s="2">
        <v>44053.602782511603</v>
      </c>
      <c r="E5114" s="1">
        <v>9.0967816800000004E-2</v>
      </c>
      <c r="F5114">
        <v>3.7</v>
      </c>
    </row>
    <row r="5115" spans="4:6" x14ac:dyDescent="0.25">
      <c r="D5115" s="2">
        <v>44053.602782604197</v>
      </c>
      <c r="E5115" s="1">
        <v>9.6493641199999994E-2</v>
      </c>
      <c r="F5115">
        <v>3.7</v>
      </c>
    </row>
    <row r="5116" spans="4:6" x14ac:dyDescent="0.25">
      <c r="D5116" s="2">
        <v>44053.602783240698</v>
      </c>
      <c r="E5116" s="1">
        <v>0.101904196</v>
      </c>
      <c r="F5116">
        <v>3.7</v>
      </c>
    </row>
    <row r="5117" spans="4:6" x14ac:dyDescent="0.25">
      <c r="D5117" s="2">
        <v>44053.602783344897</v>
      </c>
      <c r="E5117" s="1">
        <v>8.6186569500000004E-2</v>
      </c>
      <c r="F5117">
        <v>3.7</v>
      </c>
    </row>
    <row r="5118" spans="4:6" x14ac:dyDescent="0.25">
      <c r="D5118" s="2">
        <v>44053.6027834259</v>
      </c>
      <c r="E5118" s="1">
        <v>8.4177532599999993E-2</v>
      </c>
      <c r="F5118">
        <v>3.7</v>
      </c>
    </row>
    <row r="5119" spans="4:6" x14ac:dyDescent="0.25">
      <c r="D5119" s="2">
        <v>44053.602783530099</v>
      </c>
      <c r="E5119" s="1">
        <v>8.6097886299999996E-2</v>
      </c>
      <c r="F5119">
        <v>3.7</v>
      </c>
    </row>
    <row r="5120" spans="4:6" x14ac:dyDescent="0.25">
      <c r="D5120" s="2">
        <v>44053.6027836227</v>
      </c>
      <c r="E5120" s="1">
        <v>9.0968265300000004E-2</v>
      </c>
      <c r="F5120">
        <v>3.7</v>
      </c>
    </row>
    <row r="5121" spans="4:6" x14ac:dyDescent="0.25">
      <c r="D5121" s="2">
        <v>44053.602783703704</v>
      </c>
      <c r="E5121" s="1">
        <v>9.6793583399999994E-2</v>
      </c>
      <c r="F5121">
        <v>3.7</v>
      </c>
    </row>
    <row r="5122" spans="4:6" x14ac:dyDescent="0.25">
      <c r="D5122" s="2">
        <v>44053.6027837847</v>
      </c>
      <c r="E5122" s="1">
        <v>0.101661322</v>
      </c>
      <c r="F5122">
        <v>3.7</v>
      </c>
    </row>
    <row r="5123" spans="4:6" x14ac:dyDescent="0.25">
      <c r="D5123" s="2">
        <v>44053.602784421302</v>
      </c>
      <c r="E5123" s="1">
        <v>0.10391505500000001</v>
      </c>
      <c r="F5123">
        <v>3.7</v>
      </c>
    </row>
    <row r="5124" spans="4:6" x14ac:dyDescent="0.25">
      <c r="D5124" s="2">
        <v>44053.602784513903</v>
      </c>
      <c r="E5124" s="1">
        <v>8.3865795100000001E-2</v>
      </c>
      <c r="F5124">
        <v>3.7</v>
      </c>
    </row>
    <row r="5125" spans="4:6" x14ac:dyDescent="0.25">
      <c r="D5125" s="2">
        <v>44053.602784606497</v>
      </c>
      <c r="E5125" s="1">
        <v>8.2141808499999996E-2</v>
      </c>
      <c r="F5125">
        <v>3.7</v>
      </c>
    </row>
    <row r="5126" spans="4:6" x14ac:dyDescent="0.25">
      <c r="D5126" s="2">
        <v>44053.602784699098</v>
      </c>
      <c r="E5126" s="1">
        <v>8.1153090999999997E-2</v>
      </c>
      <c r="F5126">
        <v>3.7</v>
      </c>
    </row>
    <row r="5127" spans="4:6" x14ac:dyDescent="0.25">
      <c r="D5127" s="2">
        <v>44053.602784791699</v>
      </c>
      <c r="E5127" s="1">
        <v>8.06115726E-2</v>
      </c>
      <c r="F5127">
        <v>3.7</v>
      </c>
    </row>
    <row r="5128" spans="4:6" x14ac:dyDescent="0.25">
      <c r="D5128" s="2">
        <v>44053.6027848843</v>
      </c>
      <c r="E5128" s="1">
        <v>8.04029733E-2</v>
      </c>
      <c r="F5128">
        <v>3.7</v>
      </c>
    </row>
    <row r="5129" spans="4:6" x14ac:dyDescent="0.25">
      <c r="D5129" s="2">
        <v>44053.602784965296</v>
      </c>
      <c r="E5129" s="1">
        <v>8.0551634799999994E-2</v>
      </c>
      <c r="F5129">
        <v>3.7</v>
      </c>
    </row>
    <row r="5130" spans="4:6" x14ac:dyDescent="0.25">
      <c r="D5130" s="2">
        <v>44053.602785601899</v>
      </c>
      <c r="E5130" s="1">
        <v>8.1462122900000003E-2</v>
      </c>
      <c r="F5130">
        <v>3.7</v>
      </c>
    </row>
    <row r="5131" spans="4:6" x14ac:dyDescent="0.25">
      <c r="D5131" s="2">
        <v>44053.602785694398</v>
      </c>
      <c r="E5131" s="1">
        <v>0.108074831</v>
      </c>
      <c r="F5131">
        <v>3.7</v>
      </c>
    </row>
    <row r="5132" spans="4:6" x14ac:dyDescent="0.25">
      <c r="D5132" s="2">
        <v>44053.602785775503</v>
      </c>
      <c r="E5132" s="1">
        <v>0.10654274</v>
      </c>
      <c r="F5132">
        <v>3.7</v>
      </c>
    </row>
    <row r="5133" spans="4:6" x14ac:dyDescent="0.25">
      <c r="D5133" s="2">
        <v>44053.602785879601</v>
      </c>
      <c r="E5133" s="1">
        <v>0.102300514</v>
      </c>
      <c r="F5133">
        <v>3.7</v>
      </c>
    </row>
    <row r="5134" spans="4:6" x14ac:dyDescent="0.25">
      <c r="D5134" s="2">
        <v>44053.602785960597</v>
      </c>
      <c r="E5134" s="1">
        <v>9.6213373699999993E-2</v>
      </c>
      <c r="F5134">
        <v>3.7</v>
      </c>
    </row>
    <row r="5135" spans="4:6" x14ac:dyDescent="0.25">
      <c r="D5135" s="2">
        <v>44053.602786053198</v>
      </c>
      <c r="E5135" s="1">
        <v>9.13763623E-2</v>
      </c>
      <c r="F5135">
        <v>3.7</v>
      </c>
    </row>
    <row r="5136" spans="4:6" x14ac:dyDescent="0.25">
      <c r="D5136" s="2">
        <v>44053.602786134303</v>
      </c>
      <c r="E5136" s="1">
        <v>8.6208699799999997E-2</v>
      </c>
      <c r="F5136">
        <v>3.7</v>
      </c>
    </row>
    <row r="5137" spans="4:6" x14ac:dyDescent="0.25">
      <c r="D5137" s="2">
        <v>44053.602786770804</v>
      </c>
      <c r="E5137" s="1">
        <v>8.4230411699999994E-2</v>
      </c>
      <c r="F5137">
        <v>3.7</v>
      </c>
    </row>
    <row r="5138" spans="4:6" x14ac:dyDescent="0.25">
      <c r="D5138" s="2">
        <v>44053.602786863397</v>
      </c>
      <c r="E5138" s="1">
        <v>0.10200051</v>
      </c>
      <c r="F5138">
        <v>3.7</v>
      </c>
    </row>
    <row r="5139" spans="4:6" x14ac:dyDescent="0.25">
      <c r="D5139" s="2">
        <v>44053.602786944401</v>
      </c>
      <c r="E5139" s="1">
        <v>9.9176641499999996E-2</v>
      </c>
      <c r="F5139">
        <v>3.7</v>
      </c>
    </row>
    <row r="5140" spans="4:6" x14ac:dyDescent="0.25">
      <c r="D5140" s="2">
        <v>44053.602787037002</v>
      </c>
      <c r="E5140" s="1">
        <v>9.4696817399999994E-2</v>
      </c>
      <c r="F5140">
        <v>3.7</v>
      </c>
    </row>
    <row r="5141" spans="4:6" x14ac:dyDescent="0.25">
      <c r="D5141" s="2">
        <v>44053.602787129603</v>
      </c>
      <c r="E5141" s="1">
        <v>9.0241126300000002E-2</v>
      </c>
      <c r="F5141">
        <v>3.7</v>
      </c>
    </row>
    <row r="5142" spans="4:6" x14ac:dyDescent="0.25">
      <c r="D5142" s="2">
        <v>44053.602787222197</v>
      </c>
      <c r="E5142" s="1">
        <v>8.6503616500000005E-2</v>
      </c>
      <c r="F5142">
        <v>3.7</v>
      </c>
    </row>
    <row r="5143" spans="4:6" x14ac:dyDescent="0.25">
      <c r="D5143" s="2">
        <v>44053.602787314798</v>
      </c>
      <c r="E5143" s="1">
        <v>8.3809195000000003E-2</v>
      </c>
      <c r="F5143">
        <v>3.7</v>
      </c>
    </row>
    <row r="5144" spans="4:6" x14ac:dyDescent="0.25">
      <c r="D5144" s="2">
        <v>44053.602787395801</v>
      </c>
      <c r="E5144" s="1">
        <v>8.2114054899999997E-2</v>
      </c>
      <c r="F5144">
        <v>3.7</v>
      </c>
    </row>
    <row r="5145" spans="4:6" x14ac:dyDescent="0.25">
      <c r="D5145" s="2">
        <v>44053.602788044001</v>
      </c>
      <c r="E5145" s="1">
        <v>8.8561738000000001E-2</v>
      </c>
      <c r="F5145">
        <v>3.7</v>
      </c>
    </row>
    <row r="5146" spans="4:6" x14ac:dyDescent="0.25">
      <c r="D5146" s="2">
        <v>44053.602788136603</v>
      </c>
      <c r="E5146" s="1">
        <v>9.3810791300000002E-2</v>
      </c>
      <c r="F5146">
        <v>3.7</v>
      </c>
    </row>
    <row r="5147" spans="4:6" x14ac:dyDescent="0.25">
      <c r="D5147" s="2">
        <v>44053.602788217599</v>
      </c>
      <c r="E5147" s="1">
        <v>9.9442091799999993E-2</v>
      </c>
      <c r="F5147">
        <v>3.7</v>
      </c>
    </row>
    <row r="5148" spans="4:6" x14ac:dyDescent="0.25">
      <c r="D5148" s="2">
        <v>44053.6027883102</v>
      </c>
      <c r="E5148" s="1">
        <v>0.104372783</v>
      </c>
      <c r="F5148">
        <v>3.7</v>
      </c>
    </row>
    <row r="5149" spans="4:6" x14ac:dyDescent="0.25">
      <c r="D5149" s="2">
        <v>44053.602788402801</v>
      </c>
      <c r="E5149" s="1">
        <v>0.107530414</v>
      </c>
      <c r="F5149">
        <v>3.7</v>
      </c>
    </row>
    <row r="5150" spans="4:6" x14ac:dyDescent="0.25">
      <c r="D5150" s="2">
        <v>44053.602788495402</v>
      </c>
      <c r="E5150" s="1">
        <v>0.108236569</v>
      </c>
      <c r="F5150">
        <v>3.7</v>
      </c>
    </row>
    <row r="5151" spans="4:6" x14ac:dyDescent="0.25">
      <c r="D5151" s="2">
        <v>44053.602789120399</v>
      </c>
      <c r="E5151" s="1">
        <v>0.106642557</v>
      </c>
      <c r="F5151">
        <v>3.7</v>
      </c>
    </row>
    <row r="5152" spans="4:6" x14ac:dyDescent="0.25">
      <c r="D5152" s="2">
        <v>44053.602789213001</v>
      </c>
      <c r="E5152" s="1">
        <v>9.0874124799999997E-2</v>
      </c>
      <c r="F5152">
        <v>3.7</v>
      </c>
    </row>
    <row r="5153" spans="4:6" x14ac:dyDescent="0.25">
      <c r="D5153" s="2">
        <v>44053.602789305602</v>
      </c>
      <c r="E5153" s="1">
        <v>9.5166800999999995E-2</v>
      </c>
      <c r="F5153">
        <v>3.7</v>
      </c>
    </row>
    <row r="5154" spans="4:6" x14ac:dyDescent="0.25">
      <c r="D5154" s="2">
        <v>44053.602789398101</v>
      </c>
      <c r="E5154" s="1">
        <v>0.10004163200000001</v>
      </c>
      <c r="F5154">
        <v>3.7</v>
      </c>
    </row>
    <row r="5155" spans="4:6" x14ac:dyDescent="0.25">
      <c r="D5155" s="2">
        <v>44053.602789479199</v>
      </c>
      <c r="E5155" s="1">
        <v>0.10285077099999999</v>
      </c>
      <c r="F5155">
        <v>3.7</v>
      </c>
    </row>
    <row r="5156" spans="4:6" x14ac:dyDescent="0.25">
      <c r="D5156" s="2">
        <v>44053.6027895718</v>
      </c>
      <c r="E5156" s="1">
        <v>0.103143333</v>
      </c>
      <c r="F5156">
        <v>3.7</v>
      </c>
    </row>
    <row r="5157" spans="4:6" x14ac:dyDescent="0.25">
      <c r="D5157" s="2">
        <v>44053.602789652803</v>
      </c>
      <c r="E5157" s="1">
        <v>0.10114681</v>
      </c>
      <c r="F5157">
        <v>3.7</v>
      </c>
    </row>
    <row r="5158" spans="4:6" x14ac:dyDescent="0.25">
      <c r="D5158" s="2">
        <v>44053.602790300902</v>
      </c>
      <c r="E5158" s="1">
        <v>9.7554352499999997E-2</v>
      </c>
      <c r="F5158">
        <v>3.7</v>
      </c>
    </row>
    <row r="5159" spans="4:6" x14ac:dyDescent="0.25">
      <c r="D5159" s="2">
        <v>44053.602790405101</v>
      </c>
      <c r="E5159" s="1">
        <v>8.0698986400000006E-2</v>
      </c>
      <c r="F5159">
        <v>3.7</v>
      </c>
    </row>
    <row r="5160" spans="4:6" x14ac:dyDescent="0.25">
      <c r="D5160" s="2">
        <v>44053.602790486097</v>
      </c>
      <c r="E5160" s="1">
        <v>8.0447540499999998E-2</v>
      </c>
      <c r="F5160">
        <v>3.7</v>
      </c>
    </row>
    <row r="5161" spans="4:6" x14ac:dyDescent="0.25">
      <c r="D5161" s="2">
        <v>44053.602790578698</v>
      </c>
      <c r="E5161" s="1">
        <v>8.0604541099999996E-2</v>
      </c>
      <c r="F5161">
        <v>3.7</v>
      </c>
    </row>
    <row r="5162" spans="4:6" x14ac:dyDescent="0.25">
      <c r="D5162" s="2">
        <v>44053.602790659701</v>
      </c>
      <c r="E5162" s="1">
        <v>8.1537183700000002E-2</v>
      </c>
      <c r="F5162">
        <v>3.7</v>
      </c>
    </row>
    <row r="5163" spans="4:6" x14ac:dyDescent="0.25">
      <c r="D5163" s="2">
        <v>44053.602790752302</v>
      </c>
      <c r="E5163" s="1">
        <v>8.3618633400000003E-2</v>
      </c>
      <c r="F5163">
        <v>3.7</v>
      </c>
    </row>
    <row r="5164" spans="4:6" x14ac:dyDescent="0.25">
      <c r="D5164" s="2">
        <v>44053.602790833298</v>
      </c>
      <c r="E5164" s="1">
        <v>8.6017932000000005E-2</v>
      </c>
      <c r="F5164">
        <v>3.7</v>
      </c>
    </row>
    <row r="5165" spans="4:6" x14ac:dyDescent="0.25">
      <c r="D5165" s="2">
        <v>44053.602791481499</v>
      </c>
      <c r="E5165" s="1">
        <v>9.0116705199999994E-2</v>
      </c>
      <c r="F5165">
        <v>3.7</v>
      </c>
    </row>
    <row r="5166" spans="4:6" x14ac:dyDescent="0.25">
      <c r="D5166" s="2">
        <v>44053.6027915741</v>
      </c>
      <c r="E5166" s="1">
        <v>8.8778151200000002E-2</v>
      </c>
      <c r="F5166">
        <v>3.7</v>
      </c>
    </row>
    <row r="5167" spans="4:6" x14ac:dyDescent="0.25">
      <c r="D5167" s="2">
        <v>44053.602791666701</v>
      </c>
      <c r="E5167" s="1">
        <v>8.3555205100000002E-2</v>
      </c>
      <c r="F5167">
        <v>3.7</v>
      </c>
    </row>
    <row r="5168" spans="4:6" x14ac:dyDescent="0.25">
      <c r="D5168" s="2">
        <v>44053.602791759302</v>
      </c>
      <c r="E5168" s="1">
        <v>8.0633078900000002E-2</v>
      </c>
      <c r="F5168">
        <v>3.7</v>
      </c>
    </row>
    <row r="5169" spans="4:6" x14ac:dyDescent="0.25">
      <c r="D5169" s="2">
        <v>44053.602791851903</v>
      </c>
      <c r="E5169" s="1">
        <v>8.1189904399999999E-2</v>
      </c>
      <c r="F5169">
        <v>3.7</v>
      </c>
    </row>
    <row r="5170" spans="4:6" x14ac:dyDescent="0.25">
      <c r="D5170" s="2">
        <v>44053.602791932899</v>
      </c>
      <c r="E5170" s="1">
        <v>8.4931310199999999E-2</v>
      </c>
      <c r="F5170">
        <v>3.7</v>
      </c>
    </row>
    <row r="5171" spans="4:6" x14ac:dyDescent="0.25">
      <c r="D5171" s="2">
        <v>44053.6027920255</v>
      </c>
      <c r="E5171" s="1">
        <v>9.03015073E-2</v>
      </c>
      <c r="F5171">
        <v>3.7</v>
      </c>
    </row>
    <row r="5172" spans="4:6" x14ac:dyDescent="0.25">
      <c r="D5172" s="2">
        <v>44053.602792650498</v>
      </c>
      <c r="E5172" s="1">
        <v>9.4272047299999995E-2</v>
      </c>
      <c r="F5172">
        <v>3.7</v>
      </c>
    </row>
    <row r="5173" spans="4:6" x14ac:dyDescent="0.25">
      <c r="D5173" s="2">
        <v>44053.602792743099</v>
      </c>
      <c r="E5173" s="1">
        <v>8.6736984099999997E-2</v>
      </c>
      <c r="F5173">
        <v>3.7</v>
      </c>
    </row>
    <row r="5174" spans="4:6" x14ac:dyDescent="0.25">
      <c r="D5174" s="2">
        <v>44053.602792824102</v>
      </c>
      <c r="E5174" s="1">
        <v>8.4172060399999998E-2</v>
      </c>
      <c r="F5174">
        <v>3.7</v>
      </c>
    </row>
    <row r="5175" spans="4:6" x14ac:dyDescent="0.25">
      <c r="D5175" s="2">
        <v>44053.602792916703</v>
      </c>
      <c r="E5175" s="1">
        <v>8.2485925200000004E-2</v>
      </c>
      <c r="F5175">
        <v>3.7</v>
      </c>
    </row>
    <row r="5176" spans="4:6" x14ac:dyDescent="0.25">
      <c r="D5176" s="2">
        <v>44053.6027930208</v>
      </c>
      <c r="E5176" s="1">
        <v>8.1487060900000005E-2</v>
      </c>
      <c r="F5176">
        <v>3.7</v>
      </c>
    </row>
    <row r="5177" spans="4:6" x14ac:dyDescent="0.25">
      <c r="D5177" s="2">
        <v>44053.602793113401</v>
      </c>
      <c r="E5177" s="1">
        <v>8.1018111099999998E-2</v>
      </c>
      <c r="F5177">
        <v>3.7</v>
      </c>
    </row>
    <row r="5178" spans="4:6" x14ac:dyDescent="0.25">
      <c r="D5178" s="2">
        <v>44053.602793194397</v>
      </c>
      <c r="E5178" s="1">
        <v>8.0596855100000003E-2</v>
      </c>
      <c r="F5178">
        <v>3.7</v>
      </c>
    </row>
    <row r="5179" spans="4:6" x14ac:dyDescent="0.25">
      <c r="D5179" s="2">
        <v>44053.602793831</v>
      </c>
      <c r="E5179" s="1">
        <v>8.0394470400000001E-2</v>
      </c>
      <c r="F5179">
        <v>3.7</v>
      </c>
    </row>
    <row r="5180" spans="4:6" x14ac:dyDescent="0.25">
      <c r="D5180" s="2">
        <v>44053.602793923601</v>
      </c>
      <c r="E5180" s="1">
        <v>9.9730435699999995E-2</v>
      </c>
      <c r="F5180">
        <v>3.7</v>
      </c>
    </row>
    <row r="5181" spans="4:6" x14ac:dyDescent="0.25">
      <c r="D5181" s="2">
        <v>44053.602794016202</v>
      </c>
      <c r="E5181" s="1">
        <v>0.101397794</v>
      </c>
      <c r="F5181">
        <v>3.7</v>
      </c>
    </row>
    <row r="5182" spans="4:6" x14ac:dyDescent="0.25">
      <c r="D5182" s="2">
        <v>44053.602794097198</v>
      </c>
      <c r="E5182" s="1">
        <v>0.10066760499999999</v>
      </c>
      <c r="F5182">
        <v>3.7</v>
      </c>
    </row>
    <row r="5183" spans="4:6" x14ac:dyDescent="0.25">
      <c r="D5183" s="2">
        <v>44053.602794201397</v>
      </c>
      <c r="E5183" s="1">
        <v>9.7472725100000004E-2</v>
      </c>
      <c r="F5183">
        <v>3.7</v>
      </c>
    </row>
    <row r="5184" spans="4:6" x14ac:dyDescent="0.25">
      <c r="D5184" s="2">
        <v>44053.6027942824</v>
      </c>
      <c r="E5184" s="1">
        <v>9.2388487500000005E-2</v>
      </c>
      <c r="F5184">
        <v>3.7</v>
      </c>
    </row>
    <row r="5185" spans="4:6" x14ac:dyDescent="0.25">
      <c r="D5185" s="2">
        <v>44053.602794386599</v>
      </c>
      <c r="E5185" s="1">
        <v>8.66811569E-2</v>
      </c>
      <c r="F5185">
        <v>3.7</v>
      </c>
    </row>
    <row r="5186" spans="4:6" x14ac:dyDescent="0.25">
      <c r="D5186" s="2">
        <v>44053.602795023202</v>
      </c>
      <c r="E5186" s="1">
        <v>8.2141724299999996E-2</v>
      </c>
      <c r="F5186">
        <v>3.7</v>
      </c>
    </row>
    <row r="5187" spans="4:6" x14ac:dyDescent="0.25">
      <c r="D5187" s="2">
        <v>44053.602795127299</v>
      </c>
      <c r="E5187" s="1">
        <v>0.100044566</v>
      </c>
      <c r="F5187">
        <v>3.7</v>
      </c>
    </row>
    <row r="5188" spans="4:6" x14ac:dyDescent="0.25">
      <c r="D5188" s="2">
        <v>44053.602795208302</v>
      </c>
      <c r="E5188" s="1">
        <v>9.8313812299999997E-2</v>
      </c>
      <c r="F5188">
        <v>3.7</v>
      </c>
    </row>
    <row r="5189" spans="4:6" x14ac:dyDescent="0.25">
      <c r="D5189" s="2">
        <v>44053.602795300903</v>
      </c>
      <c r="E5189" s="1">
        <v>9.60335249E-2</v>
      </c>
      <c r="F5189">
        <v>3.7</v>
      </c>
    </row>
    <row r="5190" spans="4:6" x14ac:dyDescent="0.25">
      <c r="D5190" s="2">
        <v>44053.602795393497</v>
      </c>
      <c r="E5190" s="1">
        <v>9.2351963199999998E-2</v>
      </c>
      <c r="F5190">
        <v>3.7</v>
      </c>
    </row>
    <row r="5191" spans="4:6" x14ac:dyDescent="0.25">
      <c r="D5191" s="2">
        <v>44053.6027954745</v>
      </c>
      <c r="E5191" s="1">
        <v>8.8676660000000004E-2</v>
      </c>
      <c r="F5191">
        <v>3.7</v>
      </c>
    </row>
    <row r="5192" spans="4:6" x14ac:dyDescent="0.25">
      <c r="D5192" s="2">
        <v>44053.602795567102</v>
      </c>
      <c r="E5192" s="1">
        <v>8.5606821499999999E-2</v>
      </c>
      <c r="F5192">
        <v>3.7</v>
      </c>
    </row>
    <row r="5193" spans="4:6" x14ac:dyDescent="0.25">
      <c r="D5193" s="2">
        <v>44053.602796203697</v>
      </c>
      <c r="E5193" s="1">
        <v>8.3412804399999999E-2</v>
      </c>
      <c r="F5193">
        <v>3.7</v>
      </c>
    </row>
    <row r="5194" spans="4:6" x14ac:dyDescent="0.25">
      <c r="D5194" s="2">
        <v>44053.602796307903</v>
      </c>
      <c r="E5194" s="1">
        <v>8.3150581400000007E-2</v>
      </c>
      <c r="F5194">
        <v>3.7</v>
      </c>
    </row>
    <row r="5195" spans="4:6" x14ac:dyDescent="0.25">
      <c r="D5195" s="2">
        <v>44053.602796388899</v>
      </c>
      <c r="E5195" s="1">
        <v>8.6282181200000002E-2</v>
      </c>
      <c r="F5195">
        <v>3.7</v>
      </c>
    </row>
    <row r="5196" spans="4:6" x14ac:dyDescent="0.25">
      <c r="D5196" s="2">
        <v>44053.6027964815</v>
      </c>
      <c r="E5196" s="1">
        <v>9.0466881299999996E-2</v>
      </c>
      <c r="F5196">
        <v>3.7</v>
      </c>
    </row>
    <row r="5197" spans="4:6" x14ac:dyDescent="0.25">
      <c r="D5197" s="2">
        <v>44053.602796585597</v>
      </c>
      <c r="E5197" s="1">
        <v>9.5024426600000003E-2</v>
      </c>
      <c r="F5197">
        <v>3.7</v>
      </c>
    </row>
    <row r="5198" spans="4:6" x14ac:dyDescent="0.25">
      <c r="D5198" s="2">
        <v>44053.602796666702</v>
      </c>
      <c r="E5198" s="1">
        <v>9.9001336100000004E-2</v>
      </c>
      <c r="F5198">
        <v>3.7</v>
      </c>
    </row>
    <row r="5199" spans="4:6" x14ac:dyDescent="0.25">
      <c r="D5199" s="2">
        <v>44053.602796747698</v>
      </c>
      <c r="E5199" s="1">
        <v>0.101435183</v>
      </c>
      <c r="F5199">
        <v>3.7</v>
      </c>
    </row>
    <row r="5200" spans="4:6" x14ac:dyDescent="0.25">
      <c r="D5200" s="2">
        <v>44053.602797384301</v>
      </c>
      <c r="E5200" s="1">
        <v>0.10160828600000001</v>
      </c>
      <c r="F5200">
        <v>3.7</v>
      </c>
    </row>
    <row r="5201" spans="4:6" x14ac:dyDescent="0.25">
      <c r="D5201" s="2">
        <v>44053.602797476902</v>
      </c>
      <c r="E5201" s="1">
        <v>8.4038470500000004E-2</v>
      </c>
      <c r="F5201">
        <v>3.7</v>
      </c>
    </row>
    <row r="5202" spans="4:6" x14ac:dyDescent="0.25">
      <c r="D5202" s="2">
        <v>44053.602797557898</v>
      </c>
      <c r="E5202" s="1">
        <v>8.9140054900000001E-2</v>
      </c>
      <c r="F5202">
        <v>3.7</v>
      </c>
    </row>
    <row r="5203" spans="4:6" x14ac:dyDescent="0.25">
      <c r="D5203" s="2">
        <v>44053.602797650499</v>
      </c>
      <c r="E5203" s="1">
        <v>9.4417811399999996E-2</v>
      </c>
      <c r="F5203">
        <v>3.7</v>
      </c>
    </row>
    <row r="5204" spans="4:6" x14ac:dyDescent="0.25">
      <c r="D5204" s="2">
        <v>44053.6027977431</v>
      </c>
      <c r="E5204" s="1">
        <v>9.8348219000000001E-2</v>
      </c>
      <c r="F5204">
        <v>3.7</v>
      </c>
    </row>
    <row r="5205" spans="4:6" x14ac:dyDescent="0.25">
      <c r="D5205" s="2">
        <v>44053.602797824104</v>
      </c>
      <c r="E5205" s="1">
        <v>0.10010696199999999</v>
      </c>
      <c r="F5205">
        <v>3.7</v>
      </c>
    </row>
    <row r="5206" spans="4:6" x14ac:dyDescent="0.25">
      <c r="D5206" s="2">
        <v>44053.602797916697</v>
      </c>
      <c r="E5206" s="1">
        <v>9.9906789499999996E-2</v>
      </c>
      <c r="F5206">
        <v>3.7</v>
      </c>
    </row>
    <row r="5207" spans="4:6" x14ac:dyDescent="0.25">
      <c r="D5207" s="2">
        <v>44053.602798009299</v>
      </c>
      <c r="E5207" s="1">
        <v>9.7918698799999995E-2</v>
      </c>
      <c r="F5207">
        <v>3.7</v>
      </c>
    </row>
    <row r="5208" spans="4:6" x14ac:dyDescent="0.25">
      <c r="D5208" s="2">
        <v>44053.602798657397</v>
      </c>
      <c r="E5208" s="1">
        <v>8.1028085499999999E-2</v>
      </c>
      <c r="F5208">
        <v>3.7</v>
      </c>
    </row>
    <row r="5209" spans="4:6" x14ac:dyDescent="0.25">
      <c r="D5209" s="2">
        <v>44053.602798749998</v>
      </c>
      <c r="E5209" s="1">
        <v>8.0610895700000004E-2</v>
      </c>
      <c r="F5209">
        <v>3.7</v>
      </c>
    </row>
    <row r="5210" spans="4:6" x14ac:dyDescent="0.25">
      <c r="D5210" s="2">
        <v>44053.602798831002</v>
      </c>
      <c r="E5210" s="1">
        <v>8.0410041099999996E-2</v>
      </c>
      <c r="F5210">
        <v>3.7</v>
      </c>
    </row>
    <row r="5211" spans="4:6" x14ac:dyDescent="0.25">
      <c r="D5211" s="2">
        <v>44053.602798923603</v>
      </c>
      <c r="E5211" s="1">
        <v>8.0654552000000004E-2</v>
      </c>
      <c r="F5211">
        <v>3.7</v>
      </c>
    </row>
    <row r="5212" spans="4:6" x14ac:dyDescent="0.25">
      <c r="D5212" s="2">
        <v>44053.602799016197</v>
      </c>
      <c r="E5212" s="1">
        <v>8.1742062300000001E-2</v>
      </c>
      <c r="F5212">
        <v>3.7</v>
      </c>
    </row>
    <row r="5213" spans="4:6" x14ac:dyDescent="0.25">
      <c r="D5213" s="2">
        <v>44053.6027990972</v>
      </c>
      <c r="E5213" s="1">
        <v>8.4026019199999996E-2</v>
      </c>
      <c r="F5213">
        <v>3.7</v>
      </c>
    </row>
    <row r="5214" spans="4:6" x14ac:dyDescent="0.25">
      <c r="D5214" s="2">
        <v>44053.602799733802</v>
      </c>
      <c r="E5214" s="1">
        <v>8.7555858700000003E-2</v>
      </c>
      <c r="F5214">
        <v>3.7</v>
      </c>
    </row>
    <row r="5215" spans="4:6" x14ac:dyDescent="0.25">
      <c r="D5215" s="2">
        <v>44053.602799814798</v>
      </c>
      <c r="E5215" s="1">
        <v>9.3571786599999998E-2</v>
      </c>
      <c r="F5215">
        <v>3.7</v>
      </c>
    </row>
    <row r="5216" spans="4:6" x14ac:dyDescent="0.25">
      <c r="D5216" s="2">
        <v>44053.602799907399</v>
      </c>
      <c r="E5216" s="1">
        <v>8.76245945E-2</v>
      </c>
      <c r="F5216">
        <v>3.7</v>
      </c>
    </row>
    <row r="5217" spans="4:6" x14ac:dyDescent="0.25">
      <c r="D5217" s="2">
        <v>44053.602800000001</v>
      </c>
      <c r="E5217" s="1">
        <v>8.2246145500000006E-2</v>
      </c>
      <c r="F5217">
        <v>3.7</v>
      </c>
    </row>
    <row r="5218" spans="4:6" x14ac:dyDescent="0.25">
      <c r="D5218" s="2">
        <v>44053.602800092602</v>
      </c>
      <c r="E5218" s="1">
        <v>7.9331469599999996E-2</v>
      </c>
      <c r="F5218">
        <v>3.7</v>
      </c>
    </row>
    <row r="5219" spans="4:6" x14ac:dyDescent="0.25">
      <c r="D5219" s="2">
        <v>44053.602800185203</v>
      </c>
      <c r="E5219" s="1">
        <v>8.0080246300000005E-2</v>
      </c>
      <c r="F5219">
        <v>3.7</v>
      </c>
    </row>
    <row r="5220" spans="4:6" x14ac:dyDescent="0.25">
      <c r="D5220" s="2">
        <v>44053.602800266199</v>
      </c>
      <c r="E5220" s="1">
        <v>8.2908318999999994E-2</v>
      </c>
      <c r="F5220">
        <v>3.7</v>
      </c>
    </row>
    <row r="5221" spans="4:6" x14ac:dyDescent="0.25">
      <c r="D5221" s="2">
        <v>44053.602800914297</v>
      </c>
      <c r="E5221" s="1">
        <v>8.8470309299999994E-2</v>
      </c>
      <c r="F5221">
        <v>3.7</v>
      </c>
    </row>
    <row r="5222" spans="4:6" x14ac:dyDescent="0.25">
      <c r="D5222" s="2">
        <v>44053.602801006899</v>
      </c>
      <c r="E5222" s="1">
        <v>9.0168002100000005E-2</v>
      </c>
      <c r="F5222">
        <v>3.7</v>
      </c>
    </row>
    <row r="5223" spans="4:6" x14ac:dyDescent="0.25">
      <c r="D5223" s="2">
        <v>44053.6028010995</v>
      </c>
      <c r="E5223" s="1">
        <v>8.7506753399999998E-2</v>
      </c>
      <c r="F5223">
        <v>3.7</v>
      </c>
    </row>
    <row r="5224" spans="4:6" x14ac:dyDescent="0.25">
      <c r="D5224" s="2">
        <v>44053.602801203699</v>
      </c>
      <c r="E5224" s="1">
        <v>8.4684305799999998E-2</v>
      </c>
      <c r="F5224">
        <v>3.7</v>
      </c>
    </row>
    <row r="5225" spans="4:6" x14ac:dyDescent="0.25">
      <c r="D5225" s="2">
        <v>44053.602801284702</v>
      </c>
      <c r="E5225" s="1">
        <v>8.2781087099999998E-2</v>
      </c>
      <c r="F5225">
        <v>3.7</v>
      </c>
    </row>
    <row r="5226" spans="4:6" x14ac:dyDescent="0.25">
      <c r="D5226" s="2">
        <v>44053.602801377303</v>
      </c>
      <c r="E5226" s="1">
        <v>8.1633168800000003E-2</v>
      </c>
      <c r="F5226">
        <v>3.7</v>
      </c>
    </row>
    <row r="5227" spans="4:6" x14ac:dyDescent="0.25">
      <c r="D5227" s="2">
        <v>44053.602801458299</v>
      </c>
      <c r="E5227" s="1">
        <v>8.0957086999999997E-2</v>
      </c>
      <c r="F5227">
        <v>3.7</v>
      </c>
    </row>
    <row r="5228" spans="4:6" x14ac:dyDescent="0.25">
      <c r="D5228" s="2">
        <v>44053.602802083296</v>
      </c>
      <c r="E5228" s="1">
        <v>8.0538838000000001E-2</v>
      </c>
      <c r="F5228">
        <v>3.7</v>
      </c>
    </row>
    <row r="5229" spans="4:6" x14ac:dyDescent="0.25">
      <c r="D5229" s="2">
        <v>44053.602802175898</v>
      </c>
      <c r="E5229" s="1">
        <v>9.5821056200000004E-2</v>
      </c>
      <c r="F5229">
        <v>3.7</v>
      </c>
    </row>
    <row r="5230" spans="4:6" x14ac:dyDescent="0.25">
      <c r="D5230" s="2">
        <v>44053.602802256901</v>
      </c>
      <c r="E5230" s="1">
        <v>9.9440897900000005E-2</v>
      </c>
      <c r="F5230">
        <v>3.7</v>
      </c>
    </row>
    <row r="5231" spans="4:6" x14ac:dyDescent="0.25">
      <c r="D5231" s="2">
        <v>44053.602802349502</v>
      </c>
      <c r="E5231" s="1">
        <v>0.10131145599999999</v>
      </c>
      <c r="F5231">
        <v>3.7</v>
      </c>
    </row>
    <row r="5232" spans="4:6" x14ac:dyDescent="0.25">
      <c r="D5232" s="2">
        <v>44053.602802442103</v>
      </c>
      <c r="E5232" s="1">
        <v>0.10081643799999999</v>
      </c>
      <c r="F5232">
        <v>3.7</v>
      </c>
    </row>
    <row r="5233" spans="4:6" x14ac:dyDescent="0.25">
      <c r="D5233" s="2">
        <v>44053.602802534697</v>
      </c>
      <c r="E5233" s="1">
        <v>9.7831104799999999E-2</v>
      </c>
      <c r="F5233">
        <v>3.7</v>
      </c>
    </row>
    <row r="5234" spans="4:6" x14ac:dyDescent="0.25">
      <c r="D5234" s="2">
        <v>44053.6028026157</v>
      </c>
      <c r="E5234" s="1">
        <v>9.4235930999999995E-2</v>
      </c>
      <c r="F5234">
        <v>3.7</v>
      </c>
    </row>
    <row r="5235" spans="4:6" x14ac:dyDescent="0.25">
      <c r="D5235" s="2">
        <v>44053.602803252303</v>
      </c>
      <c r="E5235" s="1">
        <v>8.85276807E-2</v>
      </c>
      <c r="F5235">
        <v>3.7</v>
      </c>
    </row>
    <row r="5236" spans="4:6" x14ac:dyDescent="0.25">
      <c r="D5236" s="2">
        <v>44053.602803344897</v>
      </c>
      <c r="E5236" s="1">
        <v>9.8956002099999996E-2</v>
      </c>
      <c r="F5236">
        <v>3.7</v>
      </c>
    </row>
    <row r="5237" spans="4:6" x14ac:dyDescent="0.25">
      <c r="D5237" s="2">
        <v>44053.6028034259</v>
      </c>
      <c r="E5237" s="1">
        <v>0.100200831</v>
      </c>
      <c r="F5237">
        <v>3.7</v>
      </c>
    </row>
    <row r="5238" spans="4:6" x14ac:dyDescent="0.25">
      <c r="D5238" s="2">
        <v>44053.602803518501</v>
      </c>
      <c r="E5238" s="1">
        <v>9.9638582399999995E-2</v>
      </c>
      <c r="F5238">
        <v>3.7</v>
      </c>
    </row>
    <row r="5239" spans="4:6" x14ac:dyDescent="0.25">
      <c r="D5239" s="2">
        <v>44053.602803611102</v>
      </c>
      <c r="E5239" s="1">
        <v>9.728299E-2</v>
      </c>
      <c r="F5239">
        <v>3.7</v>
      </c>
    </row>
    <row r="5240" spans="4:6" x14ac:dyDescent="0.25">
      <c r="D5240" s="2">
        <v>44053.602803703703</v>
      </c>
      <c r="E5240" s="1">
        <v>9.3799665300000001E-2</v>
      </c>
      <c r="F5240">
        <v>3.7</v>
      </c>
    </row>
    <row r="5241" spans="4:6" x14ac:dyDescent="0.25">
      <c r="D5241" s="2">
        <v>44053.602803796297</v>
      </c>
      <c r="E5241" s="1">
        <v>9.0028682299999996E-2</v>
      </c>
      <c r="F5241">
        <v>3.7</v>
      </c>
    </row>
    <row r="5242" spans="4:6" x14ac:dyDescent="0.25">
      <c r="D5242" s="2">
        <v>44053.6028044329</v>
      </c>
      <c r="E5242" s="1">
        <v>8.66693771E-2</v>
      </c>
      <c r="F5242">
        <v>3.7</v>
      </c>
    </row>
    <row r="5243" spans="4:6" x14ac:dyDescent="0.25">
      <c r="D5243" s="2">
        <v>44053.602804525501</v>
      </c>
      <c r="E5243" s="1">
        <v>8.0817510800000006E-2</v>
      </c>
      <c r="F5243">
        <v>3.7</v>
      </c>
    </row>
    <row r="5244" spans="4:6" x14ac:dyDescent="0.25">
      <c r="D5244" s="2">
        <v>44053.602804618102</v>
      </c>
      <c r="E5244" s="1">
        <v>8.1737234300000003E-2</v>
      </c>
      <c r="F5244">
        <v>3.7</v>
      </c>
    </row>
    <row r="5245" spans="4:6" x14ac:dyDescent="0.25">
      <c r="D5245" s="2">
        <v>44053.602804699098</v>
      </c>
      <c r="E5245" s="1">
        <v>8.4031740699999996E-2</v>
      </c>
      <c r="F5245">
        <v>3.7</v>
      </c>
    </row>
    <row r="5246" spans="4:6" x14ac:dyDescent="0.25">
      <c r="D5246" s="2">
        <v>44053.602804791699</v>
      </c>
      <c r="E5246" s="1">
        <v>8.7569409000000001E-2</v>
      </c>
      <c r="F5246">
        <v>3.7</v>
      </c>
    </row>
    <row r="5247" spans="4:6" x14ac:dyDescent="0.25">
      <c r="D5247" s="2">
        <v>44053.6028048843</v>
      </c>
      <c r="E5247" s="1">
        <v>9.1941862400000005E-2</v>
      </c>
      <c r="F5247">
        <v>3.7</v>
      </c>
    </row>
    <row r="5248" spans="4:6" x14ac:dyDescent="0.25">
      <c r="D5248" s="2">
        <v>44053.602804965303</v>
      </c>
      <c r="E5248" s="1">
        <v>9.6345132599999994E-2</v>
      </c>
      <c r="F5248">
        <v>3.7</v>
      </c>
    </row>
    <row r="5249" spans="4:6" x14ac:dyDescent="0.25">
      <c r="D5249" s="2">
        <v>44053.602805057897</v>
      </c>
      <c r="E5249" s="1">
        <v>9.9800104200000003E-2</v>
      </c>
      <c r="F5249">
        <v>3.7</v>
      </c>
    </row>
    <row r="5250" spans="4:6" x14ac:dyDescent="0.25">
      <c r="D5250" s="2">
        <v>44053.602805694398</v>
      </c>
      <c r="E5250" s="1">
        <v>7.9444433499999995E-2</v>
      </c>
      <c r="F5250">
        <v>3.7</v>
      </c>
    </row>
    <row r="5251" spans="4:6" x14ac:dyDescent="0.25">
      <c r="D5251" s="2">
        <v>44053.602805786999</v>
      </c>
      <c r="E5251" s="1">
        <v>8.1288866200000004E-2</v>
      </c>
      <c r="F5251">
        <v>3.7</v>
      </c>
    </row>
    <row r="5252" spans="4:6" x14ac:dyDescent="0.25">
      <c r="D5252" s="2">
        <v>44053.6028058796</v>
      </c>
      <c r="E5252" s="1">
        <v>8.6115335900000006E-2</v>
      </c>
      <c r="F5252">
        <v>3.7</v>
      </c>
    </row>
    <row r="5253" spans="4:6" x14ac:dyDescent="0.25">
      <c r="D5253" s="2">
        <v>44053.602805972201</v>
      </c>
      <c r="E5253" s="1">
        <v>9.2106237800000004E-2</v>
      </c>
      <c r="F5253">
        <v>3.7</v>
      </c>
    </row>
    <row r="5254" spans="4:6" x14ac:dyDescent="0.25">
      <c r="D5254" s="2">
        <v>44053.602806064802</v>
      </c>
      <c r="E5254" s="1">
        <v>9.62337848E-2</v>
      </c>
      <c r="F5254">
        <v>3.7</v>
      </c>
    </row>
    <row r="5255" spans="4:6" x14ac:dyDescent="0.25">
      <c r="D5255" s="2">
        <v>44053.602806145798</v>
      </c>
      <c r="E5255" s="1">
        <v>0.10016670499999999</v>
      </c>
      <c r="F5255">
        <v>3.7</v>
      </c>
    </row>
    <row r="5256" spans="4:6" x14ac:dyDescent="0.25">
      <c r="D5256" s="2">
        <v>44053.602806793999</v>
      </c>
      <c r="E5256" s="1">
        <v>0.10170306899999999</v>
      </c>
      <c r="F5256">
        <v>3.7</v>
      </c>
    </row>
    <row r="5257" spans="4:6" x14ac:dyDescent="0.25">
      <c r="D5257" s="2">
        <v>44053.6028068866</v>
      </c>
      <c r="E5257" s="1">
        <v>8.2416865399999997E-2</v>
      </c>
      <c r="F5257">
        <v>3.7</v>
      </c>
    </row>
    <row r="5258" spans="4:6" x14ac:dyDescent="0.25">
      <c r="D5258" s="2">
        <v>44053.602806979201</v>
      </c>
      <c r="E5258" s="1">
        <v>8.1408139399999996E-2</v>
      </c>
      <c r="F5258">
        <v>3.7</v>
      </c>
    </row>
    <row r="5259" spans="4:6" x14ac:dyDescent="0.25">
      <c r="D5259" s="2">
        <v>44053.602807060197</v>
      </c>
      <c r="E5259" s="1">
        <v>8.08057935E-2</v>
      </c>
      <c r="F5259">
        <v>3.7</v>
      </c>
    </row>
    <row r="5260" spans="4:6" x14ac:dyDescent="0.25">
      <c r="D5260" s="2">
        <v>44053.602807164403</v>
      </c>
      <c r="E5260" s="1">
        <v>8.0428208900000006E-2</v>
      </c>
      <c r="F5260">
        <v>3.7</v>
      </c>
    </row>
    <row r="5261" spans="4:6" x14ac:dyDescent="0.25">
      <c r="D5261" s="2">
        <v>44053.602807245399</v>
      </c>
      <c r="E5261" s="1">
        <v>8.0326444699999999E-2</v>
      </c>
      <c r="F5261">
        <v>3.7</v>
      </c>
    </row>
    <row r="5262" spans="4:6" x14ac:dyDescent="0.25">
      <c r="D5262" s="2">
        <v>44053.602807338</v>
      </c>
      <c r="E5262" s="1">
        <v>8.0796331200000002E-2</v>
      </c>
      <c r="F5262">
        <v>3.7</v>
      </c>
    </row>
    <row r="5263" spans="4:6" x14ac:dyDescent="0.25">
      <c r="D5263" s="2">
        <v>44053.602807430601</v>
      </c>
      <c r="E5263" s="1">
        <v>8.1774996700000005E-2</v>
      </c>
      <c r="F5263">
        <v>3.7</v>
      </c>
    </row>
    <row r="5264" spans="4:6" x14ac:dyDescent="0.25">
      <c r="D5264" s="2">
        <v>44053.6028080787</v>
      </c>
      <c r="E5264" s="1">
        <v>0.100315052</v>
      </c>
      <c r="F5264">
        <v>3.7</v>
      </c>
    </row>
    <row r="5265" spans="4:6" x14ac:dyDescent="0.25">
      <c r="D5265" s="2">
        <v>44053.602808159703</v>
      </c>
      <c r="E5265" s="1">
        <v>9.6418403900000005E-2</v>
      </c>
      <c r="F5265">
        <v>3.7</v>
      </c>
    </row>
    <row r="5266" spans="4:6" x14ac:dyDescent="0.25">
      <c r="D5266" s="2">
        <v>44053.602808252297</v>
      </c>
      <c r="E5266" s="1">
        <v>9.0915922499999996E-2</v>
      </c>
      <c r="F5266">
        <v>3.7</v>
      </c>
    </row>
    <row r="5267" spans="4:6" x14ac:dyDescent="0.25">
      <c r="D5267" s="2">
        <v>44053.602808344898</v>
      </c>
      <c r="E5267" s="1">
        <v>8.52645338E-2</v>
      </c>
      <c r="F5267">
        <v>3.7</v>
      </c>
    </row>
    <row r="5268" spans="4:6" x14ac:dyDescent="0.25">
      <c r="D5268" s="2">
        <v>44053.602808437499</v>
      </c>
      <c r="E5268" s="1">
        <v>8.2051617499999993E-2</v>
      </c>
      <c r="F5268">
        <v>3.7</v>
      </c>
    </row>
    <row r="5269" spans="4:6" x14ac:dyDescent="0.25">
      <c r="D5269" s="2">
        <v>44053.6028085301</v>
      </c>
      <c r="E5269" s="1">
        <v>8.0454294199999998E-2</v>
      </c>
      <c r="F5269">
        <v>3.7</v>
      </c>
    </row>
    <row r="5270" spans="4:6" x14ac:dyDescent="0.25">
      <c r="D5270" s="2">
        <v>44053.602808622702</v>
      </c>
      <c r="E5270" s="1">
        <v>8.2418244000000002E-2</v>
      </c>
      <c r="F5270">
        <v>3.7</v>
      </c>
    </row>
    <row r="5271" spans="4:6" x14ac:dyDescent="0.25">
      <c r="D5271" s="2">
        <v>44053.6028092708</v>
      </c>
      <c r="E5271" s="1">
        <v>9.5041524599999996E-2</v>
      </c>
      <c r="F5271">
        <v>3.7</v>
      </c>
    </row>
    <row r="5272" spans="4:6" x14ac:dyDescent="0.25">
      <c r="D5272" s="2">
        <v>44053.602809351898</v>
      </c>
      <c r="E5272" s="1">
        <v>9.1280003499999998E-2</v>
      </c>
      <c r="F5272">
        <v>3.7</v>
      </c>
    </row>
    <row r="5273" spans="4:6" x14ac:dyDescent="0.25">
      <c r="D5273" s="2">
        <v>44053.602809444397</v>
      </c>
      <c r="E5273" s="1">
        <v>8.7713628399999993E-2</v>
      </c>
      <c r="F5273">
        <v>3.7</v>
      </c>
    </row>
    <row r="5274" spans="4:6" x14ac:dyDescent="0.25">
      <c r="D5274" s="2">
        <v>44053.602809536998</v>
      </c>
      <c r="E5274" s="1">
        <v>8.4858169299999994E-2</v>
      </c>
      <c r="F5274">
        <v>3.7</v>
      </c>
    </row>
    <row r="5275" spans="4:6" x14ac:dyDescent="0.25">
      <c r="D5275" s="2">
        <v>44053.602809618103</v>
      </c>
      <c r="E5275" s="1">
        <v>8.2890240099999998E-2</v>
      </c>
      <c r="F5275">
        <v>3.7</v>
      </c>
    </row>
    <row r="5276" spans="4:6" x14ac:dyDescent="0.25">
      <c r="D5276" s="2">
        <v>44053.602809710603</v>
      </c>
      <c r="E5276" s="1">
        <v>8.1689562899999998E-2</v>
      </c>
      <c r="F5276">
        <v>3.7</v>
      </c>
    </row>
    <row r="5277" spans="4:6" x14ac:dyDescent="0.25">
      <c r="D5277" s="2">
        <v>44053.602810347198</v>
      </c>
      <c r="E5277" s="1">
        <v>8.1130478399999997E-2</v>
      </c>
      <c r="F5277">
        <v>3.7</v>
      </c>
    </row>
    <row r="5278" spans="4:6" x14ac:dyDescent="0.25">
      <c r="D5278" s="2">
        <v>44053.602810439799</v>
      </c>
      <c r="E5278" s="1">
        <v>9.0326973000000005E-2</v>
      </c>
      <c r="F5278">
        <v>3.7</v>
      </c>
    </row>
    <row r="5279" spans="4:6" x14ac:dyDescent="0.25">
      <c r="D5279" s="2">
        <v>44053.6028105324</v>
      </c>
      <c r="E5279" s="1">
        <v>9.4840450399999998E-2</v>
      </c>
      <c r="F5279">
        <v>3.7</v>
      </c>
    </row>
    <row r="5280" spans="4:6" x14ac:dyDescent="0.25">
      <c r="D5280" s="2">
        <v>44053.602810625001</v>
      </c>
      <c r="E5280" s="1">
        <v>9.87475612E-2</v>
      </c>
      <c r="F5280">
        <v>3.7</v>
      </c>
    </row>
    <row r="5281" spans="4:6" x14ac:dyDescent="0.25">
      <c r="D5281" s="2">
        <v>44053.602810717603</v>
      </c>
      <c r="E5281" s="1">
        <v>0.101095091</v>
      </c>
      <c r="F5281">
        <v>3.7</v>
      </c>
    </row>
    <row r="5282" spans="4:6" x14ac:dyDescent="0.25">
      <c r="D5282" s="2">
        <v>44053.602810798599</v>
      </c>
      <c r="E5282" s="1">
        <v>0.101179936</v>
      </c>
      <c r="F5282">
        <v>3.7</v>
      </c>
    </row>
    <row r="5283" spans="4:6" x14ac:dyDescent="0.25">
      <c r="D5283" s="2">
        <v>44053.602810902798</v>
      </c>
      <c r="E5283" s="1">
        <v>9.87521705E-2</v>
      </c>
      <c r="F5283">
        <v>3.7</v>
      </c>
    </row>
    <row r="5284" spans="4:6" x14ac:dyDescent="0.25">
      <c r="D5284" s="2">
        <v>44053.602811539298</v>
      </c>
      <c r="E5284" s="1">
        <v>9.4167219699999999E-2</v>
      </c>
      <c r="F5284">
        <v>3.7</v>
      </c>
    </row>
    <row r="5285" spans="4:6" x14ac:dyDescent="0.25">
      <c r="D5285" s="2">
        <v>44053.602811631899</v>
      </c>
      <c r="E5285" s="1">
        <v>9.5630464100000007E-2</v>
      </c>
      <c r="F5285">
        <v>3.7</v>
      </c>
    </row>
    <row r="5286" spans="4:6" x14ac:dyDescent="0.25">
      <c r="D5286" s="2">
        <v>44053.6028117245</v>
      </c>
      <c r="E5286" s="1">
        <v>9.9043889699999998E-2</v>
      </c>
      <c r="F5286">
        <v>3.7</v>
      </c>
    </row>
    <row r="5287" spans="4:6" x14ac:dyDescent="0.25">
      <c r="D5287" s="2">
        <v>44053.602811817102</v>
      </c>
      <c r="E5287" s="1">
        <v>0.10017712300000001</v>
      </c>
      <c r="F5287">
        <v>3.7</v>
      </c>
    </row>
    <row r="5288" spans="4:6" x14ac:dyDescent="0.25">
      <c r="D5288" s="2">
        <v>44053.602811909703</v>
      </c>
      <c r="E5288" s="1">
        <v>9.9082344099999997E-2</v>
      </c>
      <c r="F5288">
        <v>3.7</v>
      </c>
    </row>
    <row r="5289" spans="4:6" x14ac:dyDescent="0.25">
      <c r="D5289" s="2">
        <v>44053.602812002297</v>
      </c>
      <c r="E5289" s="1">
        <v>9.6305232300000002E-2</v>
      </c>
      <c r="F5289">
        <v>3.7</v>
      </c>
    </row>
    <row r="5290" spans="4:6" x14ac:dyDescent="0.25">
      <c r="D5290" s="2">
        <v>44053.6028120833</v>
      </c>
      <c r="E5290" s="1">
        <v>9.35999785E-2</v>
      </c>
      <c r="F5290">
        <v>3.7</v>
      </c>
    </row>
    <row r="5291" spans="4:6" x14ac:dyDescent="0.25">
      <c r="D5291" s="2">
        <v>44053.602812719902</v>
      </c>
      <c r="E5291" s="1">
        <v>8.98336458E-2</v>
      </c>
      <c r="F5291">
        <v>3.7</v>
      </c>
    </row>
    <row r="5292" spans="4:6" x14ac:dyDescent="0.25">
      <c r="D5292" s="2">
        <v>44053.602812812504</v>
      </c>
      <c r="E5292" s="1">
        <v>8.0390282800000004E-2</v>
      </c>
      <c r="F5292">
        <v>3.7</v>
      </c>
    </row>
    <row r="5293" spans="4:6" x14ac:dyDescent="0.25">
      <c r="D5293" s="2">
        <v>44053.602812905097</v>
      </c>
      <c r="E5293" s="1">
        <v>8.0850785499999994E-2</v>
      </c>
      <c r="F5293">
        <v>3.7</v>
      </c>
    </row>
    <row r="5294" spans="4:6" x14ac:dyDescent="0.25">
      <c r="D5294" s="2">
        <v>44053.602812997698</v>
      </c>
      <c r="E5294" s="1">
        <v>8.2273505299999994E-2</v>
      </c>
      <c r="F5294">
        <v>3.7</v>
      </c>
    </row>
    <row r="5295" spans="4:6" x14ac:dyDescent="0.25">
      <c r="D5295" s="2">
        <v>44053.6028130903</v>
      </c>
      <c r="E5295" s="1">
        <v>8.4947948400000001E-2</v>
      </c>
      <c r="F5295">
        <v>3.7</v>
      </c>
    </row>
    <row r="5296" spans="4:6" x14ac:dyDescent="0.25">
      <c r="D5296" s="2">
        <v>44053.602813182901</v>
      </c>
      <c r="E5296" s="1">
        <v>8.8797059400000003E-2</v>
      </c>
      <c r="F5296">
        <v>3.7</v>
      </c>
    </row>
    <row r="5297" spans="4:6" x14ac:dyDescent="0.25">
      <c r="D5297" s="2">
        <v>44053.602813263897</v>
      </c>
      <c r="E5297" s="1">
        <v>9.3281242799999997E-2</v>
      </c>
      <c r="F5297">
        <v>3.7</v>
      </c>
    </row>
    <row r="5298" spans="4:6" x14ac:dyDescent="0.25">
      <c r="D5298" s="2">
        <v>44053.602813912003</v>
      </c>
      <c r="E5298" s="1">
        <v>9.7515925000000003E-2</v>
      </c>
      <c r="F5298">
        <v>3.7</v>
      </c>
    </row>
    <row r="5299" spans="4:6" x14ac:dyDescent="0.25">
      <c r="D5299" s="2">
        <v>44053.602814016202</v>
      </c>
      <c r="E5299" s="1">
        <v>8.1233571000000004E-2</v>
      </c>
      <c r="F5299">
        <v>3.7</v>
      </c>
    </row>
    <row r="5300" spans="4:6" x14ac:dyDescent="0.25">
      <c r="D5300" s="2">
        <v>44053.602814097198</v>
      </c>
      <c r="E5300" s="1">
        <v>8.0727410499999999E-2</v>
      </c>
      <c r="F5300">
        <v>3.7</v>
      </c>
    </row>
    <row r="5301" spans="4:6" x14ac:dyDescent="0.25">
      <c r="D5301" s="2">
        <v>44053.602814201397</v>
      </c>
      <c r="E5301" s="1">
        <v>8.3691832300000005E-2</v>
      </c>
      <c r="F5301">
        <v>3.7</v>
      </c>
    </row>
    <row r="5302" spans="4:6" x14ac:dyDescent="0.25">
      <c r="D5302" s="2">
        <v>44053.6028142824</v>
      </c>
      <c r="E5302" s="1">
        <v>8.8857562799999998E-2</v>
      </c>
      <c r="F5302">
        <v>3.7</v>
      </c>
    </row>
    <row r="5303" spans="4:6" x14ac:dyDescent="0.25">
      <c r="D5303" s="2">
        <v>44053.602814375001</v>
      </c>
      <c r="E5303" s="1">
        <v>9.4344088699999995E-2</v>
      </c>
      <c r="F5303">
        <v>3.7</v>
      </c>
    </row>
    <row r="5304" spans="4:6" x14ac:dyDescent="0.25">
      <c r="D5304" s="2">
        <v>44053.602814455997</v>
      </c>
      <c r="E5304" s="1">
        <v>9.8558782900000003E-2</v>
      </c>
      <c r="F5304">
        <v>3.7</v>
      </c>
    </row>
    <row r="5305" spans="4:6" x14ac:dyDescent="0.25">
      <c r="D5305" s="2">
        <v>44053.602815104197</v>
      </c>
      <c r="E5305" s="1">
        <v>0.100314024</v>
      </c>
      <c r="F5305">
        <v>3.7</v>
      </c>
    </row>
    <row r="5306" spans="4:6" x14ac:dyDescent="0.25">
      <c r="D5306" s="2">
        <v>44053.602815196798</v>
      </c>
      <c r="E5306" s="1">
        <v>8.2630300800000001E-2</v>
      </c>
      <c r="F5306">
        <v>3.7</v>
      </c>
    </row>
    <row r="5307" spans="4:6" x14ac:dyDescent="0.25">
      <c r="D5307" s="2">
        <v>44053.602815289298</v>
      </c>
      <c r="E5307" s="1">
        <v>8.1781764399999998E-2</v>
      </c>
      <c r="F5307">
        <v>3.7</v>
      </c>
    </row>
    <row r="5308" spans="4:6" x14ac:dyDescent="0.25">
      <c r="D5308" s="2">
        <v>44053.602815381899</v>
      </c>
      <c r="E5308" s="1">
        <v>8.1073585099999998E-2</v>
      </c>
      <c r="F5308">
        <v>3.7</v>
      </c>
    </row>
    <row r="5309" spans="4:6" x14ac:dyDescent="0.25">
      <c r="D5309" s="2">
        <v>44053.602815462997</v>
      </c>
      <c r="E5309" s="1">
        <v>8.0624693299999994E-2</v>
      </c>
      <c r="F5309">
        <v>3.7</v>
      </c>
    </row>
    <row r="5310" spans="4:6" x14ac:dyDescent="0.25">
      <c r="D5310" s="2">
        <v>44053.602815555598</v>
      </c>
      <c r="E5310" s="1">
        <v>8.0370072400000006E-2</v>
      </c>
      <c r="F5310">
        <v>3.7</v>
      </c>
    </row>
    <row r="5311" spans="4:6" x14ac:dyDescent="0.25">
      <c r="D5311" s="2">
        <v>44053.602815648097</v>
      </c>
      <c r="E5311" s="1">
        <v>8.0496584600000004E-2</v>
      </c>
      <c r="F5311">
        <v>3.7</v>
      </c>
    </row>
    <row r="5312" spans="4:6" x14ac:dyDescent="0.25">
      <c r="D5312" s="2">
        <v>44053.6028162847</v>
      </c>
      <c r="E5312" s="1">
        <v>8.1385916500000002E-2</v>
      </c>
      <c r="F5312">
        <v>3.7</v>
      </c>
    </row>
    <row r="5313" spans="4:6" x14ac:dyDescent="0.25">
      <c r="D5313" s="2">
        <v>44053.602816377301</v>
      </c>
      <c r="E5313" s="1">
        <v>0.10096008300000001</v>
      </c>
      <c r="F5313">
        <v>3.7</v>
      </c>
    </row>
    <row r="5314" spans="4:6" x14ac:dyDescent="0.25">
      <c r="D5314" s="2">
        <v>44053.602816458297</v>
      </c>
      <c r="E5314" s="1">
        <v>9.8176308599999998E-2</v>
      </c>
      <c r="F5314">
        <v>3.7</v>
      </c>
    </row>
    <row r="5315" spans="4:6" x14ac:dyDescent="0.25">
      <c r="D5315" s="2">
        <v>44053.602816550898</v>
      </c>
      <c r="E5315" s="1">
        <v>9.4687767300000003E-2</v>
      </c>
      <c r="F5315">
        <v>3.7</v>
      </c>
    </row>
    <row r="5316" spans="4:6" x14ac:dyDescent="0.25">
      <c r="D5316" s="2">
        <v>44053.602816655097</v>
      </c>
      <c r="E5316" s="1">
        <v>8.7567417300000006E-2</v>
      </c>
      <c r="F5316">
        <v>3.7</v>
      </c>
    </row>
    <row r="5317" spans="4:6" x14ac:dyDescent="0.25">
      <c r="D5317" s="2">
        <v>44053.602816747698</v>
      </c>
      <c r="E5317" s="1">
        <v>8.2593364700000005E-2</v>
      </c>
      <c r="F5317">
        <v>3.7</v>
      </c>
    </row>
    <row r="5318" spans="4:6" x14ac:dyDescent="0.25">
      <c r="D5318" s="2">
        <v>44053.602816828701</v>
      </c>
      <c r="E5318" s="1">
        <v>8.0492507399999996E-2</v>
      </c>
      <c r="F5318">
        <v>3.7</v>
      </c>
    </row>
    <row r="5319" spans="4:6" x14ac:dyDescent="0.25">
      <c r="D5319" s="2">
        <v>44053.602817453699</v>
      </c>
      <c r="E5319" s="1">
        <v>8.0775587300000007E-2</v>
      </c>
      <c r="F5319">
        <v>3.7</v>
      </c>
    </row>
    <row r="5320" spans="4:6" x14ac:dyDescent="0.25">
      <c r="D5320" s="2">
        <v>44053.6028175463</v>
      </c>
      <c r="E5320" s="1">
        <v>9.67546133E-2</v>
      </c>
      <c r="F5320">
        <v>3.7</v>
      </c>
    </row>
    <row r="5321" spans="4:6" x14ac:dyDescent="0.25">
      <c r="D5321" s="2">
        <v>44053.602817638901</v>
      </c>
      <c r="E5321" s="1">
        <v>9.4130375700000005E-2</v>
      </c>
      <c r="F5321">
        <v>3.7</v>
      </c>
    </row>
    <row r="5322" spans="4:6" x14ac:dyDescent="0.25">
      <c r="D5322" s="2">
        <v>44053.602817719897</v>
      </c>
      <c r="E5322" s="1">
        <v>9.0372250900000006E-2</v>
      </c>
      <c r="F5322">
        <v>3.7</v>
      </c>
    </row>
    <row r="5323" spans="4:6" x14ac:dyDescent="0.25">
      <c r="D5323" s="2">
        <v>44053.602817824103</v>
      </c>
      <c r="E5323" s="1">
        <v>8.69677175E-2</v>
      </c>
      <c r="F5323">
        <v>3.7</v>
      </c>
    </row>
    <row r="5324" spans="4:6" x14ac:dyDescent="0.25">
      <c r="D5324" s="2">
        <v>44053.602817916697</v>
      </c>
      <c r="E5324" s="1">
        <v>8.4350101799999994E-2</v>
      </c>
      <c r="F5324">
        <v>3.7</v>
      </c>
    </row>
    <row r="5325" spans="4:6" x14ac:dyDescent="0.25">
      <c r="D5325" s="2">
        <v>44053.6028179977</v>
      </c>
      <c r="E5325" s="1">
        <v>8.2611900200000005E-2</v>
      </c>
      <c r="F5325">
        <v>3.7</v>
      </c>
    </row>
    <row r="5326" spans="4:6" x14ac:dyDescent="0.25">
      <c r="D5326" s="2">
        <v>44053.602818634303</v>
      </c>
      <c r="E5326" s="1">
        <v>8.1578475499999997E-2</v>
      </c>
      <c r="F5326">
        <v>3.7</v>
      </c>
    </row>
    <row r="5327" spans="4:6" x14ac:dyDescent="0.25">
      <c r="D5327" s="2">
        <v>44053.602818726897</v>
      </c>
      <c r="E5327" s="1">
        <v>8.8430905500000004E-2</v>
      </c>
      <c r="F5327">
        <v>3.7</v>
      </c>
    </row>
    <row r="5328" spans="4:6" x14ac:dyDescent="0.25">
      <c r="D5328" s="2">
        <v>44053.602818819403</v>
      </c>
      <c r="E5328" s="1">
        <v>9.2885842499999996E-2</v>
      </c>
      <c r="F5328">
        <v>3.7</v>
      </c>
    </row>
    <row r="5329" spans="4:6" x14ac:dyDescent="0.25">
      <c r="D5329" s="2">
        <v>44053.602818911997</v>
      </c>
      <c r="E5329" s="1">
        <v>9.7206181000000003E-2</v>
      </c>
      <c r="F5329">
        <v>3.7</v>
      </c>
    </row>
    <row r="5330" spans="4:6" x14ac:dyDescent="0.25">
      <c r="D5330" s="2">
        <v>44053.602819004598</v>
      </c>
      <c r="E5330" s="1">
        <v>0.100409795</v>
      </c>
      <c r="F5330">
        <v>3.7</v>
      </c>
    </row>
    <row r="5331" spans="4:6" x14ac:dyDescent="0.25">
      <c r="D5331" s="2">
        <v>44053.602819085601</v>
      </c>
      <c r="E5331" s="1">
        <v>0.101554876</v>
      </c>
      <c r="F5331">
        <v>3.7</v>
      </c>
    </row>
    <row r="5332" spans="4:6" x14ac:dyDescent="0.25">
      <c r="D5332" s="2">
        <v>44053.6028191898</v>
      </c>
      <c r="E5332" s="1">
        <v>0.100950337</v>
      </c>
      <c r="F5332">
        <v>3.7</v>
      </c>
    </row>
    <row r="5333" spans="4:6" x14ac:dyDescent="0.25">
      <c r="D5333" s="2">
        <v>44053.602819826403</v>
      </c>
      <c r="E5333" s="1">
        <v>9.7809689000000005E-2</v>
      </c>
      <c r="F5333">
        <v>3.7</v>
      </c>
    </row>
    <row r="5334" spans="4:6" x14ac:dyDescent="0.25">
      <c r="D5334" s="2">
        <v>44053.602819930602</v>
      </c>
      <c r="E5334" s="1">
        <v>9.0533713900000007E-2</v>
      </c>
      <c r="F5334">
        <v>3.7</v>
      </c>
    </row>
    <row r="5335" spans="4:6" x14ac:dyDescent="0.25">
      <c r="D5335" s="2">
        <v>44053.602820011598</v>
      </c>
      <c r="E5335" s="1">
        <v>9.6387944500000003E-2</v>
      </c>
      <c r="F5335">
        <v>3.7</v>
      </c>
    </row>
    <row r="5336" spans="4:6" x14ac:dyDescent="0.25">
      <c r="D5336" s="2">
        <v>44053.602820104199</v>
      </c>
      <c r="E5336" s="1">
        <v>0.100482219</v>
      </c>
      <c r="F5336">
        <v>3.7</v>
      </c>
    </row>
    <row r="5337" spans="4:6" x14ac:dyDescent="0.25">
      <c r="D5337" s="2">
        <v>44053.6028201968</v>
      </c>
      <c r="E5337" s="1">
        <v>0.102127175</v>
      </c>
      <c r="F5337">
        <v>3.7</v>
      </c>
    </row>
    <row r="5338" spans="4:6" x14ac:dyDescent="0.25">
      <c r="D5338" s="2">
        <v>44053.602820289401</v>
      </c>
      <c r="E5338" s="1">
        <v>0.101320111</v>
      </c>
      <c r="F5338">
        <v>3.7</v>
      </c>
    </row>
    <row r="5339" spans="4:6" x14ac:dyDescent="0.25">
      <c r="D5339" s="2">
        <v>44053.602820370397</v>
      </c>
      <c r="E5339" s="1">
        <v>9.8581531099999994E-2</v>
      </c>
      <c r="F5339">
        <v>3.7</v>
      </c>
    </row>
    <row r="5340" spans="4:6" x14ac:dyDescent="0.25">
      <c r="D5340" s="2">
        <v>44053.602821006898</v>
      </c>
      <c r="E5340" s="1">
        <v>9.4734433800000004E-2</v>
      </c>
      <c r="F5340">
        <v>3.7</v>
      </c>
    </row>
    <row r="5341" spans="4:6" x14ac:dyDescent="0.25">
      <c r="D5341" s="2">
        <v>44053.602821088003</v>
      </c>
      <c r="E5341" s="1">
        <v>8.0684729199999999E-2</v>
      </c>
      <c r="F5341">
        <v>3.7</v>
      </c>
    </row>
    <row r="5342" spans="4:6" x14ac:dyDescent="0.25">
      <c r="D5342" s="2">
        <v>44053.6028211921</v>
      </c>
      <c r="E5342" s="1">
        <v>8.0510445999999999E-2</v>
      </c>
      <c r="F5342">
        <v>3.7</v>
      </c>
    </row>
    <row r="5343" spans="4:6" x14ac:dyDescent="0.25">
      <c r="D5343" s="2">
        <v>44053.602821284701</v>
      </c>
      <c r="E5343" s="1">
        <v>8.0822249200000001E-2</v>
      </c>
      <c r="F5343">
        <v>3.7</v>
      </c>
    </row>
    <row r="5344" spans="4:6" x14ac:dyDescent="0.25">
      <c r="D5344" s="2">
        <v>44053.602821377302</v>
      </c>
      <c r="E5344" s="1">
        <v>8.2016299400000006E-2</v>
      </c>
      <c r="F5344">
        <v>3.7</v>
      </c>
    </row>
    <row r="5345" spans="4:6" x14ac:dyDescent="0.25">
      <c r="D5345" s="2">
        <v>44053.602821458298</v>
      </c>
      <c r="E5345" s="1">
        <v>8.4427090999999996E-2</v>
      </c>
      <c r="F5345">
        <v>3.7</v>
      </c>
    </row>
    <row r="5346" spans="4:6" x14ac:dyDescent="0.25">
      <c r="D5346" s="2">
        <v>44053.6028215509</v>
      </c>
      <c r="E5346" s="1">
        <v>8.8067636300000002E-2</v>
      </c>
      <c r="F5346">
        <v>3.7</v>
      </c>
    </row>
    <row r="5347" spans="4:6" x14ac:dyDescent="0.25">
      <c r="D5347" s="2">
        <v>44053.602822187502</v>
      </c>
      <c r="E5347" s="1">
        <v>9.2490744200000002E-2</v>
      </c>
      <c r="F5347">
        <v>3.7</v>
      </c>
    </row>
    <row r="5348" spans="4:6" x14ac:dyDescent="0.25">
      <c r="D5348" s="2">
        <v>44053.602822291701</v>
      </c>
      <c r="E5348" s="1">
        <v>8.6122999000000006E-2</v>
      </c>
      <c r="F5348">
        <v>3.7</v>
      </c>
    </row>
    <row r="5349" spans="4:6" x14ac:dyDescent="0.25">
      <c r="D5349" s="2">
        <v>44053.602822372697</v>
      </c>
      <c r="E5349" s="1">
        <v>8.1704541300000003E-2</v>
      </c>
      <c r="F5349">
        <v>3.7</v>
      </c>
    </row>
    <row r="5350" spans="4:6" x14ac:dyDescent="0.25">
      <c r="D5350" s="2">
        <v>44053.602822465298</v>
      </c>
      <c r="E5350" s="1">
        <v>8.0296452599999998E-2</v>
      </c>
      <c r="F5350">
        <v>3.7</v>
      </c>
    </row>
    <row r="5351" spans="4:6" x14ac:dyDescent="0.25">
      <c r="D5351" s="2">
        <v>44053.602822557899</v>
      </c>
      <c r="E5351" s="1">
        <v>8.2446707699999996E-2</v>
      </c>
      <c r="F5351">
        <v>3.7</v>
      </c>
    </row>
    <row r="5352" spans="4:6" x14ac:dyDescent="0.25">
      <c r="D5352" s="2">
        <v>44053.602822638903</v>
      </c>
      <c r="E5352" s="1">
        <v>8.5848803400000007E-2</v>
      </c>
      <c r="F5352">
        <v>3.7</v>
      </c>
    </row>
    <row r="5353" spans="4:6" x14ac:dyDescent="0.25">
      <c r="D5353" s="2">
        <v>44053.602822731496</v>
      </c>
      <c r="E5353" s="1">
        <v>9.1329332799999996E-2</v>
      </c>
      <c r="F5353">
        <v>3.7</v>
      </c>
    </row>
    <row r="5354" spans="4:6" x14ac:dyDescent="0.25">
      <c r="D5354" s="2">
        <v>44053.602823368099</v>
      </c>
      <c r="E5354" s="1">
        <v>9.6250526200000006E-2</v>
      </c>
      <c r="F5354">
        <v>3.7</v>
      </c>
    </row>
    <row r="5355" spans="4:6" x14ac:dyDescent="0.25">
      <c r="D5355" s="2">
        <v>44053.602823472203</v>
      </c>
      <c r="E5355" s="1">
        <v>8.5543813600000004E-2</v>
      </c>
      <c r="F5355">
        <v>3.7</v>
      </c>
    </row>
    <row r="5356" spans="4:6" x14ac:dyDescent="0.25">
      <c r="D5356" s="2">
        <v>44053.602823564797</v>
      </c>
      <c r="E5356" s="1">
        <v>8.3410944599999995E-2</v>
      </c>
      <c r="F5356">
        <v>3.7</v>
      </c>
    </row>
    <row r="5357" spans="4:6" x14ac:dyDescent="0.25">
      <c r="D5357" s="2">
        <v>44053.602823645801</v>
      </c>
      <c r="E5357" s="1">
        <v>8.2085377099999995E-2</v>
      </c>
      <c r="F5357">
        <v>3.7</v>
      </c>
    </row>
    <row r="5358" spans="4:6" x14ac:dyDescent="0.25">
      <c r="D5358" s="2">
        <v>44053.602823738402</v>
      </c>
      <c r="E5358" s="1">
        <v>8.1312004300000004E-2</v>
      </c>
      <c r="F5358">
        <v>3.7</v>
      </c>
    </row>
    <row r="5359" spans="4:6" x14ac:dyDescent="0.25">
      <c r="D5359" s="2">
        <v>44053.602823819398</v>
      </c>
      <c r="E5359" s="1">
        <v>8.0833873400000006E-2</v>
      </c>
      <c r="F5359">
        <v>3.7</v>
      </c>
    </row>
    <row r="5360" spans="4:6" x14ac:dyDescent="0.25">
      <c r="D5360" s="2">
        <v>44053.602823911999</v>
      </c>
      <c r="E5360" s="1">
        <v>8.0556032200000002E-2</v>
      </c>
      <c r="F5360">
        <v>3.7</v>
      </c>
    </row>
    <row r="5361" spans="4:6" x14ac:dyDescent="0.25">
      <c r="D5361" s="2">
        <v>44053.602824548601</v>
      </c>
      <c r="E5361" s="1">
        <v>8.0561032399999996E-2</v>
      </c>
      <c r="F5361">
        <v>3.7</v>
      </c>
    </row>
    <row r="5362" spans="4:6" x14ac:dyDescent="0.25">
      <c r="D5362" s="2">
        <v>44053.602824641202</v>
      </c>
      <c r="E5362" s="1">
        <v>0.10082927999999999</v>
      </c>
      <c r="F5362">
        <v>3.7</v>
      </c>
    </row>
    <row r="5363" spans="4:6" x14ac:dyDescent="0.25">
      <c r="D5363" s="2">
        <v>44053.602824722198</v>
      </c>
      <c r="E5363" s="1">
        <v>0.101407204</v>
      </c>
      <c r="F5363">
        <v>3.7</v>
      </c>
    </row>
    <row r="5364" spans="4:6" x14ac:dyDescent="0.25">
      <c r="D5364" s="2">
        <v>44053.6028248148</v>
      </c>
      <c r="E5364" s="1">
        <v>0.10018961799999999</v>
      </c>
      <c r="F5364">
        <v>3.7</v>
      </c>
    </row>
    <row r="5365" spans="4:6" x14ac:dyDescent="0.25">
      <c r="D5365" s="2">
        <v>44053.602824907401</v>
      </c>
      <c r="E5365" s="1">
        <v>9.5198335499999995E-2</v>
      </c>
      <c r="F5365">
        <v>3.7</v>
      </c>
    </row>
    <row r="5366" spans="4:6" x14ac:dyDescent="0.25">
      <c r="D5366" s="2">
        <v>44053.602825000002</v>
      </c>
      <c r="E5366" s="1">
        <v>9.0952642400000006E-2</v>
      </c>
      <c r="F5366">
        <v>3.7</v>
      </c>
    </row>
    <row r="5367" spans="4:6" x14ac:dyDescent="0.25">
      <c r="D5367" s="2">
        <v>44053.602825080998</v>
      </c>
      <c r="E5367" s="1">
        <v>8.5064688400000005E-2</v>
      </c>
      <c r="F5367">
        <v>3.7</v>
      </c>
    </row>
    <row r="5368" spans="4:6" x14ac:dyDescent="0.25">
      <c r="D5368" s="2">
        <v>44053.6028257176</v>
      </c>
      <c r="E5368" s="1">
        <v>8.0654482200000002E-2</v>
      </c>
      <c r="F5368">
        <v>3.7</v>
      </c>
    </row>
    <row r="5369" spans="4:6" x14ac:dyDescent="0.25">
      <c r="D5369" s="2">
        <v>44053.602825810201</v>
      </c>
      <c r="E5369" s="1">
        <v>0.101606395</v>
      </c>
      <c r="F5369">
        <v>3.7</v>
      </c>
    </row>
    <row r="5370" spans="4:6" x14ac:dyDescent="0.25">
      <c r="D5370" s="2">
        <v>44053.602825902803</v>
      </c>
      <c r="E5370" s="1">
        <v>9.9844167600000006E-2</v>
      </c>
      <c r="F5370">
        <v>3.7</v>
      </c>
    </row>
    <row r="5371" spans="4:6" x14ac:dyDescent="0.25">
      <c r="D5371" s="2">
        <v>44053.602825995396</v>
      </c>
      <c r="E5371" s="1">
        <v>9.7456104599999996E-2</v>
      </c>
      <c r="F5371">
        <v>3.7</v>
      </c>
    </row>
    <row r="5372" spans="4:6" x14ac:dyDescent="0.25">
      <c r="D5372" s="2">
        <v>44053.6028260764</v>
      </c>
      <c r="E5372" s="1">
        <v>9.3543639100000006E-2</v>
      </c>
      <c r="F5372">
        <v>3.7</v>
      </c>
    </row>
    <row r="5373" spans="4:6" x14ac:dyDescent="0.25">
      <c r="D5373" s="2">
        <v>44053.602826169001</v>
      </c>
      <c r="E5373" s="1">
        <v>8.9579048499999994E-2</v>
      </c>
      <c r="F5373">
        <v>3.7</v>
      </c>
    </row>
    <row r="5374" spans="4:6" x14ac:dyDescent="0.25">
      <c r="D5374" s="2">
        <v>44053.602826261602</v>
      </c>
      <c r="E5374" s="1">
        <v>8.6213371999999996E-2</v>
      </c>
      <c r="F5374">
        <v>3.7</v>
      </c>
    </row>
    <row r="5375" spans="4:6" x14ac:dyDescent="0.25">
      <c r="D5375" s="2">
        <v>44053.602826898103</v>
      </c>
      <c r="E5375" s="1">
        <v>8.3763377700000002E-2</v>
      </c>
      <c r="F5375">
        <v>3.7</v>
      </c>
    </row>
    <row r="5376" spans="4:6" x14ac:dyDescent="0.25">
      <c r="D5376" s="2">
        <v>44053.6028269792</v>
      </c>
      <c r="E5376" s="1">
        <v>8.2570039900000003E-2</v>
      </c>
      <c r="F5376">
        <v>3.7</v>
      </c>
    </row>
    <row r="5377" spans="4:6" x14ac:dyDescent="0.25">
      <c r="D5377" s="2">
        <v>44053.602827083298</v>
      </c>
      <c r="E5377" s="1">
        <v>8.5477252700000006E-2</v>
      </c>
      <c r="F5377">
        <v>3.7</v>
      </c>
    </row>
    <row r="5378" spans="4:6" x14ac:dyDescent="0.25">
      <c r="D5378" s="2">
        <v>44053.602827175899</v>
      </c>
      <c r="E5378" s="1">
        <v>8.9501123899999993E-2</v>
      </c>
      <c r="F5378">
        <v>3.7</v>
      </c>
    </row>
    <row r="5379" spans="4:6" x14ac:dyDescent="0.25">
      <c r="D5379" s="2">
        <v>44053.602827256902</v>
      </c>
      <c r="E5379" s="1">
        <v>9.4026403100000003E-2</v>
      </c>
      <c r="F5379">
        <v>3.7</v>
      </c>
    </row>
    <row r="5380" spans="4:6" x14ac:dyDescent="0.25">
      <c r="D5380" s="2">
        <v>44053.602827349503</v>
      </c>
      <c r="E5380" s="1">
        <v>9.81322263E-2</v>
      </c>
      <c r="F5380">
        <v>3.7</v>
      </c>
    </row>
    <row r="5381" spans="4:6" x14ac:dyDescent="0.25">
      <c r="D5381" s="2">
        <v>44053.602827442097</v>
      </c>
      <c r="E5381" s="1">
        <v>0.10034637</v>
      </c>
      <c r="F5381">
        <v>3.7</v>
      </c>
    </row>
    <row r="5382" spans="4:6" x14ac:dyDescent="0.25">
      <c r="D5382" s="2">
        <v>44053.6028280787</v>
      </c>
      <c r="E5382" s="1">
        <v>0.10149585699999999</v>
      </c>
      <c r="F5382">
        <v>3.7</v>
      </c>
    </row>
    <row r="5383" spans="4:6" x14ac:dyDescent="0.25">
      <c r="D5383" s="2">
        <v>44053.602828171301</v>
      </c>
      <c r="E5383" s="1">
        <v>8.3271575799999997E-2</v>
      </c>
      <c r="F5383">
        <v>3.7</v>
      </c>
    </row>
    <row r="5384" spans="4:6" x14ac:dyDescent="0.25">
      <c r="D5384" s="2">
        <v>44053.602828252297</v>
      </c>
      <c r="E5384" s="1">
        <v>8.8212831399999997E-2</v>
      </c>
      <c r="F5384">
        <v>3.7</v>
      </c>
    </row>
    <row r="5385" spans="4:6" x14ac:dyDescent="0.25">
      <c r="D5385" s="2">
        <v>44053.6028283333</v>
      </c>
      <c r="E5385" s="1">
        <v>9.2321434399999999E-2</v>
      </c>
      <c r="F5385">
        <v>3.7</v>
      </c>
    </row>
    <row r="5386" spans="4:6" x14ac:dyDescent="0.25">
      <c r="D5386" s="2">
        <v>44053.602828425901</v>
      </c>
      <c r="E5386" s="1">
        <v>9.6981263900000003E-2</v>
      </c>
      <c r="F5386">
        <v>3.7</v>
      </c>
    </row>
    <row r="5387" spans="4:6" x14ac:dyDescent="0.25">
      <c r="D5387" s="2">
        <v>44053.602828518502</v>
      </c>
      <c r="E5387" s="1">
        <v>9.9712331700000004E-2</v>
      </c>
      <c r="F5387">
        <v>3.7</v>
      </c>
    </row>
    <row r="5388" spans="4:6" x14ac:dyDescent="0.25">
      <c r="D5388" s="2">
        <v>44053.602828611103</v>
      </c>
      <c r="E5388" s="1">
        <v>0.10011730100000001</v>
      </c>
      <c r="F5388">
        <v>3.7</v>
      </c>
    </row>
    <row r="5389" spans="4:6" x14ac:dyDescent="0.25">
      <c r="D5389" s="2">
        <v>44053.602828726798</v>
      </c>
      <c r="E5389" s="1">
        <v>9.8425185900000003E-2</v>
      </c>
      <c r="F5389">
        <v>3.7</v>
      </c>
    </row>
    <row r="5390" spans="4:6" x14ac:dyDescent="0.25">
      <c r="D5390" s="2">
        <v>44053.602829351898</v>
      </c>
      <c r="E5390" s="1">
        <v>8.1200825899999995E-2</v>
      </c>
      <c r="F5390">
        <v>3.7</v>
      </c>
    </row>
    <row r="5391" spans="4:6" x14ac:dyDescent="0.25">
      <c r="D5391" s="2">
        <v>44053.602829444397</v>
      </c>
      <c r="E5391" s="1">
        <v>8.0771785499999998E-2</v>
      </c>
      <c r="F5391">
        <v>3.7</v>
      </c>
    </row>
    <row r="5392" spans="4:6" x14ac:dyDescent="0.25">
      <c r="D5392" s="2">
        <v>44053.602829525502</v>
      </c>
      <c r="E5392" s="1">
        <v>8.0555692900000003E-2</v>
      </c>
      <c r="F5392">
        <v>3.7</v>
      </c>
    </row>
    <row r="5393" spans="4:6" x14ac:dyDescent="0.25">
      <c r="D5393" s="2">
        <v>44053.602829618103</v>
      </c>
      <c r="E5393" s="1">
        <v>8.07466134E-2</v>
      </c>
      <c r="F5393">
        <v>3.7</v>
      </c>
    </row>
    <row r="5394" spans="4:6" x14ac:dyDescent="0.25">
      <c r="D5394" s="2">
        <v>44053.602829710602</v>
      </c>
      <c r="E5394" s="1">
        <v>8.1728996299999995E-2</v>
      </c>
      <c r="F5394">
        <v>3.7</v>
      </c>
    </row>
    <row r="5395" spans="4:6" x14ac:dyDescent="0.25">
      <c r="D5395" s="2">
        <v>44053.602829803203</v>
      </c>
      <c r="E5395" s="1">
        <v>8.3879747700000007E-2</v>
      </c>
      <c r="F5395">
        <v>3.7</v>
      </c>
    </row>
    <row r="5396" spans="4:6" x14ac:dyDescent="0.25">
      <c r="D5396" s="2">
        <v>44053.602829895797</v>
      </c>
      <c r="E5396" s="1">
        <v>8.7303746500000001E-2</v>
      </c>
      <c r="F5396">
        <v>3.7</v>
      </c>
    </row>
    <row r="5397" spans="4:6" x14ac:dyDescent="0.25">
      <c r="D5397" s="2">
        <v>44053.6028305324</v>
      </c>
      <c r="E5397" s="1">
        <v>9.3426001800000005E-2</v>
      </c>
      <c r="F5397">
        <v>3.7</v>
      </c>
    </row>
    <row r="5398" spans="4:6" x14ac:dyDescent="0.25">
      <c r="D5398" s="2">
        <v>44053.602830625001</v>
      </c>
      <c r="E5398" s="1">
        <v>8.7591360100000001E-2</v>
      </c>
      <c r="F5398">
        <v>3.7</v>
      </c>
    </row>
    <row r="5399" spans="4:6" x14ac:dyDescent="0.25">
      <c r="D5399" s="2">
        <v>44053.602830705997</v>
      </c>
      <c r="E5399" s="1">
        <v>8.3702850999999995E-2</v>
      </c>
      <c r="F5399">
        <v>3.7</v>
      </c>
    </row>
    <row r="5400" spans="4:6" x14ac:dyDescent="0.25">
      <c r="D5400" s="2">
        <v>44053.602830798598</v>
      </c>
      <c r="E5400" s="1">
        <v>8.0428368299999997E-2</v>
      </c>
      <c r="F5400">
        <v>3.7</v>
      </c>
    </row>
    <row r="5401" spans="4:6" x14ac:dyDescent="0.25">
      <c r="D5401" s="2">
        <v>44053.602830891199</v>
      </c>
      <c r="E5401" s="1">
        <v>8.1113616299999997E-2</v>
      </c>
      <c r="F5401">
        <v>3.7</v>
      </c>
    </row>
    <row r="5402" spans="4:6" x14ac:dyDescent="0.25">
      <c r="D5402" s="2">
        <v>44053.6028309838</v>
      </c>
      <c r="E5402" s="1">
        <v>8.4790200600000004E-2</v>
      </c>
      <c r="F5402">
        <v>3.7</v>
      </c>
    </row>
    <row r="5403" spans="4:6" x14ac:dyDescent="0.25">
      <c r="D5403" s="2">
        <v>44053.602831076401</v>
      </c>
      <c r="E5403" s="1">
        <v>9.0140566399999997E-2</v>
      </c>
      <c r="F5403">
        <v>3.7</v>
      </c>
    </row>
    <row r="5404" spans="4:6" x14ac:dyDescent="0.25">
      <c r="D5404" s="2">
        <v>44053.602831736098</v>
      </c>
      <c r="E5404" s="1">
        <v>8.9299882900000002E-2</v>
      </c>
      <c r="F5404">
        <v>3.7</v>
      </c>
    </row>
    <row r="5405" spans="4:6" x14ac:dyDescent="0.25">
      <c r="D5405" s="2">
        <v>44053.602831817101</v>
      </c>
      <c r="E5405" s="1">
        <v>8.6104412599999999E-2</v>
      </c>
      <c r="F5405">
        <v>3.7</v>
      </c>
    </row>
    <row r="5406" spans="4:6" x14ac:dyDescent="0.25">
      <c r="D5406" s="2">
        <v>44053.602831898097</v>
      </c>
      <c r="E5406" s="1">
        <v>8.3763675699999998E-2</v>
      </c>
      <c r="F5406">
        <v>3.7</v>
      </c>
    </row>
    <row r="5407" spans="4:6" x14ac:dyDescent="0.25">
      <c r="D5407" s="2">
        <v>44053.602832002303</v>
      </c>
      <c r="E5407" s="1">
        <v>8.2272651700000005E-2</v>
      </c>
      <c r="F5407">
        <v>3.7</v>
      </c>
    </row>
    <row r="5408" spans="4:6" x14ac:dyDescent="0.25">
      <c r="D5408" s="2">
        <v>44053.602832094897</v>
      </c>
      <c r="E5408" s="1">
        <v>8.1402914300000004E-2</v>
      </c>
      <c r="F5408">
        <v>3.7</v>
      </c>
    </row>
    <row r="5409" spans="4:6" x14ac:dyDescent="0.25">
      <c r="D5409" s="2">
        <v>44053.6028321759</v>
      </c>
      <c r="E5409" s="1">
        <v>8.0881694099999998E-2</v>
      </c>
      <c r="F5409">
        <v>3.7</v>
      </c>
    </row>
    <row r="5410" spans="4:6" x14ac:dyDescent="0.25">
      <c r="D5410" s="2">
        <v>44053.602832824101</v>
      </c>
      <c r="E5410" s="1">
        <v>8.0566782700000006E-2</v>
      </c>
      <c r="F5410">
        <v>3.7</v>
      </c>
    </row>
    <row r="5411" spans="4:6" x14ac:dyDescent="0.25">
      <c r="D5411" s="2">
        <v>44053.602832916702</v>
      </c>
      <c r="E5411" s="1">
        <v>9.8289607400000006E-2</v>
      </c>
      <c r="F5411">
        <v>3.7</v>
      </c>
    </row>
    <row r="5412" spans="4:6" x14ac:dyDescent="0.25">
      <c r="D5412" s="2">
        <v>44053.602832997698</v>
      </c>
      <c r="E5412" s="1">
        <v>0.100934328</v>
      </c>
      <c r="F5412">
        <v>3.7</v>
      </c>
    </row>
    <row r="5413" spans="4:6" x14ac:dyDescent="0.25">
      <c r="D5413" s="2">
        <v>44053.602833090299</v>
      </c>
      <c r="E5413" s="1">
        <v>0.101406914</v>
      </c>
      <c r="F5413">
        <v>3.7</v>
      </c>
    </row>
    <row r="5414" spans="4:6" x14ac:dyDescent="0.25">
      <c r="D5414" s="2">
        <v>44053.6028331829</v>
      </c>
      <c r="E5414" s="1">
        <v>9.9368654099999995E-2</v>
      </c>
      <c r="F5414">
        <v>3.7</v>
      </c>
    </row>
    <row r="5415" spans="4:6" x14ac:dyDescent="0.25">
      <c r="D5415" s="2">
        <v>44053.602833275501</v>
      </c>
      <c r="E5415" s="1">
        <v>9.5062136500000005E-2</v>
      </c>
      <c r="F5415">
        <v>3.7</v>
      </c>
    </row>
    <row r="5416" spans="4:6" x14ac:dyDescent="0.25">
      <c r="D5416" s="2">
        <v>44053.602833356497</v>
      </c>
      <c r="E5416" s="1">
        <v>9.0872952199999996E-2</v>
      </c>
      <c r="F5416">
        <v>3.7</v>
      </c>
    </row>
    <row r="5417" spans="4:6" x14ac:dyDescent="0.25">
      <c r="D5417" s="2">
        <v>44053.602834004603</v>
      </c>
      <c r="E5417" s="1">
        <v>8.5217537199999999E-2</v>
      </c>
      <c r="F5417">
        <v>3.7</v>
      </c>
    </row>
    <row r="5418" spans="4:6" x14ac:dyDescent="0.25">
      <c r="D5418" s="2">
        <v>44053.602834108802</v>
      </c>
      <c r="E5418" s="1">
        <v>0.100033556</v>
      </c>
      <c r="F5418">
        <v>3.7</v>
      </c>
    </row>
    <row r="5419" spans="4:6" x14ac:dyDescent="0.25">
      <c r="D5419" s="2">
        <v>44053.602834189798</v>
      </c>
      <c r="E5419" s="1">
        <v>9.9908219199999995E-2</v>
      </c>
      <c r="F5419">
        <v>3.7</v>
      </c>
    </row>
    <row r="5420" spans="4:6" x14ac:dyDescent="0.25">
      <c r="D5420" s="2">
        <v>44053.602834282399</v>
      </c>
      <c r="E5420" s="1">
        <v>9.7805325700000001E-2</v>
      </c>
      <c r="F5420">
        <v>3.7</v>
      </c>
    </row>
    <row r="5421" spans="4:6" x14ac:dyDescent="0.25">
      <c r="D5421" s="2">
        <v>44053.602834363403</v>
      </c>
      <c r="E5421" s="1">
        <v>9.4445127700000006E-2</v>
      </c>
      <c r="F5421">
        <v>3.7</v>
      </c>
    </row>
    <row r="5422" spans="4:6" x14ac:dyDescent="0.25">
      <c r="D5422" s="2">
        <v>44053.602834456004</v>
      </c>
      <c r="E5422" s="1">
        <v>9.0670389599999998E-2</v>
      </c>
      <c r="F5422">
        <v>3.7</v>
      </c>
    </row>
    <row r="5423" spans="4:6" x14ac:dyDescent="0.25">
      <c r="D5423" s="2">
        <v>44053.602834548597</v>
      </c>
      <c r="E5423" s="1">
        <v>8.7214577500000001E-2</v>
      </c>
      <c r="F5423">
        <v>3.7</v>
      </c>
    </row>
    <row r="5424" spans="4:6" x14ac:dyDescent="0.25">
      <c r="D5424" s="2">
        <v>44053.6028351852</v>
      </c>
      <c r="E5424" s="1">
        <v>8.4531215800000004E-2</v>
      </c>
      <c r="F5424">
        <v>3.7</v>
      </c>
    </row>
    <row r="5425" spans="4:6" x14ac:dyDescent="0.25">
      <c r="D5425" s="2">
        <v>44053.602835277801</v>
      </c>
      <c r="E5425" s="1">
        <v>8.1949440499999998E-2</v>
      </c>
      <c r="F5425">
        <v>3.7</v>
      </c>
    </row>
    <row r="5426" spans="4:6" x14ac:dyDescent="0.25">
      <c r="D5426" s="2">
        <v>44053.602835358797</v>
      </c>
      <c r="E5426" s="1">
        <v>8.4355590999999994E-2</v>
      </c>
      <c r="F5426">
        <v>3.7</v>
      </c>
    </row>
    <row r="5427" spans="4:6" x14ac:dyDescent="0.25">
      <c r="D5427" s="2">
        <v>44053.6028354398</v>
      </c>
      <c r="E5427" s="1">
        <v>8.8133282600000001E-2</v>
      </c>
      <c r="F5427">
        <v>3.7</v>
      </c>
    </row>
    <row r="5428" spans="4:6" x14ac:dyDescent="0.25">
      <c r="D5428" s="2">
        <v>44053.602835532402</v>
      </c>
      <c r="E5428" s="1">
        <v>9.2912468799999995E-2</v>
      </c>
      <c r="F5428">
        <v>3.7</v>
      </c>
    </row>
    <row r="5429" spans="4:6" x14ac:dyDescent="0.25">
      <c r="D5429" s="2">
        <v>44053.602835625003</v>
      </c>
      <c r="E5429" s="1">
        <v>9.7887013499999995E-2</v>
      </c>
      <c r="F5429">
        <v>3.7</v>
      </c>
    </row>
    <row r="5430" spans="4:6" x14ac:dyDescent="0.25">
      <c r="D5430" s="2">
        <v>44053.602835717596</v>
      </c>
      <c r="E5430" s="1">
        <v>0.102032993</v>
      </c>
      <c r="F5430">
        <v>3.7</v>
      </c>
    </row>
    <row r="5431" spans="4:6" x14ac:dyDescent="0.25">
      <c r="D5431" s="2">
        <v>44053.602836365702</v>
      </c>
      <c r="E5431" s="1">
        <v>0.104003901</v>
      </c>
      <c r="F5431">
        <v>3.7</v>
      </c>
    </row>
    <row r="5432" spans="4:6" x14ac:dyDescent="0.25">
      <c r="D5432" s="2">
        <v>44053.602836458303</v>
      </c>
      <c r="E5432" s="1">
        <v>7.7256619499999998E-2</v>
      </c>
      <c r="F5432">
        <v>3.7</v>
      </c>
    </row>
    <row r="5433" spans="4:6" x14ac:dyDescent="0.25">
      <c r="D5433" s="2">
        <v>44053.602836539401</v>
      </c>
      <c r="E5433" s="1">
        <v>7.9970400900000002E-2</v>
      </c>
      <c r="F5433">
        <v>3.7</v>
      </c>
    </row>
    <row r="5434" spans="4:6" x14ac:dyDescent="0.25">
      <c r="D5434" s="2">
        <v>44053.602836631901</v>
      </c>
      <c r="E5434" s="1">
        <v>8.6572528900000001E-2</v>
      </c>
      <c r="F5434">
        <v>3.7</v>
      </c>
    </row>
    <row r="5435" spans="4:6" x14ac:dyDescent="0.25">
      <c r="D5435" s="2">
        <v>44053.602836724502</v>
      </c>
      <c r="E5435" s="1">
        <v>9.4539793999999996E-2</v>
      </c>
      <c r="F5435">
        <v>3.7</v>
      </c>
    </row>
    <row r="5436" spans="4:6" x14ac:dyDescent="0.25">
      <c r="D5436" s="2">
        <v>44053.6028368056</v>
      </c>
      <c r="E5436" s="1">
        <v>0.10173948300000001</v>
      </c>
      <c r="F5436">
        <v>3.7</v>
      </c>
    </row>
    <row r="5437" spans="4:6" x14ac:dyDescent="0.25">
      <c r="D5437" s="2">
        <v>44053.602836898099</v>
      </c>
      <c r="E5437" s="1">
        <v>0.106684615</v>
      </c>
      <c r="F5437">
        <v>3.7</v>
      </c>
    </row>
    <row r="5438" spans="4:6" x14ac:dyDescent="0.25">
      <c r="D5438" s="2">
        <v>44053.6028369907</v>
      </c>
      <c r="E5438" s="1">
        <v>0.10866290000000001</v>
      </c>
      <c r="F5438">
        <v>3.7</v>
      </c>
    </row>
    <row r="5439" spans="4:6" x14ac:dyDescent="0.25">
      <c r="D5439" s="2">
        <v>44053.602837650498</v>
      </c>
      <c r="E5439" s="1">
        <v>8.3369834800000001E-2</v>
      </c>
      <c r="F5439">
        <v>3.7</v>
      </c>
    </row>
    <row r="5440" spans="4:6" x14ac:dyDescent="0.25">
      <c r="D5440" s="2">
        <v>44053.602837743099</v>
      </c>
      <c r="E5440" s="1">
        <v>8.1898527400000004E-2</v>
      </c>
      <c r="F5440">
        <v>3.7</v>
      </c>
    </row>
    <row r="5441" spans="4:6" x14ac:dyDescent="0.25">
      <c r="D5441" s="2">
        <v>44053.602837824103</v>
      </c>
      <c r="E5441" s="1">
        <v>8.1093755300000001E-2</v>
      </c>
      <c r="F5441">
        <v>3.7</v>
      </c>
    </row>
    <row r="5442" spans="4:6" x14ac:dyDescent="0.25">
      <c r="D5442" s="2">
        <v>44053.602837916696</v>
      </c>
      <c r="E5442" s="1">
        <v>8.0720633299999997E-2</v>
      </c>
      <c r="F5442">
        <v>3.7</v>
      </c>
    </row>
    <row r="5443" spans="4:6" x14ac:dyDescent="0.25">
      <c r="D5443" s="2">
        <v>44053.602838009298</v>
      </c>
      <c r="E5443" s="1">
        <v>8.0724651499999994E-2</v>
      </c>
      <c r="F5443">
        <v>3.7</v>
      </c>
    </row>
    <row r="5444" spans="4:6" x14ac:dyDescent="0.25">
      <c r="D5444" s="2">
        <v>44053.602838090301</v>
      </c>
      <c r="E5444" s="1">
        <v>8.1325676599999994E-2</v>
      </c>
      <c r="F5444">
        <v>3.7</v>
      </c>
    </row>
    <row r="5445" spans="4:6" x14ac:dyDescent="0.25">
      <c r="D5445" s="2">
        <v>44053.602838726903</v>
      </c>
      <c r="E5445" s="1">
        <v>8.3005109899999999E-2</v>
      </c>
      <c r="F5445">
        <v>3.7</v>
      </c>
    </row>
    <row r="5446" spans="4:6" x14ac:dyDescent="0.25">
      <c r="D5446" s="2">
        <v>44053.602838807899</v>
      </c>
      <c r="E5446" s="1">
        <v>0.107515709</v>
      </c>
      <c r="F5446">
        <v>3.7</v>
      </c>
    </row>
    <row r="5447" spans="4:6" x14ac:dyDescent="0.25">
      <c r="D5447" s="2">
        <v>44053.602838900501</v>
      </c>
      <c r="E5447" s="1">
        <v>0.10410101300000001</v>
      </c>
      <c r="F5447">
        <v>3.7</v>
      </c>
    </row>
    <row r="5448" spans="4:6" x14ac:dyDescent="0.25">
      <c r="D5448" s="2">
        <v>44053.602838981496</v>
      </c>
      <c r="E5448" s="1">
        <v>0.10002153</v>
      </c>
      <c r="F5448">
        <v>3.7</v>
      </c>
    </row>
    <row r="5449" spans="4:6" x14ac:dyDescent="0.25">
      <c r="D5449" s="2">
        <v>44053.602839074098</v>
      </c>
      <c r="E5449" s="1">
        <v>9.3580239300000007E-2</v>
      </c>
      <c r="F5449">
        <v>3.7</v>
      </c>
    </row>
    <row r="5450" spans="4:6" x14ac:dyDescent="0.25">
      <c r="D5450" s="2">
        <v>44053.602839166699</v>
      </c>
      <c r="E5450" s="1">
        <v>8.7721779200000002E-2</v>
      </c>
      <c r="F5450">
        <v>3.7</v>
      </c>
    </row>
    <row r="5451" spans="4:6" x14ac:dyDescent="0.25">
      <c r="D5451" s="2">
        <v>44053.602839247702</v>
      </c>
      <c r="E5451" s="1">
        <v>8.4481022000000003E-2</v>
      </c>
      <c r="F5451">
        <v>3.7</v>
      </c>
    </row>
    <row r="5452" spans="4:6" x14ac:dyDescent="0.25">
      <c r="D5452" s="2">
        <v>44053.602839895801</v>
      </c>
      <c r="E5452" s="1">
        <v>8.5080515999999995E-2</v>
      </c>
      <c r="F5452">
        <v>3.7</v>
      </c>
    </row>
    <row r="5453" spans="4:6" x14ac:dyDescent="0.25">
      <c r="D5453" s="2">
        <v>44053.602839976898</v>
      </c>
      <c r="E5453" s="1">
        <v>0.100205947</v>
      </c>
      <c r="F5453">
        <v>3.7</v>
      </c>
    </row>
    <row r="5454" spans="4:6" x14ac:dyDescent="0.25">
      <c r="D5454" s="2">
        <v>44053.602840069398</v>
      </c>
      <c r="E5454" s="1">
        <v>9.5978472499999995E-2</v>
      </c>
      <c r="F5454">
        <v>3.7</v>
      </c>
    </row>
    <row r="5455" spans="4:6" x14ac:dyDescent="0.25">
      <c r="D5455" s="2">
        <v>44053.602840161999</v>
      </c>
      <c r="E5455" s="1">
        <v>9.1497387900000005E-2</v>
      </c>
      <c r="F5455">
        <v>3.7</v>
      </c>
    </row>
    <row r="5456" spans="4:6" x14ac:dyDescent="0.25">
      <c r="D5456" s="2">
        <v>44053.6028402546</v>
      </c>
      <c r="E5456" s="1">
        <v>8.7539628899999999E-2</v>
      </c>
      <c r="F5456">
        <v>3.7</v>
      </c>
    </row>
    <row r="5457" spans="4:6" x14ac:dyDescent="0.25">
      <c r="D5457" s="2">
        <v>44053.602840347201</v>
      </c>
      <c r="E5457" s="1">
        <v>8.4547886399999994E-2</v>
      </c>
      <c r="F5457">
        <v>3.7</v>
      </c>
    </row>
    <row r="5458" spans="4:6" x14ac:dyDescent="0.25">
      <c r="D5458" s="2">
        <v>44053.6028404514</v>
      </c>
      <c r="E5458" s="1">
        <v>8.2232617100000002E-2</v>
      </c>
      <c r="F5458">
        <v>3.7</v>
      </c>
    </row>
    <row r="5459" spans="4:6" x14ac:dyDescent="0.25">
      <c r="D5459" s="2">
        <v>44053.602841099499</v>
      </c>
      <c r="E5459" s="1">
        <v>8.1237704600000002E-2</v>
      </c>
      <c r="F5459">
        <v>3.7</v>
      </c>
    </row>
    <row r="5460" spans="4:6" x14ac:dyDescent="0.25">
      <c r="D5460" s="2">
        <v>44053.6028411921</v>
      </c>
      <c r="E5460" s="1">
        <v>9.3817051299999996E-2</v>
      </c>
      <c r="F5460">
        <v>3.7</v>
      </c>
    </row>
    <row r="5461" spans="4:6" x14ac:dyDescent="0.25">
      <c r="D5461" s="2">
        <v>44053.602841273103</v>
      </c>
      <c r="E5461" s="1">
        <v>9.9377767500000005E-2</v>
      </c>
      <c r="F5461">
        <v>3.7</v>
      </c>
    </row>
    <row r="5462" spans="4:6" x14ac:dyDescent="0.25">
      <c r="D5462" s="2">
        <v>44053.602841377302</v>
      </c>
      <c r="E5462" s="1">
        <v>0.10313650100000001</v>
      </c>
      <c r="F5462">
        <v>3.7</v>
      </c>
    </row>
    <row r="5463" spans="4:6" x14ac:dyDescent="0.25">
      <c r="D5463" s="2">
        <v>44053.602841458298</v>
      </c>
      <c r="E5463" s="1">
        <v>0.106725446</v>
      </c>
      <c r="F5463">
        <v>3.7</v>
      </c>
    </row>
    <row r="5464" spans="4:6" x14ac:dyDescent="0.25">
      <c r="D5464" s="2">
        <v>44053.602841562497</v>
      </c>
      <c r="E5464" s="1">
        <v>0.107900355</v>
      </c>
      <c r="F5464">
        <v>3.7</v>
      </c>
    </row>
    <row r="5465" spans="4:6" x14ac:dyDescent="0.25">
      <c r="D5465" s="2">
        <v>44053.6028416435</v>
      </c>
      <c r="E5465" s="1">
        <v>0.10622643</v>
      </c>
      <c r="F5465">
        <v>3.7</v>
      </c>
    </row>
    <row r="5466" spans="4:6" x14ac:dyDescent="0.25">
      <c r="D5466" s="2">
        <v>44053.602842291701</v>
      </c>
      <c r="E5466" s="1">
        <v>0.100469393</v>
      </c>
      <c r="F5466">
        <v>3.7</v>
      </c>
    </row>
    <row r="5467" spans="4:6" x14ac:dyDescent="0.25">
      <c r="D5467" s="2">
        <v>44053.602842395798</v>
      </c>
      <c r="E5467" s="1">
        <v>9.9567568300000006E-2</v>
      </c>
      <c r="F5467">
        <v>3.7</v>
      </c>
    </row>
    <row r="5468" spans="4:6" x14ac:dyDescent="0.25">
      <c r="D5468" s="2">
        <v>44053.602842476903</v>
      </c>
      <c r="E5468" s="1">
        <v>0.103177381</v>
      </c>
      <c r="F5468">
        <v>3.7</v>
      </c>
    </row>
    <row r="5469" spans="4:6" x14ac:dyDescent="0.25">
      <c r="D5469" s="2">
        <v>44053.602842569402</v>
      </c>
      <c r="E5469" s="1">
        <v>0.104262038</v>
      </c>
      <c r="F5469">
        <v>3.7</v>
      </c>
    </row>
    <row r="5470" spans="4:6" x14ac:dyDescent="0.25">
      <c r="D5470" s="2">
        <v>44053.602842662003</v>
      </c>
      <c r="E5470" s="1">
        <v>0.103481267</v>
      </c>
      <c r="F5470">
        <v>3.7</v>
      </c>
    </row>
    <row r="5471" spans="4:6" x14ac:dyDescent="0.25">
      <c r="D5471" s="2">
        <v>44053.602842754597</v>
      </c>
      <c r="E5471" s="1">
        <v>0.100595246</v>
      </c>
      <c r="F5471">
        <v>3.7</v>
      </c>
    </row>
    <row r="5472" spans="4:6" x14ac:dyDescent="0.25">
      <c r="D5472" s="2">
        <v>44053.602842835702</v>
      </c>
      <c r="E5472" s="1">
        <v>9.6428627200000006E-2</v>
      </c>
      <c r="F5472">
        <v>3.7</v>
      </c>
    </row>
    <row r="5473" spans="4:6" x14ac:dyDescent="0.25">
      <c r="D5473" s="2">
        <v>44053.602843483801</v>
      </c>
      <c r="E5473" s="1">
        <v>9.1921483200000001E-2</v>
      </c>
      <c r="F5473">
        <v>3.7</v>
      </c>
    </row>
    <row r="5474" spans="4:6" x14ac:dyDescent="0.25">
      <c r="D5474" s="2">
        <v>44053.602843576402</v>
      </c>
      <c r="E5474" s="1">
        <v>8.0641671200000001E-2</v>
      </c>
      <c r="F5474">
        <v>3.7</v>
      </c>
    </row>
    <row r="5475" spans="4:6" x14ac:dyDescent="0.25">
      <c r="D5475" s="2">
        <v>44053.602843669003</v>
      </c>
      <c r="E5475" s="1">
        <v>8.1508672500000004E-2</v>
      </c>
      <c r="F5475">
        <v>3.7</v>
      </c>
    </row>
    <row r="5476" spans="4:6" x14ac:dyDescent="0.25">
      <c r="D5476" s="2">
        <v>44053.602843749999</v>
      </c>
      <c r="E5476" s="1">
        <v>8.3576188600000004E-2</v>
      </c>
      <c r="F5476">
        <v>3.7</v>
      </c>
    </row>
    <row r="5477" spans="4:6" x14ac:dyDescent="0.25">
      <c r="D5477" s="2">
        <v>44053.6028438426</v>
      </c>
      <c r="E5477" s="1">
        <v>8.7133455400000004E-2</v>
      </c>
      <c r="F5477">
        <v>3.7</v>
      </c>
    </row>
    <row r="5478" spans="4:6" x14ac:dyDescent="0.25">
      <c r="D5478" s="2">
        <v>44053.602843935201</v>
      </c>
      <c r="E5478" s="1">
        <v>9.20371886E-2</v>
      </c>
      <c r="F5478">
        <v>3.7</v>
      </c>
    </row>
    <row r="5479" spans="4:6" x14ac:dyDescent="0.25">
      <c r="D5479" s="2">
        <v>44053.602844027802</v>
      </c>
      <c r="E5479" s="1">
        <v>9.7627399099999998E-2</v>
      </c>
      <c r="F5479">
        <v>3.7</v>
      </c>
    </row>
    <row r="5480" spans="4:6" x14ac:dyDescent="0.25">
      <c r="D5480" s="2">
        <v>44053.602844664398</v>
      </c>
      <c r="E5480" s="1">
        <v>0.10288129</v>
      </c>
      <c r="F5480">
        <v>3.7</v>
      </c>
    </row>
    <row r="5481" spans="4:6" x14ac:dyDescent="0.25">
      <c r="D5481" s="2">
        <v>44053.602844756897</v>
      </c>
      <c r="E5481" s="1">
        <v>8.6355916899999996E-2</v>
      </c>
      <c r="F5481">
        <v>3.7</v>
      </c>
    </row>
    <row r="5482" spans="4:6" x14ac:dyDescent="0.25">
      <c r="D5482" s="2">
        <v>44053.602844838002</v>
      </c>
      <c r="E5482" s="1">
        <v>8.4127171400000006E-2</v>
      </c>
      <c r="F5482">
        <v>3.7</v>
      </c>
    </row>
    <row r="5483" spans="4:6" x14ac:dyDescent="0.25">
      <c r="D5483" s="2">
        <v>44053.602844930603</v>
      </c>
      <c r="E5483" s="1">
        <v>8.5808358400000007E-2</v>
      </c>
      <c r="F5483">
        <v>3.7</v>
      </c>
    </row>
    <row r="5484" spans="4:6" x14ac:dyDescent="0.25">
      <c r="D5484" s="2">
        <v>44053.602845023102</v>
      </c>
      <c r="E5484" s="1">
        <v>9.0501749100000001E-2</v>
      </c>
      <c r="F5484">
        <v>3.7</v>
      </c>
    </row>
    <row r="5485" spans="4:6" x14ac:dyDescent="0.25">
      <c r="D5485" s="2">
        <v>44053.6028451042</v>
      </c>
      <c r="E5485" s="1">
        <v>9.6248073000000003E-2</v>
      </c>
      <c r="F5485">
        <v>3.7</v>
      </c>
    </row>
    <row r="5486" spans="4:6" x14ac:dyDescent="0.25">
      <c r="D5486" s="2">
        <v>44053.602845196801</v>
      </c>
      <c r="E5486" s="1">
        <v>0.101127228</v>
      </c>
      <c r="F5486">
        <v>3.7</v>
      </c>
    </row>
    <row r="5487" spans="4:6" x14ac:dyDescent="0.25">
      <c r="D5487" s="2">
        <v>44053.602845833302</v>
      </c>
      <c r="E5487" s="1">
        <v>0.10388710499999999</v>
      </c>
      <c r="F5487">
        <v>3.7</v>
      </c>
    </row>
    <row r="5488" spans="4:6" x14ac:dyDescent="0.25">
      <c r="D5488" s="2">
        <v>44053.602845925903</v>
      </c>
      <c r="E5488" s="1">
        <v>8.3974753400000005E-2</v>
      </c>
      <c r="F5488">
        <v>3.7</v>
      </c>
    </row>
    <row r="5489" spans="4:6" x14ac:dyDescent="0.25">
      <c r="D5489" s="2">
        <v>44053.602846006899</v>
      </c>
      <c r="E5489" s="1">
        <v>8.2261869700000004E-2</v>
      </c>
      <c r="F5489">
        <v>3.7</v>
      </c>
    </row>
    <row r="5490" spans="4:6" x14ac:dyDescent="0.25">
      <c r="D5490" s="2">
        <v>44053.6028460995</v>
      </c>
      <c r="E5490" s="1">
        <v>8.1281234499999994E-2</v>
      </c>
      <c r="F5490">
        <v>3.7</v>
      </c>
    </row>
    <row r="5491" spans="4:6" x14ac:dyDescent="0.25">
      <c r="D5491" s="2">
        <v>44053.602846192101</v>
      </c>
      <c r="E5491" s="1">
        <v>8.0753038400000005E-2</v>
      </c>
      <c r="F5491">
        <v>3.7</v>
      </c>
    </row>
    <row r="5492" spans="4:6" x14ac:dyDescent="0.25">
      <c r="D5492" s="2">
        <v>44053.602846284703</v>
      </c>
      <c r="E5492" s="1">
        <v>8.0569717499999999E-2</v>
      </c>
      <c r="F5492">
        <v>3.7</v>
      </c>
    </row>
    <row r="5493" spans="4:6" x14ac:dyDescent="0.25">
      <c r="D5493" s="2">
        <v>44053.602846365698</v>
      </c>
      <c r="E5493" s="1">
        <v>8.0896896999999995E-2</v>
      </c>
      <c r="F5493">
        <v>3.7</v>
      </c>
    </row>
    <row r="5494" spans="4:6" x14ac:dyDescent="0.25">
      <c r="D5494" s="2">
        <v>44053.602847013899</v>
      </c>
      <c r="E5494" s="1">
        <v>8.1712976600000001E-2</v>
      </c>
      <c r="F5494">
        <v>3.7</v>
      </c>
    </row>
    <row r="5495" spans="4:6" x14ac:dyDescent="0.25">
      <c r="D5495" s="2">
        <v>44053.6028471065</v>
      </c>
      <c r="E5495" s="1">
        <v>0.107973152</v>
      </c>
      <c r="F5495">
        <v>3.7</v>
      </c>
    </row>
    <row r="5496" spans="4:6" x14ac:dyDescent="0.25">
      <c r="D5496" s="2">
        <v>44053.602847199101</v>
      </c>
      <c r="E5496" s="1">
        <v>0.106234284</v>
      </c>
      <c r="F5496">
        <v>3.7</v>
      </c>
    </row>
    <row r="5497" spans="4:6" x14ac:dyDescent="0.25">
      <c r="D5497" s="2">
        <v>44053.602847280097</v>
      </c>
      <c r="E5497" s="1">
        <v>0.101826216</v>
      </c>
      <c r="F5497">
        <v>3.7</v>
      </c>
    </row>
    <row r="5498" spans="4:6" x14ac:dyDescent="0.25">
      <c r="D5498" s="2">
        <v>44053.602847372698</v>
      </c>
      <c r="E5498" s="1">
        <v>9.5665314900000006E-2</v>
      </c>
      <c r="F5498">
        <v>3.7</v>
      </c>
    </row>
    <row r="5499" spans="4:6" x14ac:dyDescent="0.25">
      <c r="D5499" s="2">
        <v>44053.602847465299</v>
      </c>
      <c r="E5499" s="1">
        <v>8.9392124099999998E-2</v>
      </c>
      <c r="F5499">
        <v>3.7</v>
      </c>
    </row>
    <row r="5500" spans="4:6" x14ac:dyDescent="0.25">
      <c r="D5500" s="2">
        <v>44053.602847546303</v>
      </c>
      <c r="E5500" s="1">
        <v>8.5065409999999994E-2</v>
      </c>
      <c r="F5500">
        <v>3.7</v>
      </c>
    </row>
    <row r="5501" spans="4:6" x14ac:dyDescent="0.25">
      <c r="D5501" s="2">
        <v>44053.602848194401</v>
      </c>
      <c r="E5501" s="1">
        <v>8.4320240599999999E-2</v>
      </c>
      <c r="F5501">
        <v>3.7</v>
      </c>
    </row>
    <row r="5502" spans="4:6" x14ac:dyDescent="0.25">
      <c r="D5502" s="2">
        <v>44053.602848287002</v>
      </c>
      <c r="E5502" s="1">
        <v>0.100679069</v>
      </c>
      <c r="F5502">
        <v>3.7</v>
      </c>
    </row>
    <row r="5503" spans="4:6" x14ac:dyDescent="0.25">
      <c r="D5503" s="2">
        <v>44053.602848379604</v>
      </c>
      <c r="E5503" s="1">
        <v>9.65293121E-2</v>
      </c>
      <c r="F5503">
        <v>3.7</v>
      </c>
    </row>
    <row r="5504" spans="4:6" x14ac:dyDescent="0.25">
      <c r="D5504" s="2">
        <v>44053.602848472197</v>
      </c>
      <c r="E5504" s="1">
        <v>9.2029012100000002E-2</v>
      </c>
      <c r="F5504">
        <v>3.7</v>
      </c>
    </row>
    <row r="5505" spans="4:6" x14ac:dyDescent="0.25">
      <c r="D5505" s="2">
        <v>44053.602848564798</v>
      </c>
      <c r="E5505" s="1">
        <v>8.79826098E-2</v>
      </c>
      <c r="F5505">
        <v>3.7</v>
      </c>
    </row>
    <row r="5506" spans="4:6" x14ac:dyDescent="0.25">
      <c r="D5506" s="2">
        <v>44053.6028486574</v>
      </c>
      <c r="E5506" s="1">
        <v>8.5551001099999996E-2</v>
      </c>
      <c r="F5506">
        <v>3.7</v>
      </c>
    </row>
    <row r="5507" spans="4:6" x14ac:dyDescent="0.25">
      <c r="D5507" s="2">
        <v>44053.602848738403</v>
      </c>
      <c r="E5507" s="1">
        <v>8.3229004999999995E-2</v>
      </c>
      <c r="F5507">
        <v>3.7</v>
      </c>
    </row>
    <row r="5508" spans="4:6" x14ac:dyDescent="0.25">
      <c r="D5508" s="2">
        <v>44053.602849374998</v>
      </c>
      <c r="E5508" s="1">
        <v>8.1816921200000003E-2</v>
      </c>
      <c r="F5508">
        <v>3.7</v>
      </c>
    </row>
    <row r="5509" spans="4:6" x14ac:dyDescent="0.25">
      <c r="D5509" s="2">
        <v>44053.602849467599</v>
      </c>
      <c r="E5509" s="1">
        <v>9.0803036000000004E-2</v>
      </c>
      <c r="F5509">
        <v>3.7</v>
      </c>
    </row>
    <row r="5510" spans="4:6" x14ac:dyDescent="0.25">
      <c r="D5510" s="2">
        <v>44053.6028495602</v>
      </c>
      <c r="E5510" s="1">
        <v>9.63163249E-2</v>
      </c>
      <c r="F5510">
        <v>3.7</v>
      </c>
    </row>
    <row r="5511" spans="4:6" x14ac:dyDescent="0.25">
      <c r="D5511" s="2">
        <v>44053.602849641196</v>
      </c>
      <c r="E5511" s="1">
        <v>0.100465901</v>
      </c>
      <c r="F5511">
        <v>3.7</v>
      </c>
    </row>
    <row r="5512" spans="4:6" x14ac:dyDescent="0.25">
      <c r="D5512" s="2">
        <v>44053.602849733797</v>
      </c>
      <c r="E5512" s="1">
        <v>0.10512042000000001</v>
      </c>
      <c r="F5512">
        <v>3.7</v>
      </c>
    </row>
    <row r="5513" spans="4:6" x14ac:dyDescent="0.25">
      <c r="D5513" s="2">
        <v>44053.602849826399</v>
      </c>
      <c r="E5513" s="1">
        <v>0.10782433600000001</v>
      </c>
      <c r="F5513">
        <v>3.7</v>
      </c>
    </row>
    <row r="5514" spans="4:6" x14ac:dyDescent="0.25">
      <c r="D5514" s="2">
        <v>44053.602849919</v>
      </c>
      <c r="E5514" s="1">
        <v>0.107855937</v>
      </c>
      <c r="F5514">
        <v>3.7</v>
      </c>
    </row>
    <row r="5515" spans="4:6" x14ac:dyDescent="0.25">
      <c r="D5515" s="2">
        <v>44053.602850555602</v>
      </c>
      <c r="E5515" s="1">
        <v>0.105014913</v>
      </c>
      <c r="F5515">
        <v>3.7</v>
      </c>
    </row>
    <row r="5516" spans="4:6" x14ac:dyDescent="0.25">
      <c r="D5516" s="2">
        <v>44053.602850648102</v>
      </c>
      <c r="E5516" s="1">
        <v>9.5109224699999995E-2</v>
      </c>
      <c r="F5516">
        <v>3.7</v>
      </c>
    </row>
    <row r="5517" spans="4:6" x14ac:dyDescent="0.25">
      <c r="D5517" s="2">
        <v>44053.602850729199</v>
      </c>
      <c r="E5517" s="1">
        <v>0.100232407</v>
      </c>
      <c r="F5517">
        <v>3.7</v>
      </c>
    </row>
    <row r="5518" spans="4:6" x14ac:dyDescent="0.25">
      <c r="D5518" s="2">
        <v>44053.602850821801</v>
      </c>
      <c r="E5518" s="1">
        <v>0.103447651</v>
      </c>
      <c r="F5518">
        <v>3.7</v>
      </c>
    </row>
    <row r="5519" spans="4:6" x14ac:dyDescent="0.25">
      <c r="D5519" s="2">
        <v>44053.602850914402</v>
      </c>
      <c r="E5519" s="1">
        <v>0.10413995</v>
      </c>
      <c r="F5519">
        <v>3.7</v>
      </c>
    </row>
    <row r="5520" spans="4:6" x14ac:dyDescent="0.25">
      <c r="D5520" s="2">
        <v>44053.602851006901</v>
      </c>
      <c r="E5520" s="1">
        <v>0.10241731499999999</v>
      </c>
      <c r="F5520">
        <v>3.7</v>
      </c>
    </row>
    <row r="5521" spans="4:6" x14ac:dyDescent="0.25">
      <c r="D5521" s="2">
        <v>44053.602851099502</v>
      </c>
      <c r="E5521" s="1">
        <v>9.9907892900000003E-2</v>
      </c>
      <c r="F5521">
        <v>3.7</v>
      </c>
    </row>
    <row r="5522" spans="4:6" x14ac:dyDescent="0.25">
      <c r="D5522" s="2">
        <v>44053.602851736097</v>
      </c>
      <c r="E5522" s="1">
        <v>9.5652420000000002E-2</v>
      </c>
      <c r="F5522">
        <v>3.7</v>
      </c>
    </row>
    <row r="5523" spans="4:6" x14ac:dyDescent="0.25">
      <c r="D5523" s="2">
        <v>44053.602851828698</v>
      </c>
      <c r="E5523" s="1">
        <v>8.0613133500000003E-2</v>
      </c>
      <c r="F5523">
        <v>3.7</v>
      </c>
    </row>
    <row r="5524" spans="4:6" x14ac:dyDescent="0.25">
      <c r="D5524" s="2">
        <v>44053.6028519213</v>
      </c>
      <c r="E5524" s="1">
        <v>8.0786086300000004E-2</v>
      </c>
      <c r="F5524">
        <v>3.7</v>
      </c>
    </row>
    <row r="5525" spans="4:6" x14ac:dyDescent="0.25">
      <c r="D5525" s="2">
        <v>44053.602852002303</v>
      </c>
      <c r="E5525" s="1">
        <v>8.1760811899999994E-2</v>
      </c>
      <c r="F5525">
        <v>3.7</v>
      </c>
    </row>
    <row r="5526" spans="4:6" x14ac:dyDescent="0.25">
      <c r="D5526" s="2">
        <v>44053.602852210599</v>
      </c>
      <c r="E5526" s="1">
        <v>8.3985140999999999E-2</v>
      </c>
      <c r="F5526">
        <v>3.7</v>
      </c>
    </row>
    <row r="5527" spans="4:6" x14ac:dyDescent="0.25">
      <c r="D5527" s="2">
        <v>44053.6028523032</v>
      </c>
      <c r="E5527" s="1">
        <v>9.4081652900000007E-2</v>
      </c>
      <c r="F5527">
        <v>3.7</v>
      </c>
    </row>
    <row r="5528" spans="4:6" x14ac:dyDescent="0.25">
      <c r="D5528" s="2">
        <v>44053.602852951401</v>
      </c>
      <c r="E5528" s="1">
        <v>9.3921690700000005E-2</v>
      </c>
      <c r="F5528">
        <v>3.7</v>
      </c>
    </row>
    <row r="5529" spans="4:6" x14ac:dyDescent="0.25">
      <c r="D5529" s="2">
        <v>44053.602853032397</v>
      </c>
      <c r="E5529" s="1">
        <v>8.8028574700000001E-2</v>
      </c>
      <c r="F5529">
        <v>3.7</v>
      </c>
    </row>
    <row r="5530" spans="4:6" x14ac:dyDescent="0.25">
      <c r="D5530" s="2">
        <v>44053.602853124998</v>
      </c>
      <c r="E5530" s="1">
        <v>8.5148030599999994E-2</v>
      </c>
      <c r="F5530">
        <v>3.7</v>
      </c>
    </row>
    <row r="5531" spans="4:6" x14ac:dyDescent="0.25">
      <c r="D5531" s="2">
        <v>44053.602853217599</v>
      </c>
      <c r="E5531" s="1">
        <v>8.4547862700000004E-2</v>
      </c>
      <c r="F5531">
        <v>3.7</v>
      </c>
    </row>
    <row r="5532" spans="4:6" x14ac:dyDescent="0.25">
      <c r="D5532" s="2">
        <v>44053.6028533102</v>
      </c>
      <c r="E5532" s="1">
        <v>8.7651624299999994E-2</v>
      </c>
      <c r="F5532">
        <v>3.7</v>
      </c>
    </row>
    <row r="5533" spans="4:6" x14ac:dyDescent="0.25">
      <c r="D5533" s="2">
        <v>44053.602853402801</v>
      </c>
      <c r="E5533" s="1">
        <v>9.2996970999999998E-2</v>
      </c>
      <c r="F5533">
        <v>3.7</v>
      </c>
    </row>
    <row r="5534" spans="4:6" x14ac:dyDescent="0.25">
      <c r="D5534" s="2">
        <v>44053.602853483797</v>
      </c>
      <c r="E5534" s="1">
        <v>9.8534409899999995E-2</v>
      </c>
      <c r="F5534">
        <v>3.7</v>
      </c>
    </row>
    <row r="5535" spans="4:6" x14ac:dyDescent="0.25">
      <c r="D5535" s="2">
        <v>44053.602854131903</v>
      </c>
      <c r="E5535" s="1">
        <v>8.7741971500000002E-2</v>
      </c>
      <c r="F5535">
        <v>3.7</v>
      </c>
    </row>
    <row r="5536" spans="4:6" x14ac:dyDescent="0.25">
      <c r="D5536" s="2">
        <v>44053.602854224497</v>
      </c>
      <c r="E5536" s="1">
        <v>8.4703203000000005E-2</v>
      </c>
      <c r="F5536">
        <v>3.7</v>
      </c>
    </row>
    <row r="5537" spans="4:6" x14ac:dyDescent="0.25">
      <c r="D5537" s="2">
        <v>44053.602854305602</v>
      </c>
      <c r="E5537" s="1">
        <v>8.2696322000000003E-2</v>
      </c>
      <c r="F5537">
        <v>3.7</v>
      </c>
    </row>
    <row r="5538" spans="4:6" x14ac:dyDescent="0.25">
      <c r="D5538" s="2">
        <v>44053.602854409699</v>
      </c>
      <c r="E5538" s="1">
        <v>8.1513313200000007E-2</v>
      </c>
      <c r="F5538">
        <v>3.7</v>
      </c>
    </row>
    <row r="5539" spans="4:6" x14ac:dyDescent="0.25">
      <c r="D5539" s="2">
        <v>44053.602854490702</v>
      </c>
      <c r="E5539" s="1">
        <v>8.0856191199999997E-2</v>
      </c>
      <c r="F5539">
        <v>3.7</v>
      </c>
    </row>
    <row r="5540" spans="4:6" x14ac:dyDescent="0.25">
      <c r="D5540" s="2">
        <v>44053.602854583303</v>
      </c>
      <c r="E5540" s="1">
        <v>8.0590786499999997E-2</v>
      </c>
      <c r="F5540">
        <v>3.7</v>
      </c>
    </row>
    <row r="5541" spans="4:6" x14ac:dyDescent="0.25">
      <c r="D5541" s="2">
        <v>44053.602854664401</v>
      </c>
      <c r="E5541" s="1">
        <v>8.0569734500000004E-2</v>
      </c>
      <c r="F5541">
        <v>3.7</v>
      </c>
    </row>
    <row r="5542" spans="4:6" x14ac:dyDescent="0.25">
      <c r="D5542" s="2">
        <v>44053.602855324098</v>
      </c>
      <c r="E5542" s="1">
        <v>0.106629061</v>
      </c>
      <c r="F5542">
        <v>3.7</v>
      </c>
    </row>
    <row r="5543" spans="4:6" x14ac:dyDescent="0.25">
      <c r="D5543" s="2">
        <v>44053.602855416699</v>
      </c>
      <c r="E5543" s="1">
        <v>0.107980847</v>
      </c>
      <c r="F5543">
        <v>3.7</v>
      </c>
    </row>
    <row r="5544" spans="4:6" x14ac:dyDescent="0.25">
      <c r="D5544" s="2">
        <v>44053.602855497702</v>
      </c>
      <c r="E5544" s="1">
        <v>0.10730936100000001</v>
      </c>
      <c r="F5544">
        <v>3.7</v>
      </c>
    </row>
    <row r="5545" spans="4:6" x14ac:dyDescent="0.25">
      <c r="D5545" s="2">
        <v>44053.602855590303</v>
      </c>
      <c r="E5545" s="1">
        <v>0.10369421600000001</v>
      </c>
      <c r="F5545">
        <v>3.7</v>
      </c>
    </row>
    <row r="5546" spans="4:6" x14ac:dyDescent="0.25">
      <c r="D5546" s="2">
        <v>44053.602855682897</v>
      </c>
      <c r="E5546" s="1">
        <v>9.75664636E-2</v>
      </c>
      <c r="F5546">
        <v>3.7</v>
      </c>
    </row>
    <row r="5547" spans="4:6" x14ac:dyDescent="0.25">
      <c r="D5547" s="2">
        <v>44053.602855775498</v>
      </c>
      <c r="E5547" s="1">
        <v>9.0030720499999994E-2</v>
      </c>
      <c r="F5547">
        <v>3.7</v>
      </c>
    </row>
    <row r="5548" spans="4:6" x14ac:dyDescent="0.25">
      <c r="D5548" s="2">
        <v>44053.602856400503</v>
      </c>
      <c r="E5548" s="1">
        <v>8.2889121299999993E-2</v>
      </c>
      <c r="F5548">
        <v>3.7</v>
      </c>
    </row>
    <row r="5549" spans="4:6" x14ac:dyDescent="0.25">
      <c r="D5549" s="2">
        <v>44053.602856493097</v>
      </c>
      <c r="E5549" s="1">
        <v>0.107476769</v>
      </c>
      <c r="F5549">
        <v>3.7</v>
      </c>
    </row>
    <row r="5550" spans="4:6" x14ac:dyDescent="0.25">
      <c r="D5550" s="2">
        <v>44053.6028565741</v>
      </c>
      <c r="E5550" s="1">
        <v>0.108929992</v>
      </c>
      <c r="F5550">
        <v>3.7</v>
      </c>
    </row>
    <row r="5551" spans="4:6" x14ac:dyDescent="0.25">
      <c r="D5551" s="2">
        <v>44053.602856666701</v>
      </c>
      <c r="E5551" s="1">
        <v>0.10746344200000001</v>
      </c>
      <c r="F5551">
        <v>3.7</v>
      </c>
    </row>
    <row r="5552" spans="4:6" x14ac:dyDescent="0.25">
      <c r="D5552" s="2">
        <v>44053.602856759302</v>
      </c>
      <c r="E5552" s="1">
        <v>0.10373091600000001</v>
      </c>
      <c r="F5552">
        <v>3.7</v>
      </c>
    </row>
    <row r="5553" spans="4:6" x14ac:dyDescent="0.25">
      <c r="D5553" s="2">
        <v>44053.602856851903</v>
      </c>
      <c r="E5553" s="1">
        <v>9.8713214499999993E-2</v>
      </c>
      <c r="F5553">
        <v>3.7</v>
      </c>
    </row>
    <row r="5554" spans="4:6" x14ac:dyDescent="0.25">
      <c r="D5554" s="2">
        <v>44053.602856944402</v>
      </c>
      <c r="E5554" s="1">
        <v>9.3461112999999998E-2</v>
      </c>
      <c r="F5554">
        <v>3.7</v>
      </c>
    </row>
    <row r="5555" spans="4:6" x14ac:dyDescent="0.25">
      <c r="D5555" s="2">
        <v>44053.602857580998</v>
      </c>
      <c r="E5555" s="1">
        <v>8.9902893999999997E-2</v>
      </c>
      <c r="F5555">
        <v>3.7</v>
      </c>
    </row>
    <row r="5556" spans="4:6" x14ac:dyDescent="0.25">
      <c r="D5556" s="2">
        <v>44053.602857673599</v>
      </c>
      <c r="E5556" s="1">
        <v>8.1680641200000001E-2</v>
      </c>
      <c r="F5556">
        <v>3.7</v>
      </c>
    </row>
    <row r="5557" spans="4:6" x14ac:dyDescent="0.25">
      <c r="D5557" s="2">
        <v>44053.6028577662</v>
      </c>
      <c r="E5557" s="1">
        <v>8.3794188800000002E-2</v>
      </c>
      <c r="F5557">
        <v>3.7</v>
      </c>
    </row>
    <row r="5558" spans="4:6" x14ac:dyDescent="0.25">
      <c r="D5558" s="2">
        <v>44053.602857858801</v>
      </c>
      <c r="E5558" s="1">
        <v>8.6359570100000005E-2</v>
      </c>
      <c r="F5558">
        <v>3.7</v>
      </c>
    </row>
    <row r="5559" spans="4:6" x14ac:dyDescent="0.25">
      <c r="D5559" s="2">
        <v>44053.602857951402</v>
      </c>
      <c r="E5559" s="1">
        <v>9.1007858699999999E-2</v>
      </c>
      <c r="F5559">
        <v>3.7</v>
      </c>
    </row>
    <row r="5560" spans="4:6" x14ac:dyDescent="0.25">
      <c r="D5560" s="2">
        <v>44053.602858044003</v>
      </c>
      <c r="E5560" s="1">
        <v>9.6517934999999999E-2</v>
      </c>
      <c r="F5560">
        <v>3.7</v>
      </c>
    </row>
    <row r="5561" spans="4:6" x14ac:dyDescent="0.25">
      <c r="D5561" s="2">
        <v>44053.602858124999</v>
      </c>
      <c r="E5561" s="1">
        <v>0.10192380099999999</v>
      </c>
      <c r="F5561">
        <v>3.7</v>
      </c>
    </row>
    <row r="5562" spans="4:6" x14ac:dyDescent="0.25">
      <c r="D5562" s="2">
        <v>44053.602858773098</v>
      </c>
      <c r="E5562" s="1">
        <v>0.10611337</v>
      </c>
      <c r="F5562">
        <v>3.7</v>
      </c>
    </row>
    <row r="5563" spans="4:6" x14ac:dyDescent="0.25">
      <c r="D5563" s="2">
        <v>44053.602858854203</v>
      </c>
      <c r="E5563" s="1">
        <v>8.4313063899999999E-2</v>
      </c>
      <c r="F5563">
        <v>3.7</v>
      </c>
    </row>
    <row r="5564" spans="4:6" x14ac:dyDescent="0.25">
      <c r="D5564" s="2">
        <v>44053.602858946797</v>
      </c>
      <c r="E5564" s="1">
        <v>8.6155517299999998E-2</v>
      </c>
      <c r="F5564">
        <v>3.7</v>
      </c>
    </row>
    <row r="5565" spans="4:6" x14ac:dyDescent="0.25">
      <c r="D5565" s="2">
        <v>44053.602859039398</v>
      </c>
      <c r="E5565" s="1">
        <v>9.0909018499999994E-2</v>
      </c>
      <c r="F5565">
        <v>3.7</v>
      </c>
    </row>
    <row r="5566" spans="4:6" x14ac:dyDescent="0.25">
      <c r="D5566" s="2">
        <v>44053.602859120401</v>
      </c>
      <c r="E5566" s="1">
        <v>9.5202018200000002E-2</v>
      </c>
      <c r="F5566">
        <v>3.7</v>
      </c>
    </row>
    <row r="5567" spans="4:6" x14ac:dyDescent="0.25">
      <c r="D5567" s="2">
        <v>44053.602859213002</v>
      </c>
      <c r="E5567" s="1">
        <v>0.100324355</v>
      </c>
      <c r="F5567">
        <v>3.7</v>
      </c>
    </row>
    <row r="5568" spans="4:6" x14ac:dyDescent="0.25">
      <c r="D5568" s="2">
        <v>44053.602859305603</v>
      </c>
      <c r="E5568" s="1">
        <v>0.103515963</v>
      </c>
      <c r="F5568">
        <v>3.7</v>
      </c>
    </row>
    <row r="5569" spans="4:6" x14ac:dyDescent="0.25">
      <c r="D5569" s="2">
        <v>44053.602859930601</v>
      </c>
      <c r="E5569" s="1">
        <v>0.104175033</v>
      </c>
      <c r="F5569">
        <v>3.7</v>
      </c>
    </row>
    <row r="5570" spans="4:6" x14ac:dyDescent="0.25">
      <c r="D5570" s="2">
        <v>44053.602860023202</v>
      </c>
      <c r="E5570" s="1">
        <v>8.2216123599999996E-2</v>
      </c>
      <c r="F5570">
        <v>3.7</v>
      </c>
    </row>
    <row r="5571" spans="4:6" x14ac:dyDescent="0.25">
      <c r="D5571" s="2">
        <v>44053.602860115701</v>
      </c>
      <c r="E5571" s="1">
        <v>8.1465610399999999E-2</v>
      </c>
      <c r="F5571">
        <v>3.7</v>
      </c>
    </row>
    <row r="5572" spans="4:6" x14ac:dyDescent="0.25">
      <c r="D5572" s="2">
        <v>44053.602860208302</v>
      </c>
      <c r="E5572" s="1">
        <v>8.0873073399999995E-2</v>
      </c>
      <c r="F5572">
        <v>3.7</v>
      </c>
    </row>
    <row r="5573" spans="4:6" x14ac:dyDescent="0.25">
      <c r="D5573" s="2">
        <v>44053.602860289298</v>
      </c>
      <c r="E5573" s="1">
        <v>8.0617019200000001E-2</v>
      </c>
      <c r="F5573">
        <v>3.7</v>
      </c>
    </row>
    <row r="5574" spans="4:6" x14ac:dyDescent="0.25">
      <c r="D5574" s="2">
        <v>44053.6028603819</v>
      </c>
      <c r="E5574" s="1">
        <v>8.0807121199999998E-2</v>
      </c>
      <c r="F5574">
        <v>3.7</v>
      </c>
    </row>
    <row r="5575" spans="4:6" x14ac:dyDescent="0.25">
      <c r="D5575" s="2">
        <v>44053.602860474501</v>
      </c>
      <c r="E5575" s="1">
        <v>8.1806603300000003E-2</v>
      </c>
      <c r="F5575">
        <v>3.7</v>
      </c>
    </row>
    <row r="5576" spans="4:6" x14ac:dyDescent="0.25">
      <c r="D5576" s="2">
        <v>44053.602861111103</v>
      </c>
      <c r="E5576" s="1">
        <v>8.4060881700000006E-2</v>
      </c>
      <c r="F5576">
        <v>3.7</v>
      </c>
    </row>
    <row r="5577" spans="4:6" x14ac:dyDescent="0.25">
      <c r="D5577" s="2">
        <v>44053.602861215302</v>
      </c>
      <c r="E5577" s="1">
        <v>0.106147694</v>
      </c>
      <c r="F5577">
        <v>3.7</v>
      </c>
    </row>
    <row r="5578" spans="4:6" x14ac:dyDescent="0.25">
      <c r="D5578" s="2">
        <v>44053.602861296298</v>
      </c>
      <c r="E5578" s="1">
        <v>0.101617763</v>
      </c>
      <c r="F5578">
        <v>3.7</v>
      </c>
    </row>
    <row r="5579" spans="4:6" x14ac:dyDescent="0.25">
      <c r="D5579" s="2">
        <v>44053.602861400497</v>
      </c>
      <c r="E5579" s="1">
        <v>9.5281783300000006E-2</v>
      </c>
      <c r="F5579">
        <v>3.7</v>
      </c>
    </row>
    <row r="5580" spans="4:6" x14ac:dyDescent="0.25">
      <c r="D5580" s="2">
        <v>44053.6028614815</v>
      </c>
      <c r="E5580" s="1">
        <v>8.87601789E-2</v>
      </c>
      <c r="F5580">
        <v>3.7</v>
      </c>
    </row>
    <row r="5581" spans="4:6" x14ac:dyDescent="0.25">
      <c r="D5581" s="2">
        <v>44053.602861574102</v>
      </c>
      <c r="E5581" s="1">
        <v>8.4148334699999994E-2</v>
      </c>
      <c r="F5581">
        <v>3.7</v>
      </c>
    </row>
    <row r="5582" spans="4:6" x14ac:dyDescent="0.25">
      <c r="D5582" s="2">
        <v>44053.602861655098</v>
      </c>
      <c r="E5582" s="1">
        <v>8.3210566200000002E-2</v>
      </c>
      <c r="F5582">
        <v>3.7</v>
      </c>
    </row>
    <row r="5583" spans="4:6" x14ac:dyDescent="0.25">
      <c r="D5583" s="2">
        <v>44053.6028622917</v>
      </c>
      <c r="E5583" s="1">
        <v>8.5184915700000002E-2</v>
      </c>
      <c r="F5583">
        <v>3.7</v>
      </c>
    </row>
    <row r="5584" spans="4:6" x14ac:dyDescent="0.25">
      <c r="D5584" s="2">
        <v>44053.602862384301</v>
      </c>
      <c r="E5584" s="1">
        <v>9.9612467299999993E-2</v>
      </c>
      <c r="F5584">
        <v>3.7</v>
      </c>
    </row>
    <row r="5585" spans="4:6" x14ac:dyDescent="0.25">
      <c r="D5585" s="2">
        <v>44053.602862476902</v>
      </c>
      <c r="E5585" s="1">
        <v>9.49379744E-2</v>
      </c>
      <c r="F5585">
        <v>3.7</v>
      </c>
    </row>
    <row r="5586" spans="4:6" x14ac:dyDescent="0.25">
      <c r="D5586" s="2">
        <v>44053.602862557898</v>
      </c>
      <c r="E5586" s="1">
        <v>9.0371829599999995E-2</v>
      </c>
      <c r="F5586">
        <v>3.7</v>
      </c>
    </row>
    <row r="5587" spans="4:6" x14ac:dyDescent="0.25">
      <c r="D5587" s="2">
        <v>44053.602862650499</v>
      </c>
      <c r="E5587" s="1">
        <v>8.6595257699999997E-2</v>
      </c>
      <c r="F5587">
        <v>3.7</v>
      </c>
    </row>
    <row r="5588" spans="4:6" x14ac:dyDescent="0.25">
      <c r="D5588" s="2">
        <v>44053.602862754597</v>
      </c>
      <c r="E5588" s="1">
        <v>8.3905474800000004E-2</v>
      </c>
      <c r="F5588">
        <v>3.7</v>
      </c>
    </row>
    <row r="5589" spans="4:6" x14ac:dyDescent="0.25">
      <c r="D5589" s="2">
        <v>44053.602862847198</v>
      </c>
      <c r="E5589" s="1">
        <v>8.2229490399999994E-2</v>
      </c>
      <c r="F5589">
        <v>3.7</v>
      </c>
    </row>
    <row r="5590" spans="4:6" x14ac:dyDescent="0.25">
      <c r="D5590" s="2">
        <v>44053.602863472202</v>
      </c>
      <c r="E5590" s="1">
        <v>8.1278094499999995E-2</v>
      </c>
      <c r="F5590">
        <v>3.7</v>
      </c>
    </row>
    <row r="5591" spans="4:6" x14ac:dyDescent="0.25">
      <c r="D5591" s="2">
        <v>44053.602863564804</v>
      </c>
      <c r="E5591" s="1">
        <v>9.2956247300000003E-2</v>
      </c>
      <c r="F5591">
        <v>3.7</v>
      </c>
    </row>
    <row r="5592" spans="4:6" x14ac:dyDescent="0.25">
      <c r="D5592" s="2">
        <v>44053.6028636458</v>
      </c>
      <c r="E5592" s="1">
        <v>9.8537529400000004E-2</v>
      </c>
      <c r="F5592">
        <v>3.7</v>
      </c>
    </row>
    <row r="5593" spans="4:6" x14ac:dyDescent="0.25">
      <c r="D5593" s="2">
        <v>44053.602863738401</v>
      </c>
      <c r="E5593" s="1">
        <v>0.10358629499999999</v>
      </c>
      <c r="F5593">
        <v>3.7</v>
      </c>
    </row>
    <row r="5594" spans="4:6" x14ac:dyDescent="0.25">
      <c r="D5594" s="2">
        <v>44053.6028638426</v>
      </c>
      <c r="E5594" s="1">
        <v>0.10701401100000001</v>
      </c>
      <c r="F5594">
        <v>3.7</v>
      </c>
    </row>
    <row r="5595" spans="4:6" x14ac:dyDescent="0.25">
      <c r="D5595" s="2">
        <v>44053.602863946799</v>
      </c>
      <c r="E5595" s="1">
        <v>0.107765337</v>
      </c>
      <c r="F5595">
        <v>3.7</v>
      </c>
    </row>
    <row r="5596" spans="4:6" x14ac:dyDescent="0.25">
      <c r="D5596" s="2">
        <v>44053.602864027802</v>
      </c>
      <c r="E5596" s="1">
        <v>0.106063879</v>
      </c>
      <c r="F5596">
        <v>3.7</v>
      </c>
    </row>
    <row r="5597" spans="4:6" x14ac:dyDescent="0.25">
      <c r="D5597" s="2">
        <v>44053.6028646759</v>
      </c>
      <c r="E5597" s="1">
        <v>0.101523089</v>
      </c>
      <c r="F5597">
        <v>3.7</v>
      </c>
    </row>
    <row r="5598" spans="4:6" x14ac:dyDescent="0.25">
      <c r="D5598" s="2">
        <v>44053.602864768502</v>
      </c>
      <c r="E5598" s="1">
        <v>9.8632096500000002E-2</v>
      </c>
      <c r="F5598">
        <v>3.7</v>
      </c>
    </row>
    <row r="5599" spans="4:6" x14ac:dyDescent="0.25">
      <c r="D5599" s="2">
        <v>44053.602864861103</v>
      </c>
      <c r="E5599" s="1">
        <v>0.10267910800000001</v>
      </c>
      <c r="F5599">
        <v>3.7</v>
      </c>
    </row>
    <row r="5600" spans="4:6" x14ac:dyDescent="0.25">
      <c r="D5600" s="2">
        <v>44053.602864942099</v>
      </c>
      <c r="E5600" s="1">
        <v>0.10431445</v>
      </c>
      <c r="F5600">
        <v>3.7</v>
      </c>
    </row>
    <row r="5601" spans="4:6" x14ac:dyDescent="0.25">
      <c r="D5601" s="2">
        <v>44053.6028650347</v>
      </c>
      <c r="E5601" s="1">
        <v>0.103410189</v>
      </c>
      <c r="F5601">
        <v>3.7</v>
      </c>
    </row>
    <row r="5602" spans="4:6" x14ac:dyDescent="0.25">
      <c r="D5602" s="2">
        <v>44053.602865127301</v>
      </c>
      <c r="E5602" s="1">
        <v>0.100441275</v>
      </c>
      <c r="F5602">
        <v>3.7</v>
      </c>
    </row>
    <row r="5603" spans="4:6" x14ac:dyDescent="0.25">
      <c r="D5603" s="2">
        <v>44053.602865219902</v>
      </c>
      <c r="E5603" s="1">
        <v>9.6247348100000005E-2</v>
      </c>
      <c r="F5603">
        <v>3.7</v>
      </c>
    </row>
    <row r="5604" spans="4:6" x14ac:dyDescent="0.25">
      <c r="D5604" s="2">
        <v>44053.602865856497</v>
      </c>
      <c r="E5604" s="1">
        <v>9.1767386699999995E-2</v>
      </c>
      <c r="F5604">
        <v>3.7</v>
      </c>
    </row>
    <row r="5605" spans="4:6" x14ac:dyDescent="0.25">
      <c r="D5605" s="2">
        <v>44053.602865949098</v>
      </c>
      <c r="E5605" s="1">
        <v>8.08040223E-2</v>
      </c>
      <c r="F5605">
        <v>3.7</v>
      </c>
    </row>
    <row r="5606" spans="4:6" x14ac:dyDescent="0.25">
      <c r="D5606" s="2">
        <v>44053.602866030102</v>
      </c>
      <c r="E5606" s="1">
        <v>8.1685914600000006E-2</v>
      </c>
      <c r="F5606">
        <v>3.7</v>
      </c>
    </row>
    <row r="5607" spans="4:6" x14ac:dyDescent="0.25">
      <c r="D5607" s="2">
        <v>44053.602866122703</v>
      </c>
      <c r="E5607" s="1">
        <v>8.3118914799999999E-2</v>
      </c>
      <c r="F5607">
        <v>3.7</v>
      </c>
    </row>
    <row r="5608" spans="4:6" x14ac:dyDescent="0.25">
      <c r="D5608" s="2">
        <v>44053.602866215297</v>
      </c>
      <c r="E5608" s="1">
        <v>8.6316730100000003E-2</v>
      </c>
      <c r="F5608">
        <v>3.7</v>
      </c>
    </row>
    <row r="5609" spans="4:6" x14ac:dyDescent="0.25">
      <c r="D5609" s="2">
        <v>44053.602866307898</v>
      </c>
      <c r="E5609" s="1">
        <v>9.0926799200000005E-2</v>
      </c>
      <c r="F5609">
        <v>3.7</v>
      </c>
    </row>
    <row r="5610" spans="4:6" x14ac:dyDescent="0.25">
      <c r="D5610" s="2">
        <v>44053.602866412002</v>
      </c>
      <c r="E5610" s="1">
        <v>9.6395644399999994E-2</v>
      </c>
      <c r="F5610">
        <v>3.7</v>
      </c>
    </row>
    <row r="5611" spans="4:6" x14ac:dyDescent="0.25">
      <c r="D5611" s="2">
        <v>44053.602867037</v>
      </c>
      <c r="E5611" s="1">
        <v>0.10176215199999999</v>
      </c>
      <c r="F5611">
        <v>3.7</v>
      </c>
    </row>
    <row r="5612" spans="4:6" x14ac:dyDescent="0.25">
      <c r="D5612" s="2">
        <v>44053.602867129601</v>
      </c>
      <c r="E5612" s="1">
        <v>8.5338471700000001E-2</v>
      </c>
      <c r="F5612">
        <v>3.7</v>
      </c>
    </row>
    <row r="5613" spans="4:6" x14ac:dyDescent="0.25">
      <c r="D5613" s="2">
        <v>44053.602867222202</v>
      </c>
      <c r="E5613" s="1">
        <v>8.3155260600000003E-2</v>
      </c>
      <c r="F5613">
        <v>3.7</v>
      </c>
    </row>
    <row r="5614" spans="4:6" x14ac:dyDescent="0.25">
      <c r="D5614" s="2">
        <v>44053.602867303198</v>
      </c>
      <c r="E5614" s="1">
        <v>8.3816321700000002E-2</v>
      </c>
      <c r="F5614">
        <v>3.7</v>
      </c>
    </row>
    <row r="5615" spans="4:6" x14ac:dyDescent="0.25">
      <c r="D5615" s="2">
        <v>44053.602867395799</v>
      </c>
      <c r="E5615" s="1">
        <v>8.8097511700000006E-2</v>
      </c>
      <c r="F5615">
        <v>3.7</v>
      </c>
    </row>
    <row r="5616" spans="4:6" x14ac:dyDescent="0.25">
      <c r="D5616" s="2">
        <v>44053.6028674884</v>
      </c>
      <c r="E5616" s="1">
        <v>9.4193791499999999E-2</v>
      </c>
      <c r="F5616">
        <v>3.7</v>
      </c>
    </row>
    <row r="5617" spans="4:6" x14ac:dyDescent="0.25">
      <c r="D5617" s="2">
        <v>44053.602867569403</v>
      </c>
      <c r="E5617" s="1">
        <v>0.10001120600000001</v>
      </c>
      <c r="F5617">
        <v>3.7</v>
      </c>
    </row>
    <row r="5618" spans="4:6" x14ac:dyDescent="0.25">
      <c r="D5618" s="2">
        <v>44053.602867661997</v>
      </c>
      <c r="E5618" s="1">
        <v>0.103993245</v>
      </c>
      <c r="F5618">
        <v>3.7</v>
      </c>
    </row>
    <row r="5619" spans="4:6" x14ac:dyDescent="0.25">
      <c r="D5619" s="2">
        <v>44053.602868310198</v>
      </c>
      <c r="E5619" s="1">
        <v>8.4690622399999999E-2</v>
      </c>
      <c r="F5619">
        <v>3.7</v>
      </c>
    </row>
    <row r="5620" spans="4:6" x14ac:dyDescent="0.25">
      <c r="D5620" s="2">
        <v>44053.602868391201</v>
      </c>
      <c r="E5620" s="1">
        <v>8.2691985300000007E-2</v>
      </c>
      <c r="F5620">
        <v>3.7</v>
      </c>
    </row>
    <row r="5621" spans="4:6" x14ac:dyDescent="0.25">
      <c r="D5621" s="2">
        <v>44053.602868483802</v>
      </c>
      <c r="E5621" s="1">
        <v>8.1753407700000003E-2</v>
      </c>
      <c r="F5621">
        <v>3.7</v>
      </c>
    </row>
    <row r="5622" spans="4:6" x14ac:dyDescent="0.25">
      <c r="D5622" s="2">
        <v>44053.602868576403</v>
      </c>
      <c r="E5622" s="1">
        <v>8.1003308100000004E-2</v>
      </c>
      <c r="F5622">
        <v>3.7</v>
      </c>
    </row>
    <row r="5623" spans="4:6" x14ac:dyDescent="0.25">
      <c r="D5623" s="2">
        <v>44053.602868668997</v>
      </c>
      <c r="E5623" s="1">
        <v>8.0641337899999999E-2</v>
      </c>
      <c r="F5623">
        <v>3.7</v>
      </c>
    </row>
    <row r="5624" spans="4:6" x14ac:dyDescent="0.25">
      <c r="D5624" s="2">
        <v>44053.60286875</v>
      </c>
      <c r="E5624" s="1">
        <v>8.0699952300000002E-2</v>
      </c>
      <c r="F5624">
        <v>3.7</v>
      </c>
    </row>
    <row r="5625" spans="4:6" x14ac:dyDescent="0.25">
      <c r="D5625" s="2">
        <v>44053.602869398099</v>
      </c>
      <c r="E5625" s="1">
        <v>8.1483019800000001E-2</v>
      </c>
      <c r="F5625">
        <v>3.7</v>
      </c>
    </row>
    <row r="5626" spans="4:6" x14ac:dyDescent="0.25">
      <c r="D5626" s="2">
        <v>44053.6028694907</v>
      </c>
      <c r="E5626" s="1">
        <v>0.107980432</v>
      </c>
      <c r="F5626">
        <v>3.7</v>
      </c>
    </row>
    <row r="5627" spans="4:6" x14ac:dyDescent="0.25">
      <c r="D5627" s="2">
        <v>44053.602869583301</v>
      </c>
      <c r="E5627" s="1">
        <v>0.10677091900000001</v>
      </c>
      <c r="F5627">
        <v>3.7</v>
      </c>
    </row>
    <row r="5628" spans="4:6" x14ac:dyDescent="0.25">
      <c r="D5628" s="2">
        <v>44053.602869675902</v>
      </c>
      <c r="E5628" s="1">
        <v>0.102805774</v>
      </c>
      <c r="F5628">
        <v>3.7</v>
      </c>
    </row>
    <row r="5629" spans="4:6" x14ac:dyDescent="0.25">
      <c r="D5629" s="2">
        <v>44053.602869756898</v>
      </c>
      <c r="E5629" s="1">
        <v>9.6859229500000005E-2</v>
      </c>
      <c r="F5629">
        <v>3.7</v>
      </c>
    </row>
    <row r="5630" spans="4:6" x14ac:dyDescent="0.25">
      <c r="D5630" s="2">
        <v>44053.602869849499</v>
      </c>
      <c r="E5630" s="1">
        <v>9.0436371099999996E-2</v>
      </c>
      <c r="F5630">
        <v>3.7</v>
      </c>
    </row>
    <row r="5631" spans="4:6" x14ac:dyDescent="0.25">
      <c r="D5631" s="2">
        <v>44053.602869930597</v>
      </c>
      <c r="E5631" s="1">
        <v>8.6509317099999997E-2</v>
      </c>
      <c r="F5631">
        <v>3.7</v>
      </c>
    </row>
    <row r="5632" spans="4:6" x14ac:dyDescent="0.25">
      <c r="D5632" s="2">
        <v>44053.602870567098</v>
      </c>
      <c r="E5632" s="1">
        <v>8.3969006400000004E-2</v>
      </c>
      <c r="F5632">
        <v>3.7</v>
      </c>
    </row>
    <row r="5633" spans="4:6" x14ac:dyDescent="0.25">
      <c r="D5633" s="2">
        <v>44053.602870671297</v>
      </c>
      <c r="E5633" s="1">
        <v>0.100655577</v>
      </c>
      <c r="F5633">
        <v>3.7</v>
      </c>
    </row>
    <row r="5634" spans="4:6" x14ac:dyDescent="0.25">
      <c r="D5634" s="2">
        <v>44053.6028707523</v>
      </c>
      <c r="E5634" s="1">
        <v>9.7113467199999998E-2</v>
      </c>
      <c r="F5634">
        <v>3.7</v>
      </c>
    </row>
    <row r="5635" spans="4:6" x14ac:dyDescent="0.25">
      <c r="D5635" s="2">
        <v>44053.602870844901</v>
      </c>
      <c r="E5635" s="1">
        <v>9.29125601E-2</v>
      </c>
      <c r="F5635">
        <v>3.7</v>
      </c>
    </row>
    <row r="5636" spans="4:6" x14ac:dyDescent="0.25">
      <c r="D5636" s="2">
        <v>44053.602870925897</v>
      </c>
      <c r="E5636" s="1">
        <v>8.9844454099999999E-2</v>
      </c>
      <c r="F5636">
        <v>3.7</v>
      </c>
    </row>
    <row r="5637" spans="4:6" x14ac:dyDescent="0.25">
      <c r="D5637" s="2">
        <v>44053.602871018498</v>
      </c>
      <c r="E5637" s="1">
        <v>8.6366738900000004E-2</v>
      </c>
      <c r="F5637">
        <v>3.7</v>
      </c>
    </row>
    <row r="5638" spans="4:6" x14ac:dyDescent="0.25">
      <c r="D5638" s="2">
        <v>44053.602871111099</v>
      </c>
      <c r="E5638" s="1">
        <v>8.3855243699999998E-2</v>
      </c>
      <c r="F5638">
        <v>3.7</v>
      </c>
    </row>
    <row r="5639" spans="4:6" x14ac:dyDescent="0.25">
      <c r="D5639" s="2">
        <v>44053.6028717593</v>
      </c>
      <c r="E5639" s="1">
        <v>8.2270996999999998E-2</v>
      </c>
      <c r="F5639">
        <v>3.7</v>
      </c>
    </row>
    <row r="5640" spans="4:6" x14ac:dyDescent="0.25">
      <c r="D5640" s="2">
        <v>44053.602871851901</v>
      </c>
      <c r="E5640" s="1">
        <v>8.5988000199999998E-2</v>
      </c>
      <c r="F5640">
        <v>3.7</v>
      </c>
    </row>
    <row r="5641" spans="4:6" x14ac:dyDescent="0.25">
      <c r="D5641" s="2">
        <v>44053.602871932897</v>
      </c>
      <c r="E5641" s="1">
        <v>9.0081657499999995E-2</v>
      </c>
      <c r="F5641">
        <v>3.7</v>
      </c>
    </row>
    <row r="5642" spans="4:6" x14ac:dyDescent="0.25">
      <c r="D5642" s="2">
        <v>44053.602872025498</v>
      </c>
      <c r="E5642" s="1">
        <v>9.4575953300000001E-2</v>
      </c>
      <c r="F5642">
        <v>3.7</v>
      </c>
    </row>
    <row r="5643" spans="4:6" x14ac:dyDescent="0.25">
      <c r="D5643" s="2">
        <v>44053.602872106501</v>
      </c>
      <c r="E5643" s="1">
        <v>9.85306715E-2</v>
      </c>
      <c r="F5643">
        <v>3.7</v>
      </c>
    </row>
    <row r="5644" spans="4:6" x14ac:dyDescent="0.25">
      <c r="D5644" s="2">
        <v>44053.602872210598</v>
      </c>
      <c r="E5644" s="1">
        <v>0.100986627</v>
      </c>
      <c r="F5644">
        <v>3.7</v>
      </c>
    </row>
    <row r="5645" spans="4:6" x14ac:dyDescent="0.25">
      <c r="D5645" s="2">
        <v>44053.602872291704</v>
      </c>
      <c r="E5645" s="1">
        <v>0.10121966</v>
      </c>
      <c r="F5645">
        <v>3.7</v>
      </c>
    </row>
    <row r="5646" spans="4:6" x14ac:dyDescent="0.25">
      <c r="D5646" s="2">
        <v>44053.602872939802</v>
      </c>
      <c r="E5646" s="1">
        <v>9.8947238399999998E-2</v>
      </c>
      <c r="F5646">
        <v>3.7</v>
      </c>
    </row>
    <row r="5647" spans="4:6" x14ac:dyDescent="0.25">
      <c r="D5647" s="2">
        <v>44053.602873032403</v>
      </c>
      <c r="E5647" s="1">
        <v>9.0301873800000002E-2</v>
      </c>
      <c r="F5647">
        <v>3.7</v>
      </c>
    </row>
    <row r="5648" spans="4:6" x14ac:dyDescent="0.25">
      <c r="D5648" s="2">
        <v>44053.602873124997</v>
      </c>
      <c r="E5648" s="1">
        <v>9.5427729700000005E-2</v>
      </c>
      <c r="F5648">
        <v>3.7</v>
      </c>
    </row>
    <row r="5649" spans="4:6" x14ac:dyDescent="0.25">
      <c r="D5649" s="2">
        <v>44053.602873217598</v>
      </c>
      <c r="E5649" s="1">
        <v>9.8954520500000004E-2</v>
      </c>
      <c r="F5649">
        <v>3.7</v>
      </c>
    </row>
    <row r="5650" spans="4:6" x14ac:dyDescent="0.25">
      <c r="D5650" s="2">
        <v>44053.602873310199</v>
      </c>
      <c r="E5650" s="1">
        <v>0.100125505</v>
      </c>
      <c r="F5650">
        <v>3.7</v>
      </c>
    </row>
    <row r="5651" spans="4:6" x14ac:dyDescent="0.25">
      <c r="D5651" s="2">
        <v>44053.6028734028</v>
      </c>
      <c r="E5651" s="1">
        <v>9.9677488800000005E-2</v>
      </c>
      <c r="F5651">
        <v>3.7</v>
      </c>
    </row>
    <row r="5652" spans="4:6" x14ac:dyDescent="0.25">
      <c r="D5652" s="2">
        <v>44053.602873483796</v>
      </c>
      <c r="E5652" s="1">
        <v>9.7344880199999997E-2</v>
      </c>
      <c r="F5652">
        <v>3.7</v>
      </c>
    </row>
    <row r="5653" spans="4:6" x14ac:dyDescent="0.25">
      <c r="D5653" s="2">
        <v>44053.602874120399</v>
      </c>
      <c r="E5653" s="1">
        <v>9.3878494199999996E-2</v>
      </c>
      <c r="F5653">
        <v>3.7</v>
      </c>
    </row>
    <row r="5654" spans="4:6" x14ac:dyDescent="0.25">
      <c r="D5654" s="2">
        <v>44053.602874201402</v>
      </c>
      <c r="E5654" s="1">
        <v>8.0636020599999997E-2</v>
      </c>
      <c r="F5654">
        <v>3.7</v>
      </c>
    </row>
    <row r="5655" spans="4:6" x14ac:dyDescent="0.25">
      <c r="D5655" s="2">
        <v>44053.602874294003</v>
      </c>
      <c r="E5655" s="1">
        <v>8.0423361600000007E-2</v>
      </c>
      <c r="F5655">
        <v>3.7</v>
      </c>
    </row>
    <row r="5656" spans="4:6" x14ac:dyDescent="0.25">
      <c r="D5656" s="2">
        <v>44053.602874386597</v>
      </c>
      <c r="E5656" s="1">
        <v>8.0647106999999996E-2</v>
      </c>
      <c r="F5656">
        <v>3.7</v>
      </c>
    </row>
    <row r="5657" spans="4:6" x14ac:dyDescent="0.25">
      <c r="D5657" s="2">
        <v>44053.6028744676</v>
      </c>
      <c r="E5657" s="1">
        <v>8.1701031899999998E-2</v>
      </c>
      <c r="F5657">
        <v>3.7</v>
      </c>
    </row>
    <row r="5658" spans="4:6" x14ac:dyDescent="0.25">
      <c r="D5658" s="2">
        <v>44053.602874571799</v>
      </c>
      <c r="E5658" s="1">
        <v>8.3942081799999999E-2</v>
      </c>
      <c r="F5658">
        <v>3.7</v>
      </c>
    </row>
    <row r="5659" spans="4:6" x14ac:dyDescent="0.25">
      <c r="D5659" s="2">
        <v>44053.602874652803</v>
      </c>
      <c r="E5659" s="1">
        <v>8.7429566400000006E-2</v>
      </c>
      <c r="F5659">
        <v>3.7</v>
      </c>
    </row>
    <row r="5660" spans="4:6" x14ac:dyDescent="0.25">
      <c r="D5660" s="2">
        <v>44053.602874745397</v>
      </c>
      <c r="E5660" s="1">
        <v>9.1767920399999994E-2</v>
      </c>
      <c r="F5660">
        <v>3.7</v>
      </c>
    </row>
    <row r="5661" spans="4:6" x14ac:dyDescent="0.25">
      <c r="D5661" s="2">
        <v>44053.602875393502</v>
      </c>
      <c r="E5661" s="1">
        <v>8.6580090700000001E-2</v>
      </c>
      <c r="F5661">
        <v>3.7</v>
      </c>
    </row>
    <row r="5662" spans="4:6" x14ac:dyDescent="0.25">
      <c r="D5662" s="2">
        <v>44053.602875486104</v>
      </c>
      <c r="E5662" s="1">
        <v>8.2093979900000003E-2</v>
      </c>
      <c r="F5662">
        <v>3.7</v>
      </c>
    </row>
    <row r="5663" spans="4:6" x14ac:dyDescent="0.25">
      <c r="D5663" s="2">
        <v>44053.602875578697</v>
      </c>
      <c r="E5663" s="1">
        <v>8.0523956999999993E-2</v>
      </c>
      <c r="F5663">
        <v>3.7</v>
      </c>
    </row>
    <row r="5664" spans="4:6" x14ac:dyDescent="0.25">
      <c r="D5664" s="2">
        <v>44053.602875671299</v>
      </c>
      <c r="E5664" s="1">
        <v>8.2530522800000006E-2</v>
      </c>
      <c r="F5664">
        <v>3.7</v>
      </c>
    </row>
    <row r="5665" spans="4:6" x14ac:dyDescent="0.25">
      <c r="D5665" s="2">
        <v>44053.6028757639</v>
      </c>
      <c r="E5665" s="1">
        <v>8.7231653300000003E-2</v>
      </c>
      <c r="F5665">
        <v>3.7</v>
      </c>
    </row>
    <row r="5666" spans="4:6" x14ac:dyDescent="0.25">
      <c r="D5666" s="2">
        <v>44053.602875844903</v>
      </c>
      <c r="E5666" s="1">
        <v>9.2822635400000006E-2</v>
      </c>
      <c r="F5666">
        <v>3.7</v>
      </c>
    </row>
    <row r="5667" spans="4:6" x14ac:dyDescent="0.25">
      <c r="D5667" s="2">
        <v>44053.602876493103</v>
      </c>
      <c r="E5667" s="1">
        <v>9.6529317500000003E-2</v>
      </c>
      <c r="F5667">
        <v>3.7</v>
      </c>
    </row>
    <row r="5668" spans="4:6" x14ac:dyDescent="0.25">
      <c r="D5668" s="2">
        <v>44053.602876585603</v>
      </c>
      <c r="E5668" s="1">
        <v>8.5881982400000001E-2</v>
      </c>
      <c r="F5668">
        <v>3.7</v>
      </c>
    </row>
    <row r="5669" spans="4:6" x14ac:dyDescent="0.25">
      <c r="D5669" s="2">
        <v>44053.6028766667</v>
      </c>
      <c r="E5669" s="1">
        <v>8.3598103100000001E-2</v>
      </c>
      <c r="F5669">
        <v>3.7</v>
      </c>
    </row>
    <row r="5670" spans="4:6" x14ac:dyDescent="0.25">
      <c r="D5670" s="2">
        <v>44053.602876747696</v>
      </c>
      <c r="E5670" s="1">
        <v>8.2163696600000002E-2</v>
      </c>
      <c r="F5670">
        <v>3.7</v>
      </c>
    </row>
    <row r="5671" spans="4:6" x14ac:dyDescent="0.25">
      <c r="D5671" s="2">
        <v>44053.602876840298</v>
      </c>
      <c r="E5671" s="1">
        <v>8.1327534000000007E-2</v>
      </c>
      <c r="F5671">
        <v>3.7</v>
      </c>
    </row>
    <row r="5672" spans="4:6" x14ac:dyDescent="0.25">
      <c r="D5672" s="2">
        <v>44053.602876932899</v>
      </c>
      <c r="E5672" s="1">
        <v>8.0812962500000002E-2</v>
      </c>
      <c r="F5672">
        <v>3.7</v>
      </c>
    </row>
    <row r="5673" spans="4:6" x14ac:dyDescent="0.25">
      <c r="D5673" s="2">
        <v>44053.6028770255</v>
      </c>
      <c r="E5673" s="1">
        <v>8.0488094699999999E-2</v>
      </c>
      <c r="F5673">
        <v>3.7</v>
      </c>
    </row>
    <row r="5674" spans="4:6" x14ac:dyDescent="0.25">
      <c r="D5674" s="2">
        <v>44053.602877662001</v>
      </c>
      <c r="E5674" s="1">
        <v>8.04634033E-2</v>
      </c>
      <c r="F5674">
        <v>3.7</v>
      </c>
    </row>
    <row r="5675" spans="4:6" x14ac:dyDescent="0.25">
      <c r="D5675" s="2">
        <v>44053.602877754602</v>
      </c>
      <c r="E5675" s="1">
        <v>0.10039216300000001</v>
      </c>
      <c r="F5675">
        <v>3.7</v>
      </c>
    </row>
    <row r="5676" spans="4:6" x14ac:dyDescent="0.25">
      <c r="D5676" s="2">
        <v>44053.602877847203</v>
      </c>
      <c r="E5676" s="1">
        <v>0.101445116</v>
      </c>
      <c r="F5676">
        <v>3.7</v>
      </c>
    </row>
    <row r="5677" spans="4:6" x14ac:dyDescent="0.25">
      <c r="D5677" s="2">
        <v>44053.602877928199</v>
      </c>
      <c r="E5677" s="1">
        <v>0.10002770800000001</v>
      </c>
      <c r="F5677">
        <v>3.7</v>
      </c>
    </row>
    <row r="5678" spans="4:6" x14ac:dyDescent="0.25">
      <c r="D5678" s="2">
        <v>44053.6028780208</v>
      </c>
      <c r="E5678" s="1">
        <v>9.6229463599999995E-2</v>
      </c>
      <c r="F5678">
        <v>3.7</v>
      </c>
    </row>
    <row r="5679" spans="4:6" x14ac:dyDescent="0.25">
      <c r="D5679" s="2">
        <v>44053.602878113401</v>
      </c>
      <c r="E5679" s="1">
        <v>9.0802339900000001E-2</v>
      </c>
      <c r="F5679">
        <v>3.7</v>
      </c>
    </row>
    <row r="5680" spans="4:6" x14ac:dyDescent="0.25">
      <c r="D5680" s="2">
        <v>44053.602878206002</v>
      </c>
      <c r="E5680" s="1">
        <v>8.5174092500000007E-2</v>
      </c>
      <c r="F5680">
        <v>3.7</v>
      </c>
    </row>
    <row r="5681" spans="4:6" x14ac:dyDescent="0.25">
      <c r="D5681" s="2">
        <v>44053.602878842597</v>
      </c>
      <c r="E5681" s="1">
        <v>8.1196110299999999E-2</v>
      </c>
      <c r="F5681">
        <v>3.7</v>
      </c>
    </row>
    <row r="5682" spans="4:6" x14ac:dyDescent="0.25">
      <c r="D5682" s="2">
        <v>44053.6028789583</v>
      </c>
      <c r="E5682" s="1">
        <v>9.9874299599999994E-2</v>
      </c>
      <c r="F5682">
        <v>3.7</v>
      </c>
    </row>
    <row r="5683" spans="4:6" x14ac:dyDescent="0.25">
      <c r="D5683" s="2">
        <v>44053.602879039398</v>
      </c>
      <c r="E5683" s="1">
        <v>9.7753190000000004E-2</v>
      </c>
      <c r="F5683">
        <v>3.7</v>
      </c>
    </row>
    <row r="5684" spans="4:6" x14ac:dyDescent="0.25">
      <c r="D5684" s="2">
        <v>44053.602879120401</v>
      </c>
      <c r="E5684" s="1">
        <v>9.4385357599999997E-2</v>
      </c>
      <c r="F5684">
        <v>3.7</v>
      </c>
    </row>
    <row r="5685" spans="4:6" x14ac:dyDescent="0.25">
      <c r="D5685" s="2">
        <v>44053.602879213002</v>
      </c>
      <c r="E5685" s="1">
        <v>9.0612750899999997E-2</v>
      </c>
      <c r="F5685">
        <v>3.7</v>
      </c>
    </row>
    <row r="5686" spans="4:6" x14ac:dyDescent="0.25">
      <c r="D5686" s="2">
        <v>44053.602879317099</v>
      </c>
      <c r="E5686" s="1">
        <v>8.7165736800000004E-2</v>
      </c>
      <c r="F5686">
        <v>3.7</v>
      </c>
    </row>
    <row r="5687" spans="4:6" x14ac:dyDescent="0.25">
      <c r="D5687" s="2">
        <v>44053.602879398102</v>
      </c>
      <c r="E5687" s="1">
        <v>8.44936934E-2</v>
      </c>
      <c r="F5687">
        <v>3.7</v>
      </c>
    </row>
    <row r="5688" spans="4:6" x14ac:dyDescent="0.25">
      <c r="D5688" s="2">
        <v>44053.602880023202</v>
      </c>
      <c r="E5688" s="1">
        <v>8.3074894100000005E-2</v>
      </c>
      <c r="F5688">
        <v>3.7</v>
      </c>
    </row>
    <row r="5689" spans="4:6" x14ac:dyDescent="0.25">
      <c r="D5689" s="2">
        <v>44053.602880115701</v>
      </c>
      <c r="E5689" s="1">
        <v>8.3724502699999995E-2</v>
      </c>
      <c r="F5689">
        <v>3.7</v>
      </c>
    </row>
    <row r="5690" spans="4:6" x14ac:dyDescent="0.25">
      <c r="D5690" s="2">
        <v>44053.602880208302</v>
      </c>
      <c r="E5690" s="1">
        <v>8.7108127600000002E-2</v>
      </c>
      <c r="F5690">
        <v>3.7</v>
      </c>
    </row>
    <row r="5691" spans="4:6" x14ac:dyDescent="0.25">
      <c r="D5691" s="2">
        <v>44053.602880289298</v>
      </c>
      <c r="E5691" s="1">
        <v>9.0283258199999994E-2</v>
      </c>
      <c r="F5691">
        <v>3.7</v>
      </c>
    </row>
    <row r="5692" spans="4:6" x14ac:dyDescent="0.25">
      <c r="D5692" s="2">
        <v>44053.602880381899</v>
      </c>
      <c r="E5692" s="1">
        <v>9.4786454800000003E-2</v>
      </c>
      <c r="F5692">
        <v>3.7</v>
      </c>
    </row>
    <row r="5693" spans="4:6" x14ac:dyDescent="0.25">
      <c r="D5693" s="2">
        <v>44053.6028804745</v>
      </c>
      <c r="E5693" s="1">
        <v>9.8718768400000004E-2</v>
      </c>
      <c r="F5693">
        <v>3.7</v>
      </c>
    </row>
    <row r="5694" spans="4:6" x14ac:dyDescent="0.25">
      <c r="D5694" s="2">
        <v>44053.602880567101</v>
      </c>
      <c r="E5694" s="1">
        <v>0.10112336199999999</v>
      </c>
      <c r="F5694">
        <v>3.7</v>
      </c>
    </row>
    <row r="5695" spans="4:6" x14ac:dyDescent="0.25">
      <c r="D5695" s="2">
        <v>44053.602881203697</v>
      </c>
      <c r="E5695" s="1">
        <v>0.101284706</v>
      </c>
      <c r="F5695">
        <v>3.7</v>
      </c>
    </row>
    <row r="5696" spans="4:6" x14ac:dyDescent="0.25">
      <c r="D5696" s="2">
        <v>44053.602881307903</v>
      </c>
      <c r="E5696" s="1">
        <v>8.4932574400000002E-2</v>
      </c>
      <c r="F5696">
        <v>3.7</v>
      </c>
    </row>
    <row r="5697" spans="4:6" x14ac:dyDescent="0.25">
      <c r="D5697" s="2">
        <v>44053.602881388899</v>
      </c>
      <c r="E5697" s="1">
        <v>9.0289505699999995E-2</v>
      </c>
      <c r="F5697">
        <v>3.7</v>
      </c>
    </row>
    <row r="5698" spans="4:6" x14ac:dyDescent="0.25">
      <c r="D5698" s="2">
        <v>44053.6028814815</v>
      </c>
      <c r="E5698" s="1">
        <v>9.54066945E-2</v>
      </c>
      <c r="F5698">
        <v>3.7</v>
      </c>
    </row>
    <row r="5699" spans="4:6" x14ac:dyDescent="0.25">
      <c r="D5699" s="2">
        <v>44053.602881562503</v>
      </c>
      <c r="E5699" s="1">
        <v>9.8234642400000002E-2</v>
      </c>
      <c r="F5699">
        <v>3.7</v>
      </c>
    </row>
    <row r="5700" spans="4:6" x14ac:dyDescent="0.25">
      <c r="D5700" s="2">
        <v>44053.602881655097</v>
      </c>
      <c r="E5700" s="1">
        <v>0.10015357900000001</v>
      </c>
      <c r="F5700">
        <v>3.7</v>
      </c>
    </row>
    <row r="5701" spans="4:6" x14ac:dyDescent="0.25">
      <c r="D5701" s="2">
        <v>44053.602881747698</v>
      </c>
      <c r="E5701" s="1">
        <v>9.9595124399999999E-2</v>
      </c>
      <c r="F5701">
        <v>3.7</v>
      </c>
    </row>
    <row r="5702" spans="4:6" x14ac:dyDescent="0.25">
      <c r="D5702" s="2">
        <v>44053.602882395797</v>
      </c>
      <c r="E5702" s="1">
        <v>9.7250879400000004E-2</v>
      </c>
      <c r="F5702">
        <v>3.7</v>
      </c>
    </row>
    <row r="5703" spans="4:6" x14ac:dyDescent="0.25">
      <c r="D5703" s="2">
        <v>44053.602882488398</v>
      </c>
      <c r="E5703" s="1">
        <v>8.0896623299999998E-2</v>
      </c>
      <c r="F5703">
        <v>3.7</v>
      </c>
    </row>
    <row r="5704" spans="4:6" x14ac:dyDescent="0.25">
      <c r="D5704" s="2">
        <v>44053.602882569401</v>
      </c>
      <c r="E5704" s="1">
        <v>8.0519719000000003E-2</v>
      </c>
      <c r="F5704">
        <v>3.7</v>
      </c>
    </row>
    <row r="5705" spans="4:6" x14ac:dyDescent="0.25">
      <c r="D5705" s="2">
        <v>44053.602882650499</v>
      </c>
      <c r="E5705" s="1">
        <v>8.0399655599999995E-2</v>
      </c>
      <c r="F5705">
        <v>3.7</v>
      </c>
    </row>
    <row r="5706" spans="4:6" x14ac:dyDescent="0.25">
      <c r="D5706" s="2">
        <v>44053.602882754603</v>
      </c>
      <c r="E5706" s="1">
        <v>8.0818046800000001E-2</v>
      </c>
      <c r="F5706">
        <v>3.7</v>
      </c>
    </row>
    <row r="5707" spans="4:6" x14ac:dyDescent="0.25">
      <c r="D5707" s="2">
        <v>44053.602882835701</v>
      </c>
      <c r="E5707" s="1">
        <v>8.2182807799999993E-2</v>
      </c>
      <c r="F5707">
        <v>3.7</v>
      </c>
    </row>
    <row r="5708" spans="4:6" x14ac:dyDescent="0.25">
      <c r="D5708" s="2">
        <v>44053.602882939798</v>
      </c>
      <c r="E5708" s="1">
        <v>8.4792210100000001E-2</v>
      </c>
      <c r="F5708">
        <v>3.7</v>
      </c>
    </row>
    <row r="5709" spans="4:6" x14ac:dyDescent="0.25">
      <c r="D5709" s="2">
        <v>44053.602883576401</v>
      </c>
      <c r="E5709" s="1">
        <v>8.8586608299999994E-2</v>
      </c>
      <c r="F5709">
        <v>3.7</v>
      </c>
    </row>
    <row r="5710" spans="4:6" x14ac:dyDescent="0.25">
      <c r="D5710" s="2">
        <v>44053.602883669002</v>
      </c>
      <c r="E5710" s="1">
        <v>9.0797018100000002E-2</v>
      </c>
      <c r="F5710">
        <v>3.7</v>
      </c>
    </row>
    <row r="5711" spans="4:6" x14ac:dyDescent="0.25">
      <c r="D5711" s="2">
        <v>44053.602883761603</v>
      </c>
      <c r="E5711" s="1">
        <v>8.5300684399999993E-2</v>
      </c>
      <c r="F5711">
        <v>3.7</v>
      </c>
    </row>
    <row r="5712" spans="4:6" x14ac:dyDescent="0.25">
      <c r="D5712" s="2">
        <v>44053.602883842599</v>
      </c>
      <c r="E5712" s="1">
        <v>8.2210276499999999E-2</v>
      </c>
      <c r="F5712">
        <v>3.7</v>
      </c>
    </row>
    <row r="5713" spans="4:6" x14ac:dyDescent="0.25">
      <c r="D5713" s="2">
        <v>44053.6028839352</v>
      </c>
      <c r="E5713" s="1">
        <v>8.0759784400000006E-2</v>
      </c>
      <c r="F5713">
        <v>3.7</v>
      </c>
    </row>
    <row r="5714" spans="4:6" x14ac:dyDescent="0.25">
      <c r="D5714" s="2">
        <v>44053.602884027801</v>
      </c>
      <c r="E5714" s="1">
        <v>8.2815208700000004E-2</v>
      </c>
      <c r="F5714">
        <v>3.7</v>
      </c>
    </row>
    <row r="5715" spans="4:6" x14ac:dyDescent="0.25">
      <c r="D5715" s="2">
        <v>44053.602884108797</v>
      </c>
      <c r="E5715" s="1">
        <v>8.7441858299999994E-2</v>
      </c>
      <c r="F5715">
        <v>3.7</v>
      </c>
    </row>
    <row r="5716" spans="4:6" x14ac:dyDescent="0.25">
      <c r="D5716" s="2">
        <v>44053.6028847454</v>
      </c>
      <c r="E5716" s="1">
        <v>9.2844298399999997E-2</v>
      </c>
      <c r="F5716">
        <v>3.7</v>
      </c>
    </row>
    <row r="5717" spans="4:6" x14ac:dyDescent="0.25">
      <c r="D5717" s="2">
        <v>44053.602884838001</v>
      </c>
      <c r="E5717" s="1">
        <v>8.7580290599999999E-2</v>
      </c>
      <c r="F5717">
        <v>3.7</v>
      </c>
    </row>
    <row r="5718" spans="4:6" x14ac:dyDescent="0.25">
      <c r="D5718" s="2">
        <v>44053.602884930602</v>
      </c>
      <c r="E5718" s="1">
        <v>8.4771214900000003E-2</v>
      </c>
      <c r="F5718">
        <v>3.7</v>
      </c>
    </row>
    <row r="5719" spans="4:6" x14ac:dyDescent="0.25">
      <c r="D5719" s="2">
        <v>44053.602885011598</v>
      </c>
      <c r="E5719" s="1">
        <v>8.3252540299999997E-2</v>
      </c>
      <c r="F5719">
        <v>3.7</v>
      </c>
    </row>
    <row r="5720" spans="4:6" x14ac:dyDescent="0.25">
      <c r="D5720" s="2">
        <v>44053.602885104199</v>
      </c>
      <c r="E5720" s="1">
        <v>8.1926443400000007E-2</v>
      </c>
      <c r="F5720">
        <v>3.7</v>
      </c>
    </row>
    <row r="5721" spans="4:6" x14ac:dyDescent="0.25">
      <c r="D5721" s="2">
        <v>44053.602885208304</v>
      </c>
      <c r="E5721" s="1">
        <v>8.1154672900000002E-2</v>
      </c>
      <c r="F5721">
        <v>3.7</v>
      </c>
    </row>
    <row r="5722" spans="4:6" x14ac:dyDescent="0.25">
      <c r="D5722" s="2">
        <v>44053.602885289401</v>
      </c>
      <c r="E5722" s="1">
        <v>8.0676131900000003E-2</v>
      </c>
      <c r="F5722">
        <v>3.7</v>
      </c>
    </row>
    <row r="5723" spans="4:6" x14ac:dyDescent="0.25">
      <c r="D5723" s="2">
        <v>44053.602885925902</v>
      </c>
      <c r="E5723" s="1">
        <v>8.0389472300000001E-2</v>
      </c>
      <c r="F5723">
        <v>3.7</v>
      </c>
    </row>
    <row r="5724" spans="4:6" x14ac:dyDescent="0.25">
      <c r="D5724" s="2">
        <v>44053.602886018503</v>
      </c>
      <c r="E5724" s="1">
        <v>9.8629106699999997E-2</v>
      </c>
      <c r="F5724">
        <v>3.7</v>
      </c>
    </row>
    <row r="5725" spans="4:6" x14ac:dyDescent="0.25">
      <c r="D5725" s="2">
        <v>44053.602886111097</v>
      </c>
      <c r="E5725" s="1">
        <v>0.100975984</v>
      </c>
      <c r="F5725">
        <v>3.7</v>
      </c>
    </row>
    <row r="5726" spans="4:6" x14ac:dyDescent="0.25">
      <c r="D5726" s="2">
        <v>44053.602886203698</v>
      </c>
      <c r="E5726" s="1">
        <v>0.101074596</v>
      </c>
      <c r="F5726">
        <v>3.7</v>
      </c>
    </row>
    <row r="5727" spans="4:6" x14ac:dyDescent="0.25">
      <c r="D5727" s="2">
        <v>44053.602886296299</v>
      </c>
      <c r="E5727" s="1">
        <v>9.8667639099999996E-2</v>
      </c>
      <c r="F5727">
        <v>3.7</v>
      </c>
    </row>
    <row r="5728" spans="4:6" x14ac:dyDescent="0.25">
      <c r="D5728" s="2">
        <v>44053.602886388901</v>
      </c>
      <c r="E5728" s="1">
        <v>9.4096418299999998E-2</v>
      </c>
      <c r="F5728">
        <v>3.7</v>
      </c>
    </row>
    <row r="5729" spans="4:6" x14ac:dyDescent="0.25">
      <c r="D5729" s="2">
        <v>44053.602886469896</v>
      </c>
      <c r="E5729" s="1">
        <v>8.98399119E-2</v>
      </c>
      <c r="F5729">
        <v>3.7</v>
      </c>
    </row>
    <row r="5730" spans="4:6" x14ac:dyDescent="0.25">
      <c r="D5730" s="2">
        <v>44053.602887094901</v>
      </c>
      <c r="E5730" s="1">
        <v>8.4337356700000005E-2</v>
      </c>
      <c r="F5730">
        <v>3.7</v>
      </c>
    </row>
    <row r="5731" spans="4:6" x14ac:dyDescent="0.25">
      <c r="D5731" s="2">
        <v>44053.602887187502</v>
      </c>
      <c r="E5731" s="1">
        <v>0.10018160299999999</v>
      </c>
      <c r="F5731">
        <v>3.7</v>
      </c>
    </row>
    <row r="5732" spans="4:6" x14ac:dyDescent="0.25">
      <c r="D5732" s="2">
        <v>44053.602887280103</v>
      </c>
      <c r="E5732" s="1">
        <v>9.9725493600000006E-2</v>
      </c>
      <c r="F5732">
        <v>3.7</v>
      </c>
    </row>
    <row r="5733" spans="4:6" x14ac:dyDescent="0.25">
      <c r="D5733" s="2">
        <v>44053.602887372697</v>
      </c>
      <c r="E5733" s="1">
        <v>9.8103715899999999E-2</v>
      </c>
      <c r="F5733">
        <v>3.7</v>
      </c>
    </row>
    <row r="5734" spans="4:6" x14ac:dyDescent="0.25">
      <c r="D5734" s="2">
        <v>44053.602887465298</v>
      </c>
      <c r="E5734" s="1">
        <v>9.4822416600000001E-2</v>
      </c>
      <c r="F5734">
        <v>3.7</v>
      </c>
    </row>
    <row r="5735" spans="4:6" x14ac:dyDescent="0.25">
      <c r="D5735" s="2">
        <v>44053.6028875579</v>
      </c>
      <c r="E5735" s="1">
        <v>9.1039400800000003E-2</v>
      </c>
      <c r="F5735">
        <v>3.7</v>
      </c>
    </row>
    <row r="5736" spans="4:6" x14ac:dyDescent="0.25">
      <c r="D5736" s="2">
        <v>44053.602887650501</v>
      </c>
      <c r="E5736" s="1">
        <v>8.7509923700000006E-2</v>
      </c>
      <c r="F5736">
        <v>3.7</v>
      </c>
    </row>
    <row r="5737" spans="4:6" x14ac:dyDescent="0.25">
      <c r="D5737" s="2">
        <v>44053.602888287001</v>
      </c>
      <c r="E5737" s="1">
        <v>8.4722660399999997E-2</v>
      </c>
      <c r="F5737">
        <v>3.7</v>
      </c>
    </row>
    <row r="5738" spans="4:6" x14ac:dyDescent="0.25">
      <c r="D5738" s="2">
        <v>44053.602888379603</v>
      </c>
      <c r="E5738" s="1">
        <v>8.1776619499999995E-2</v>
      </c>
      <c r="F5738">
        <v>3.7</v>
      </c>
    </row>
    <row r="5739" spans="4:6" x14ac:dyDescent="0.25">
      <c r="D5739" s="2">
        <v>44053.602888460598</v>
      </c>
      <c r="E5739" s="1">
        <v>8.4090489199999993E-2</v>
      </c>
      <c r="F5739">
        <v>3.7</v>
      </c>
    </row>
    <row r="5740" spans="4:6" x14ac:dyDescent="0.25">
      <c r="D5740" s="2">
        <v>44053.6028885532</v>
      </c>
      <c r="E5740" s="1">
        <v>8.7641459099999999E-2</v>
      </c>
      <c r="F5740">
        <v>3.7</v>
      </c>
    </row>
    <row r="5741" spans="4:6" x14ac:dyDescent="0.25">
      <c r="D5741" s="2">
        <v>44053.602888645801</v>
      </c>
      <c r="E5741" s="1">
        <v>9.2013157499999998E-2</v>
      </c>
      <c r="F5741">
        <v>3.7</v>
      </c>
    </row>
    <row r="5742" spans="4:6" x14ac:dyDescent="0.25">
      <c r="D5742" s="2">
        <v>44053.602888738402</v>
      </c>
      <c r="E5742" s="1">
        <v>9.6394830299999998E-2</v>
      </c>
      <c r="F5742">
        <v>3.7</v>
      </c>
    </row>
    <row r="5743" spans="4:6" x14ac:dyDescent="0.25">
      <c r="D5743" s="2">
        <v>44053.602888819398</v>
      </c>
      <c r="E5743" s="1">
        <v>9.9095671499999996E-2</v>
      </c>
      <c r="F5743">
        <v>3.7</v>
      </c>
    </row>
    <row r="5744" spans="4:6" x14ac:dyDescent="0.25">
      <c r="D5744" s="2">
        <v>44053.602889456</v>
      </c>
      <c r="E5744" s="1">
        <v>0.10118077</v>
      </c>
      <c r="F5744">
        <v>3.7</v>
      </c>
    </row>
    <row r="5745" spans="4:6" x14ac:dyDescent="0.25">
      <c r="D5745" s="2">
        <v>44053.602889548602</v>
      </c>
      <c r="E5745" s="1">
        <v>8.1877162700000006E-2</v>
      </c>
      <c r="F5745">
        <v>3.7</v>
      </c>
    </row>
    <row r="5746" spans="4:6" x14ac:dyDescent="0.25">
      <c r="D5746" s="2">
        <v>44053.602889641203</v>
      </c>
      <c r="E5746" s="1">
        <v>8.6054679800000006E-2</v>
      </c>
      <c r="F5746">
        <v>3.7</v>
      </c>
    </row>
    <row r="5747" spans="4:6" x14ac:dyDescent="0.25">
      <c r="D5747" s="2">
        <v>44053.602889733796</v>
      </c>
      <c r="E5747" s="1">
        <v>9.1473261599999994E-2</v>
      </c>
      <c r="F5747">
        <v>3.7</v>
      </c>
    </row>
    <row r="5748" spans="4:6" x14ac:dyDescent="0.25">
      <c r="D5748" s="2">
        <v>44053.602889826398</v>
      </c>
      <c r="E5748" s="1">
        <v>9.6340852399999996E-2</v>
      </c>
      <c r="F5748">
        <v>3.7</v>
      </c>
    </row>
    <row r="5749" spans="4:6" x14ac:dyDescent="0.25">
      <c r="D5749" s="2">
        <v>44053.602889918999</v>
      </c>
      <c r="E5749" s="1">
        <v>9.9414204800000003E-2</v>
      </c>
      <c r="F5749">
        <v>3.7</v>
      </c>
    </row>
    <row r="5750" spans="4:6" x14ac:dyDescent="0.25">
      <c r="D5750" s="2">
        <v>44053.602890000002</v>
      </c>
      <c r="E5750" s="1">
        <v>0.10018049599999999</v>
      </c>
      <c r="F5750">
        <v>3.7</v>
      </c>
    </row>
    <row r="5751" spans="4:6" x14ac:dyDescent="0.25">
      <c r="D5751" s="2">
        <v>44053.602890636597</v>
      </c>
      <c r="E5751" s="1">
        <v>9.8779189000000003E-2</v>
      </c>
      <c r="F5751">
        <v>3.7</v>
      </c>
    </row>
    <row r="5752" spans="4:6" x14ac:dyDescent="0.25">
      <c r="D5752" s="2">
        <v>44053.602890740702</v>
      </c>
      <c r="E5752" s="1">
        <v>8.1163324600000003E-2</v>
      </c>
      <c r="F5752">
        <v>3.7</v>
      </c>
    </row>
    <row r="5753" spans="4:6" x14ac:dyDescent="0.25">
      <c r="D5753" s="2">
        <v>44053.602890833303</v>
      </c>
      <c r="E5753" s="1">
        <v>8.0683359100000004E-2</v>
      </c>
      <c r="F5753">
        <v>3.7</v>
      </c>
    </row>
    <row r="5754" spans="4:6" x14ac:dyDescent="0.25">
      <c r="D5754" s="2">
        <v>44053.602890925897</v>
      </c>
      <c r="E5754" s="1">
        <v>8.0400294999999997E-2</v>
      </c>
      <c r="F5754">
        <v>3.7</v>
      </c>
    </row>
    <row r="5755" spans="4:6" x14ac:dyDescent="0.25">
      <c r="D5755" s="2">
        <v>44053.602891018498</v>
      </c>
      <c r="E5755" s="1">
        <v>8.0396460200000006E-2</v>
      </c>
      <c r="F5755">
        <v>3.7</v>
      </c>
    </row>
    <row r="5756" spans="4:6" x14ac:dyDescent="0.25">
      <c r="D5756" s="2">
        <v>44053.602891111099</v>
      </c>
      <c r="E5756" s="1">
        <v>8.12241296E-2</v>
      </c>
      <c r="F5756">
        <v>3.7</v>
      </c>
    </row>
    <row r="5757" spans="4:6" x14ac:dyDescent="0.25">
      <c r="D5757" s="2">
        <v>44053.602891192102</v>
      </c>
      <c r="E5757" s="1">
        <v>8.2502492199999999E-2</v>
      </c>
      <c r="F5757">
        <v>3.7</v>
      </c>
    </row>
    <row r="5758" spans="4:6" x14ac:dyDescent="0.25">
      <c r="D5758" s="2">
        <v>44053.602891840303</v>
      </c>
      <c r="E5758" s="1">
        <v>8.5328438300000004E-2</v>
      </c>
      <c r="F5758">
        <v>3.7</v>
      </c>
    </row>
    <row r="5759" spans="4:6" x14ac:dyDescent="0.25">
      <c r="D5759" s="2">
        <v>44053.602891932896</v>
      </c>
      <c r="E5759" s="1">
        <v>9.5463017100000006E-2</v>
      </c>
      <c r="F5759">
        <v>3.7</v>
      </c>
    </row>
    <row r="5760" spans="4:6" x14ac:dyDescent="0.25">
      <c r="D5760" s="2">
        <v>44053.602892025498</v>
      </c>
      <c r="E5760" s="1">
        <v>8.9881398400000007E-2</v>
      </c>
      <c r="F5760">
        <v>3.7</v>
      </c>
    </row>
    <row r="5761" spans="4:6" x14ac:dyDescent="0.25">
      <c r="D5761" s="2">
        <v>44053.602892106501</v>
      </c>
      <c r="E5761" s="1">
        <v>8.4377058500000005E-2</v>
      </c>
      <c r="F5761">
        <v>3.7</v>
      </c>
    </row>
    <row r="5762" spans="4:6" x14ac:dyDescent="0.25">
      <c r="D5762" s="2">
        <v>44053.602892199102</v>
      </c>
      <c r="E5762" s="1">
        <v>8.0815105999999998E-2</v>
      </c>
      <c r="F5762">
        <v>3.7</v>
      </c>
    </row>
    <row r="5763" spans="4:6" x14ac:dyDescent="0.25">
      <c r="D5763" s="2">
        <v>44053.602892291703</v>
      </c>
      <c r="E5763" s="1">
        <v>8.0598157500000003E-2</v>
      </c>
      <c r="F5763">
        <v>3.7</v>
      </c>
    </row>
    <row r="5764" spans="4:6" x14ac:dyDescent="0.25">
      <c r="D5764" s="2">
        <v>44053.602892384297</v>
      </c>
      <c r="E5764" s="1">
        <v>8.3762861100000002E-2</v>
      </c>
      <c r="F5764">
        <v>3.7</v>
      </c>
    </row>
    <row r="5765" spans="4:6" x14ac:dyDescent="0.25">
      <c r="D5765" s="2">
        <v>44053.602893020798</v>
      </c>
      <c r="E5765" s="1">
        <v>8.8947806899999995E-2</v>
      </c>
      <c r="F5765">
        <v>3.7</v>
      </c>
    </row>
    <row r="5766" spans="4:6" x14ac:dyDescent="0.25">
      <c r="D5766" s="2">
        <v>44053.602893113399</v>
      </c>
      <c r="E5766" s="1">
        <v>8.9975781099999999E-2</v>
      </c>
      <c r="F5766">
        <v>3.7</v>
      </c>
    </row>
    <row r="5767" spans="4:6" x14ac:dyDescent="0.25">
      <c r="D5767" s="2">
        <v>44053.602893206</v>
      </c>
      <c r="E5767" s="1">
        <v>8.6654409500000001E-2</v>
      </c>
      <c r="F5767">
        <v>3.7</v>
      </c>
    </row>
    <row r="5768" spans="4:6" x14ac:dyDescent="0.25">
      <c r="D5768" s="2">
        <v>44053.602893298601</v>
      </c>
      <c r="E5768" s="1">
        <v>8.4689722800000006E-2</v>
      </c>
      <c r="F5768">
        <v>3.7</v>
      </c>
    </row>
    <row r="5769" spans="4:6" x14ac:dyDescent="0.25">
      <c r="D5769" s="2">
        <v>44053.602893391202</v>
      </c>
      <c r="E5769" s="1">
        <v>8.2845697900000001E-2</v>
      </c>
      <c r="F5769">
        <v>3.7</v>
      </c>
    </row>
    <row r="5770" spans="4:6" x14ac:dyDescent="0.25">
      <c r="D5770" s="2">
        <v>44053.602893483803</v>
      </c>
      <c r="E5770" s="1">
        <v>8.1737027500000003E-2</v>
      </c>
      <c r="F5770">
        <v>3.7</v>
      </c>
    </row>
    <row r="5771" spans="4:6" x14ac:dyDescent="0.25">
      <c r="D5771" s="2">
        <v>44053.602893564799</v>
      </c>
      <c r="E5771" s="1">
        <v>8.1087851200000005E-2</v>
      </c>
      <c r="F5771">
        <v>3.7</v>
      </c>
    </row>
    <row r="5772" spans="4:6" x14ac:dyDescent="0.25">
      <c r="D5772" s="2">
        <v>44053.602894213</v>
      </c>
      <c r="E5772" s="1">
        <v>8.0680357800000005E-2</v>
      </c>
      <c r="F5772">
        <v>3.7</v>
      </c>
    </row>
    <row r="5773" spans="4:6" x14ac:dyDescent="0.25">
      <c r="D5773" s="2">
        <v>44053.602894305601</v>
      </c>
      <c r="E5773" s="1">
        <v>9.6509111600000003E-2</v>
      </c>
      <c r="F5773">
        <v>3.7</v>
      </c>
    </row>
    <row r="5774" spans="4:6" x14ac:dyDescent="0.25">
      <c r="D5774" s="2">
        <v>44053.602894398202</v>
      </c>
      <c r="E5774" s="1">
        <v>9.9884161599999993E-2</v>
      </c>
      <c r="F5774">
        <v>3.7</v>
      </c>
    </row>
    <row r="5775" spans="4:6" x14ac:dyDescent="0.25">
      <c r="D5775" s="2">
        <v>44053.602894479198</v>
      </c>
      <c r="E5775" s="1">
        <v>0.101390955</v>
      </c>
      <c r="F5775">
        <v>3.7</v>
      </c>
    </row>
    <row r="5776" spans="4:6" x14ac:dyDescent="0.25">
      <c r="D5776" s="2">
        <v>44053.602894560201</v>
      </c>
      <c r="E5776" s="1">
        <v>0.100946921</v>
      </c>
      <c r="F5776">
        <v>3.7</v>
      </c>
    </row>
    <row r="5777" spans="4:6" x14ac:dyDescent="0.25">
      <c r="D5777" s="2">
        <v>44053.602894652802</v>
      </c>
      <c r="E5777" s="1">
        <v>9.7119809299999998E-2</v>
      </c>
      <c r="F5777">
        <v>3.7</v>
      </c>
    </row>
    <row r="5778" spans="4:6" x14ac:dyDescent="0.25">
      <c r="D5778" s="2">
        <v>44053.602894756899</v>
      </c>
      <c r="E5778" s="1">
        <v>9.3332443500000001E-2</v>
      </c>
      <c r="F5778">
        <v>3.7</v>
      </c>
    </row>
    <row r="5779" spans="4:6" x14ac:dyDescent="0.25">
      <c r="D5779" s="2">
        <v>44053.602895393502</v>
      </c>
      <c r="E5779" s="1">
        <v>8.7571242300000005E-2</v>
      </c>
      <c r="F5779">
        <v>3.7</v>
      </c>
    </row>
    <row r="5780" spans="4:6" x14ac:dyDescent="0.25">
      <c r="D5780" s="2">
        <v>44053.602895486103</v>
      </c>
      <c r="E5780" s="1">
        <v>9.9274174500000006E-2</v>
      </c>
      <c r="F5780">
        <v>3.7</v>
      </c>
    </row>
    <row r="5781" spans="4:6" x14ac:dyDescent="0.25">
      <c r="D5781" s="2">
        <v>44053.602895578697</v>
      </c>
      <c r="E5781" s="1">
        <v>0.100180599</v>
      </c>
      <c r="F5781">
        <v>3.7</v>
      </c>
    </row>
    <row r="5782" spans="4:6" x14ac:dyDescent="0.25">
      <c r="D5782" s="2">
        <v>44053.6028956597</v>
      </c>
      <c r="E5782" s="1">
        <v>9.8897474599999993E-2</v>
      </c>
      <c r="F5782">
        <v>3.7</v>
      </c>
    </row>
    <row r="5783" spans="4:6" x14ac:dyDescent="0.25">
      <c r="D5783" s="2">
        <v>44053.602895752301</v>
      </c>
      <c r="E5783" s="1">
        <v>9.6009696000000005E-2</v>
      </c>
      <c r="F5783">
        <v>3.7</v>
      </c>
    </row>
    <row r="5784" spans="4:6" x14ac:dyDescent="0.25">
      <c r="D5784" s="2">
        <v>44053.602895844902</v>
      </c>
      <c r="E5784" s="1">
        <v>9.2333896299999996E-2</v>
      </c>
      <c r="F5784">
        <v>3.7</v>
      </c>
    </row>
    <row r="5785" spans="4:6" x14ac:dyDescent="0.25">
      <c r="D5785" s="2">
        <v>44053.602895937503</v>
      </c>
      <c r="E5785" s="1">
        <v>8.8675842300000002E-2</v>
      </c>
      <c r="F5785">
        <v>3.7</v>
      </c>
    </row>
    <row r="5786" spans="4:6" x14ac:dyDescent="0.25">
      <c r="D5786" s="2">
        <v>44053.602896574099</v>
      </c>
      <c r="E5786" s="1">
        <v>8.5626528100000002E-2</v>
      </c>
      <c r="F5786">
        <v>3.7</v>
      </c>
    </row>
    <row r="5787" spans="4:6" x14ac:dyDescent="0.25">
      <c r="D5787" s="2">
        <v>44053.6028966667</v>
      </c>
      <c r="E5787" s="1">
        <v>8.1333613099999993E-2</v>
      </c>
      <c r="F5787">
        <v>3.7</v>
      </c>
    </row>
    <row r="5788" spans="4:6" x14ac:dyDescent="0.25">
      <c r="D5788" s="2">
        <v>44053.602896759301</v>
      </c>
      <c r="E5788" s="1">
        <v>8.2616183800000006E-2</v>
      </c>
      <c r="F5788">
        <v>3.7</v>
      </c>
    </row>
    <row r="5789" spans="4:6" x14ac:dyDescent="0.25">
      <c r="D5789" s="2">
        <v>44053.602896840297</v>
      </c>
      <c r="E5789" s="1">
        <v>8.5443949800000002E-2</v>
      </c>
      <c r="F5789">
        <v>3.7</v>
      </c>
    </row>
    <row r="5790" spans="4:6" x14ac:dyDescent="0.25">
      <c r="D5790" s="2">
        <v>44053.602896932898</v>
      </c>
      <c r="E5790" s="1">
        <v>8.93988124E-2</v>
      </c>
      <c r="F5790">
        <v>3.7</v>
      </c>
    </row>
    <row r="5791" spans="4:6" x14ac:dyDescent="0.25">
      <c r="D5791" s="2">
        <v>44053.602897025499</v>
      </c>
      <c r="E5791" s="1">
        <v>9.3887469200000004E-2</v>
      </c>
      <c r="F5791">
        <v>3.7</v>
      </c>
    </row>
    <row r="5792" spans="4:6" x14ac:dyDescent="0.25">
      <c r="D5792" s="2">
        <v>44053.602897106502</v>
      </c>
      <c r="E5792" s="1">
        <v>9.8000536099999994E-2</v>
      </c>
      <c r="F5792">
        <v>3.7</v>
      </c>
    </row>
    <row r="5793" spans="4:6" x14ac:dyDescent="0.25">
      <c r="D5793" s="2">
        <v>44053.602897766199</v>
      </c>
      <c r="E5793" s="1">
        <v>0.100764557</v>
      </c>
      <c r="F5793">
        <v>3.7</v>
      </c>
    </row>
    <row r="5794" spans="4:6" x14ac:dyDescent="0.25">
      <c r="D5794" s="2">
        <v>44053.6028978588</v>
      </c>
      <c r="E5794" s="1">
        <v>7.9531557099999997E-2</v>
      </c>
      <c r="F5794">
        <v>3.7</v>
      </c>
    </row>
    <row r="5795" spans="4:6" x14ac:dyDescent="0.25">
      <c r="D5795" s="2">
        <v>44053.602897939803</v>
      </c>
      <c r="E5795" s="1">
        <v>8.2721073199999995E-2</v>
      </c>
      <c r="F5795">
        <v>3.7</v>
      </c>
    </row>
    <row r="5796" spans="4:6" x14ac:dyDescent="0.25">
      <c r="D5796" s="2">
        <v>44053.602898020799</v>
      </c>
      <c r="E5796" s="1">
        <v>8.8208367300000007E-2</v>
      </c>
      <c r="F5796">
        <v>3.7</v>
      </c>
    </row>
    <row r="5797" spans="4:6" x14ac:dyDescent="0.25">
      <c r="D5797" s="2">
        <v>44053.6028981134</v>
      </c>
      <c r="E5797" s="1">
        <v>9.26668306E-2</v>
      </c>
      <c r="F5797">
        <v>3.7</v>
      </c>
    </row>
    <row r="5798" spans="4:6" x14ac:dyDescent="0.25">
      <c r="D5798" s="2">
        <v>44053.602898206002</v>
      </c>
      <c r="E5798" s="1">
        <v>9.7694485299999995E-2</v>
      </c>
      <c r="F5798">
        <v>3.7</v>
      </c>
    </row>
    <row r="5799" spans="4:6" x14ac:dyDescent="0.25">
      <c r="D5799" s="2">
        <v>44053.602898286998</v>
      </c>
      <c r="E5799" s="1">
        <v>0.100678647</v>
      </c>
      <c r="F5799">
        <v>3.7</v>
      </c>
    </row>
    <row r="5800" spans="4:6" x14ac:dyDescent="0.25">
      <c r="D5800" s="2">
        <v>44053.6028989236</v>
      </c>
      <c r="E5800" s="1">
        <v>0.101221486</v>
      </c>
      <c r="F5800">
        <v>3.7</v>
      </c>
    </row>
    <row r="5801" spans="4:6" x14ac:dyDescent="0.25">
      <c r="D5801" s="2">
        <v>44053.602899016201</v>
      </c>
      <c r="E5801" s="1">
        <v>8.2271381700000007E-2</v>
      </c>
      <c r="F5801">
        <v>3.7</v>
      </c>
    </row>
    <row r="5802" spans="4:6" x14ac:dyDescent="0.25">
      <c r="D5802" s="2">
        <v>44053.602899108802</v>
      </c>
      <c r="E5802" s="1">
        <v>8.1369862400000006E-2</v>
      </c>
      <c r="F5802">
        <v>3.7</v>
      </c>
    </row>
    <row r="5803" spans="4:6" x14ac:dyDescent="0.25">
      <c r="D5803" s="2">
        <v>44053.602899189798</v>
      </c>
      <c r="E5803" s="1">
        <v>8.08272347E-2</v>
      </c>
      <c r="F5803">
        <v>3.7</v>
      </c>
    </row>
    <row r="5804" spans="4:6" x14ac:dyDescent="0.25">
      <c r="D5804" s="2">
        <v>44053.602899282399</v>
      </c>
      <c r="E5804" s="1">
        <v>8.0507212999999994E-2</v>
      </c>
      <c r="F5804">
        <v>3.7</v>
      </c>
    </row>
    <row r="5805" spans="4:6" x14ac:dyDescent="0.25">
      <c r="D5805" s="2">
        <v>44053.602899375001</v>
      </c>
      <c r="E5805" s="1">
        <v>8.0515508799999996E-2</v>
      </c>
      <c r="F5805">
        <v>3.7</v>
      </c>
    </row>
    <row r="5806" spans="4:6" x14ac:dyDescent="0.25">
      <c r="D5806" s="2">
        <v>44053.602899467602</v>
      </c>
      <c r="E5806" s="1">
        <v>8.1183786600000002E-2</v>
      </c>
      <c r="F5806">
        <v>3.7</v>
      </c>
    </row>
    <row r="5807" spans="4:6" x14ac:dyDescent="0.25">
      <c r="D5807" s="2">
        <v>44053.602900104197</v>
      </c>
      <c r="E5807" s="1">
        <v>8.2912418599999996E-2</v>
      </c>
      <c r="F5807">
        <v>3.7</v>
      </c>
    </row>
    <row r="5808" spans="4:6" x14ac:dyDescent="0.25">
      <c r="D5808" s="2">
        <v>44053.602900196798</v>
      </c>
      <c r="E5808" s="1">
        <v>9.9123547000000006E-2</v>
      </c>
      <c r="F5808">
        <v>3.7</v>
      </c>
    </row>
    <row r="5809" spans="4:6" x14ac:dyDescent="0.25">
      <c r="D5809" s="2">
        <v>44053.602900289297</v>
      </c>
      <c r="E5809" s="1">
        <v>9.4703005100000001E-2</v>
      </c>
      <c r="F5809">
        <v>3.7</v>
      </c>
    </row>
    <row r="5810" spans="4:6" x14ac:dyDescent="0.25">
      <c r="D5810" s="2">
        <v>44053.602900381899</v>
      </c>
      <c r="E5810" s="1">
        <v>9.0492213399999993E-2</v>
      </c>
      <c r="F5810">
        <v>3.7</v>
      </c>
    </row>
    <row r="5811" spans="4:6" x14ac:dyDescent="0.25">
      <c r="D5811" s="2">
        <v>44053.602900463004</v>
      </c>
      <c r="E5811" s="1">
        <v>8.49329479E-2</v>
      </c>
      <c r="F5811">
        <v>3.7</v>
      </c>
    </row>
    <row r="5812" spans="4:6" x14ac:dyDescent="0.25">
      <c r="D5812" s="2">
        <v>44053.602900555597</v>
      </c>
      <c r="E5812" s="1">
        <v>8.1167497599999999E-2</v>
      </c>
      <c r="F5812">
        <v>3.7</v>
      </c>
    </row>
    <row r="5813" spans="4:6" x14ac:dyDescent="0.25">
      <c r="D5813" s="2">
        <v>44053.602900648097</v>
      </c>
      <c r="E5813" s="1">
        <v>8.0690235299999996E-2</v>
      </c>
      <c r="F5813">
        <v>3.7</v>
      </c>
    </row>
    <row r="5814" spans="4:6" x14ac:dyDescent="0.25">
      <c r="D5814" s="2">
        <v>44053.602901296297</v>
      </c>
      <c r="E5814" s="1">
        <v>8.3676414899999996E-2</v>
      </c>
      <c r="F5814">
        <v>3.7</v>
      </c>
    </row>
    <row r="5815" spans="4:6" x14ac:dyDescent="0.25">
      <c r="D5815" s="2">
        <v>44053.6029013773</v>
      </c>
      <c r="E5815" s="1">
        <v>9.4392720700000002E-2</v>
      </c>
      <c r="F5815">
        <v>3.7</v>
      </c>
    </row>
    <row r="5816" spans="4:6" x14ac:dyDescent="0.25">
      <c r="D5816" s="2">
        <v>44053.602901469902</v>
      </c>
      <c r="E5816" s="1">
        <v>9.05337316E-2</v>
      </c>
      <c r="F5816">
        <v>3.7</v>
      </c>
    </row>
    <row r="5817" spans="4:6" x14ac:dyDescent="0.25">
      <c r="D5817" s="2">
        <v>44053.602901562503</v>
      </c>
      <c r="E5817" s="1">
        <v>8.7045968200000004E-2</v>
      </c>
      <c r="F5817">
        <v>3.7</v>
      </c>
    </row>
    <row r="5818" spans="4:6" x14ac:dyDescent="0.25">
      <c r="D5818" s="2">
        <v>44053.602901643499</v>
      </c>
      <c r="E5818" s="1">
        <v>8.4366392999999998E-2</v>
      </c>
      <c r="F5818">
        <v>3.7</v>
      </c>
    </row>
    <row r="5819" spans="4:6" x14ac:dyDescent="0.25">
      <c r="D5819" s="2">
        <v>44053.6029017361</v>
      </c>
      <c r="E5819" s="1">
        <v>8.2586789600000002E-2</v>
      </c>
      <c r="F5819">
        <v>3.7</v>
      </c>
    </row>
    <row r="5820" spans="4:6" x14ac:dyDescent="0.25">
      <c r="D5820" s="2">
        <v>44053.602901828701</v>
      </c>
      <c r="E5820" s="1">
        <v>8.1527433100000005E-2</v>
      </c>
      <c r="F5820">
        <v>3.7</v>
      </c>
    </row>
    <row r="5821" spans="4:6" x14ac:dyDescent="0.25">
      <c r="D5821" s="2">
        <v>44053.602902465303</v>
      </c>
      <c r="E5821" s="1">
        <v>8.1031838999999994E-2</v>
      </c>
      <c r="F5821">
        <v>3.7</v>
      </c>
    </row>
    <row r="5822" spans="4:6" x14ac:dyDescent="0.25">
      <c r="D5822" s="2">
        <v>44053.602902557897</v>
      </c>
      <c r="E5822" s="1">
        <v>9.1150437099999995E-2</v>
      </c>
      <c r="F5822">
        <v>3.7</v>
      </c>
    </row>
    <row r="5823" spans="4:6" x14ac:dyDescent="0.25">
      <c r="D5823" s="2">
        <v>44053.602902650498</v>
      </c>
      <c r="E5823" s="1">
        <v>9.5640097399999999E-2</v>
      </c>
      <c r="F5823">
        <v>3.7</v>
      </c>
    </row>
    <row r="5824" spans="4:6" x14ac:dyDescent="0.25">
      <c r="D5824" s="2">
        <v>44053.602902731502</v>
      </c>
      <c r="E5824" s="1">
        <v>9.9356802100000002E-2</v>
      </c>
      <c r="F5824">
        <v>3.7</v>
      </c>
    </row>
    <row r="5825" spans="4:6" x14ac:dyDescent="0.25">
      <c r="D5825" s="2">
        <v>44053.602902824103</v>
      </c>
      <c r="E5825" s="1">
        <v>0.10137681599999999</v>
      </c>
      <c r="F5825">
        <v>3.7</v>
      </c>
    </row>
    <row r="5826" spans="4:6" x14ac:dyDescent="0.25">
      <c r="D5826" s="2">
        <v>44053.602902916697</v>
      </c>
      <c r="E5826" s="1">
        <v>0.10105471000000001</v>
      </c>
      <c r="F5826">
        <v>3.7</v>
      </c>
    </row>
    <row r="5827" spans="4:6" x14ac:dyDescent="0.25">
      <c r="D5827" s="2">
        <v>44053.602903009298</v>
      </c>
      <c r="E5827" s="1">
        <v>9.8209827E-2</v>
      </c>
      <c r="F5827">
        <v>3.7</v>
      </c>
    </row>
    <row r="5828" spans="4:6" x14ac:dyDescent="0.25">
      <c r="D5828" s="2">
        <v>44053.602903657396</v>
      </c>
      <c r="E5828" s="1">
        <v>9.3266200399999999E-2</v>
      </c>
      <c r="F5828">
        <v>3.7</v>
      </c>
    </row>
    <row r="5829" spans="4:6" x14ac:dyDescent="0.25">
      <c r="D5829" s="2">
        <v>44053.602903749997</v>
      </c>
      <c r="E5829" s="1">
        <v>9.6140956099999994E-2</v>
      </c>
      <c r="F5829">
        <v>3.7</v>
      </c>
    </row>
    <row r="5830" spans="4:6" x14ac:dyDescent="0.25">
      <c r="D5830" s="2">
        <v>44053.602903842599</v>
      </c>
      <c r="E5830" s="1">
        <v>9.9875173400000003E-2</v>
      </c>
      <c r="F5830">
        <v>3.7</v>
      </c>
    </row>
    <row r="5831" spans="4:6" x14ac:dyDescent="0.25">
      <c r="D5831" s="2">
        <v>44053.602903923602</v>
      </c>
      <c r="E5831" s="1">
        <v>0.10123623700000001</v>
      </c>
      <c r="F5831">
        <v>3.7</v>
      </c>
    </row>
    <row r="5832" spans="4:6" x14ac:dyDescent="0.25">
      <c r="D5832" s="2">
        <v>44053.602904016203</v>
      </c>
      <c r="E5832" s="1">
        <v>0.100257674</v>
      </c>
      <c r="F5832">
        <v>3.7</v>
      </c>
    </row>
    <row r="5833" spans="4:6" x14ac:dyDescent="0.25">
      <c r="D5833" s="2">
        <v>44053.602904108797</v>
      </c>
      <c r="E5833" s="1">
        <v>9.7478337400000004E-2</v>
      </c>
      <c r="F5833">
        <v>3.7</v>
      </c>
    </row>
    <row r="5834" spans="4:6" x14ac:dyDescent="0.25">
      <c r="D5834" s="2">
        <v>44053.602904201398</v>
      </c>
      <c r="E5834" s="1">
        <v>9.4699801400000005E-2</v>
      </c>
      <c r="F5834">
        <v>3.7</v>
      </c>
    </row>
    <row r="5835" spans="4:6" x14ac:dyDescent="0.25">
      <c r="D5835" s="2">
        <v>44053.602904838001</v>
      </c>
      <c r="E5835" s="1">
        <v>9.0763239300000007E-2</v>
      </c>
      <c r="F5835">
        <v>3.7</v>
      </c>
    </row>
    <row r="5836" spans="4:6" x14ac:dyDescent="0.25">
      <c r="D5836" s="2">
        <v>44053.602904930602</v>
      </c>
      <c r="E5836" s="1">
        <v>8.0437312999999996E-2</v>
      </c>
      <c r="F5836">
        <v>3.7</v>
      </c>
    </row>
    <row r="5837" spans="4:6" x14ac:dyDescent="0.25">
      <c r="D5837" s="2">
        <v>44053.602905011598</v>
      </c>
      <c r="E5837" s="1">
        <v>8.0829862299999999E-2</v>
      </c>
      <c r="F5837">
        <v>3.7</v>
      </c>
    </row>
    <row r="5838" spans="4:6" x14ac:dyDescent="0.25">
      <c r="D5838" s="2">
        <v>44053.602905104199</v>
      </c>
      <c r="E5838" s="1">
        <v>8.2156867699999997E-2</v>
      </c>
      <c r="F5838">
        <v>3.7</v>
      </c>
    </row>
    <row r="5839" spans="4:6" x14ac:dyDescent="0.25">
      <c r="D5839" s="2">
        <v>44053.6029051968</v>
      </c>
      <c r="E5839" s="1">
        <v>8.3961467600000006E-2</v>
      </c>
      <c r="F5839">
        <v>3.7</v>
      </c>
    </row>
    <row r="5840" spans="4:6" x14ac:dyDescent="0.25">
      <c r="D5840" s="2">
        <v>44053.602905289299</v>
      </c>
      <c r="E5840" s="1">
        <v>8.8493074500000005E-2</v>
      </c>
      <c r="F5840">
        <v>3.7</v>
      </c>
    </row>
    <row r="5841" spans="4:6" x14ac:dyDescent="0.25">
      <c r="D5841" s="2">
        <v>44053.602905370397</v>
      </c>
      <c r="E5841" s="1">
        <v>9.1817218399999997E-2</v>
      </c>
      <c r="F5841">
        <v>3.7</v>
      </c>
    </row>
    <row r="5842" spans="4:6" x14ac:dyDescent="0.25">
      <c r="D5842" s="2">
        <v>44053.602906006898</v>
      </c>
      <c r="E5842" s="1">
        <v>9.6241905799999999E-2</v>
      </c>
      <c r="F5842">
        <v>3.7</v>
      </c>
    </row>
    <row r="5843" spans="4:6" x14ac:dyDescent="0.25">
      <c r="D5843" s="2">
        <v>44053.602906099499</v>
      </c>
      <c r="E5843" s="1">
        <v>8.2128139899999994E-2</v>
      </c>
      <c r="F5843">
        <v>3.7</v>
      </c>
    </row>
    <row r="5844" spans="4:6" x14ac:dyDescent="0.25">
      <c r="D5844" s="2">
        <v>44053.602906180597</v>
      </c>
      <c r="E5844" s="1">
        <v>8.0482316700000001E-2</v>
      </c>
      <c r="F5844">
        <v>3.7</v>
      </c>
    </row>
    <row r="5845" spans="4:6" x14ac:dyDescent="0.25">
      <c r="D5845" s="2">
        <v>44053.602906273103</v>
      </c>
      <c r="E5845" s="1">
        <v>8.1421264500000007E-2</v>
      </c>
      <c r="F5845">
        <v>3.7</v>
      </c>
    </row>
    <row r="5846" spans="4:6" x14ac:dyDescent="0.25">
      <c r="D5846" s="2">
        <v>44053.602906365697</v>
      </c>
      <c r="E5846" s="1">
        <v>8.5422040099999999E-2</v>
      </c>
      <c r="F5846">
        <v>3.6</v>
      </c>
    </row>
    <row r="5847" spans="4:6" x14ac:dyDescent="0.25">
      <c r="D5847" s="2">
        <v>44053.602906446802</v>
      </c>
      <c r="E5847" s="1">
        <v>9.0846908500000004E-2</v>
      </c>
      <c r="F5847">
        <v>3.6</v>
      </c>
    </row>
    <row r="5848" spans="4:6" x14ac:dyDescent="0.25">
      <c r="D5848" s="2">
        <v>44053.602906539403</v>
      </c>
      <c r="E5848" s="1">
        <v>9.5871400699999998E-2</v>
      </c>
      <c r="F5848">
        <v>3.6</v>
      </c>
    </row>
    <row r="5849" spans="4:6" x14ac:dyDescent="0.25">
      <c r="D5849" s="2">
        <v>44053.602906631902</v>
      </c>
      <c r="E5849" s="1">
        <v>9.9184645799999999E-2</v>
      </c>
      <c r="F5849">
        <v>3.6</v>
      </c>
    </row>
    <row r="5850" spans="4:6" x14ac:dyDescent="0.25">
      <c r="D5850" s="2">
        <v>44053.602907280103</v>
      </c>
      <c r="E5850" s="1">
        <v>8.3475109699999994E-2</v>
      </c>
      <c r="F5850">
        <v>3.6</v>
      </c>
    </row>
    <row r="5851" spans="4:6" x14ac:dyDescent="0.25">
      <c r="D5851" s="2">
        <v>44053.602907372697</v>
      </c>
      <c r="E5851" s="1">
        <v>8.2075213499999994E-2</v>
      </c>
      <c r="F5851">
        <v>3.6</v>
      </c>
    </row>
    <row r="5852" spans="4:6" x14ac:dyDescent="0.25">
      <c r="D5852" s="2">
        <v>44053.602907465298</v>
      </c>
      <c r="E5852" s="1">
        <v>8.1262812500000003E-2</v>
      </c>
      <c r="F5852">
        <v>3.6</v>
      </c>
    </row>
    <row r="5853" spans="4:6" x14ac:dyDescent="0.25">
      <c r="D5853" s="2">
        <v>44053.602907557899</v>
      </c>
      <c r="E5853" s="1">
        <v>8.07735745E-2</v>
      </c>
      <c r="F5853">
        <v>3.6</v>
      </c>
    </row>
    <row r="5854" spans="4:6" x14ac:dyDescent="0.25">
      <c r="D5854" s="2">
        <v>44053.6029076505</v>
      </c>
      <c r="E5854" s="1">
        <v>8.0491488900000005E-2</v>
      </c>
      <c r="F5854">
        <v>3.6</v>
      </c>
    </row>
    <row r="5855" spans="4:6" x14ac:dyDescent="0.25">
      <c r="D5855" s="2">
        <v>44053.602907731503</v>
      </c>
      <c r="E5855" s="1">
        <v>8.0543150899999999E-2</v>
      </c>
      <c r="F5855">
        <v>3.6</v>
      </c>
    </row>
    <row r="5856" spans="4:6" x14ac:dyDescent="0.25">
      <c r="D5856" s="2">
        <v>44053.602908356501</v>
      </c>
      <c r="E5856" s="1">
        <v>8.1273852800000004E-2</v>
      </c>
      <c r="F5856">
        <v>3.6</v>
      </c>
    </row>
    <row r="5857" spans="4:6" x14ac:dyDescent="0.25">
      <c r="D5857" s="2">
        <v>44053.602908460598</v>
      </c>
      <c r="E5857" s="1">
        <v>0.10176407799999999</v>
      </c>
      <c r="F5857">
        <v>3.6</v>
      </c>
    </row>
    <row r="5858" spans="4:6" x14ac:dyDescent="0.25">
      <c r="D5858" s="2">
        <v>44053.602908553199</v>
      </c>
      <c r="E5858" s="1">
        <v>0.10007075</v>
      </c>
      <c r="F5858">
        <v>3.6</v>
      </c>
    </row>
    <row r="5859" spans="4:6" x14ac:dyDescent="0.25">
      <c r="D5859" s="2">
        <v>44053.6029086458</v>
      </c>
      <c r="E5859" s="1">
        <v>9.5786061399999997E-2</v>
      </c>
      <c r="F5859">
        <v>3.6</v>
      </c>
    </row>
    <row r="5860" spans="4:6" x14ac:dyDescent="0.25">
      <c r="D5860" s="2">
        <v>44053.602908726898</v>
      </c>
      <c r="E5860" s="1">
        <v>8.9419307899999995E-2</v>
      </c>
      <c r="F5860">
        <v>3.6</v>
      </c>
    </row>
    <row r="5861" spans="4:6" x14ac:dyDescent="0.25">
      <c r="D5861" s="2">
        <v>44053.602908819397</v>
      </c>
      <c r="E5861" s="1">
        <v>8.3925833599999999E-2</v>
      </c>
      <c r="F5861">
        <v>3.6</v>
      </c>
    </row>
    <row r="5862" spans="4:6" x14ac:dyDescent="0.25">
      <c r="D5862" s="2">
        <v>44053.602908911998</v>
      </c>
      <c r="E5862" s="1">
        <v>7.55372022E-2</v>
      </c>
      <c r="F5862">
        <v>3.6</v>
      </c>
    </row>
    <row r="5863" spans="4:6" x14ac:dyDescent="0.25">
      <c r="D5863" s="2">
        <v>44053.6029095255</v>
      </c>
      <c r="E5863" s="1">
        <v>7.2410452900000005E-2</v>
      </c>
      <c r="F5863">
        <v>3.6</v>
      </c>
    </row>
    <row r="5864" spans="4:6" x14ac:dyDescent="0.25">
      <c r="D5864" s="2">
        <v>44053.602909629597</v>
      </c>
      <c r="E5864" s="1">
        <v>0.105003474</v>
      </c>
      <c r="F5864">
        <v>3.6</v>
      </c>
    </row>
    <row r="5865" spans="4:6" x14ac:dyDescent="0.25">
      <c r="D5865" s="2">
        <v>44053.602909722198</v>
      </c>
      <c r="E5865" s="1">
        <v>0.104532652</v>
      </c>
      <c r="F5865">
        <v>3.6</v>
      </c>
    </row>
    <row r="5866" spans="4:6" x14ac:dyDescent="0.25">
      <c r="D5866" s="2">
        <v>44053.602909803201</v>
      </c>
      <c r="E5866" s="1">
        <v>0.10189413899999999</v>
      </c>
      <c r="F5866">
        <v>3.6</v>
      </c>
    </row>
    <row r="5867" spans="4:6" x14ac:dyDescent="0.25">
      <c r="D5867" s="2">
        <v>44053.602909884299</v>
      </c>
      <c r="E5867" s="1">
        <v>9.7763921500000003E-2</v>
      </c>
      <c r="F5867">
        <v>3.6</v>
      </c>
    </row>
    <row r="5868" spans="4:6" x14ac:dyDescent="0.25">
      <c r="D5868" s="2">
        <v>44053.602909988404</v>
      </c>
      <c r="E5868" s="1">
        <v>9.3126460499999994E-2</v>
      </c>
      <c r="F5868">
        <v>3.6</v>
      </c>
    </row>
    <row r="5869" spans="4:6" x14ac:dyDescent="0.25">
      <c r="D5869" s="2">
        <v>44053.6029100694</v>
      </c>
      <c r="E5869" s="1">
        <v>8.8849153400000005E-2</v>
      </c>
      <c r="F5869">
        <v>3.6</v>
      </c>
    </row>
    <row r="5870" spans="4:6" x14ac:dyDescent="0.25">
      <c r="D5870" s="2">
        <v>44053.6029107176</v>
      </c>
      <c r="E5870" s="1">
        <v>8.5490023200000001E-2</v>
      </c>
      <c r="F5870">
        <v>3.6</v>
      </c>
    </row>
    <row r="5871" spans="4:6" x14ac:dyDescent="0.25">
      <c r="D5871" s="2">
        <v>44053.602910810201</v>
      </c>
      <c r="E5871" s="1">
        <v>8.1550159400000002E-2</v>
      </c>
      <c r="F5871">
        <v>3.6</v>
      </c>
    </row>
    <row r="5872" spans="4:6" x14ac:dyDescent="0.25">
      <c r="D5872" s="2">
        <v>44053.602910902802</v>
      </c>
      <c r="E5872" s="1">
        <v>8.3692958400000003E-2</v>
      </c>
      <c r="F5872">
        <v>3.6</v>
      </c>
    </row>
    <row r="5873" spans="4:6" x14ac:dyDescent="0.25">
      <c r="D5873" s="2">
        <v>44053.602910995403</v>
      </c>
      <c r="E5873" s="1">
        <v>8.7106490499999994E-2</v>
      </c>
      <c r="F5873">
        <v>3.6</v>
      </c>
    </row>
    <row r="5874" spans="4:6" x14ac:dyDescent="0.25">
      <c r="D5874" s="2">
        <v>44053.602911064801</v>
      </c>
      <c r="E5874" s="1">
        <v>9.03093388E-2</v>
      </c>
      <c r="F5874">
        <v>3.6</v>
      </c>
    </row>
    <row r="5875" spans="4:6" x14ac:dyDescent="0.25">
      <c r="D5875" s="2">
        <v>44053.602911169</v>
      </c>
      <c r="E5875" s="1">
        <v>9.4854616099999997E-2</v>
      </c>
      <c r="F5875">
        <v>3.6</v>
      </c>
    </row>
    <row r="5876" spans="4:6" x14ac:dyDescent="0.25">
      <c r="D5876" s="2">
        <v>44053.602911261602</v>
      </c>
      <c r="E5876" s="1">
        <v>9.88325813E-2</v>
      </c>
      <c r="F5876">
        <v>3.6</v>
      </c>
    </row>
    <row r="5877" spans="4:6" x14ac:dyDescent="0.25">
      <c r="D5877" s="2">
        <v>44053.602911898102</v>
      </c>
      <c r="E5877" s="1">
        <v>0.10128361700000001</v>
      </c>
      <c r="F5877">
        <v>3.6</v>
      </c>
    </row>
    <row r="5878" spans="4:6" x14ac:dyDescent="0.25">
      <c r="D5878" s="2">
        <v>44053.602911990703</v>
      </c>
      <c r="E5878" s="1">
        <v>8.1492044799999996E-2</v>
      </c>
      <c r="F5878">
        <v>3.6</v>
      </c>
    </row>
    <row r="5879" spans="4:6" x14ac:dyDescent="0.25">
      <c r="D5879" s="2">
        <v>44053.602912083297</v>
      </c>
      <c r="E5879" s="1">
        <v>8.5222327700000003E-2</v>
      </c>
      <c r="F5879">
        <v>3.6</v>
      </c>
    </row>
    <row r="5880" spans="4:6" x14ac:dyDescent="0.25">
      <c r="D5880" s="2">
        <v>44053.602912175898</v>
      </c>
      <c r="E5880" s="1">
        <v>9.0537312499999995E-2</v>
      </c>
      <c r="F5880">
        <v>3.6</v>
      </c>
    </row>
    <row r="5881" spans="4:6" x14ac:dyDescent="0.25">
      <c r="D5881" s="2">
        <v>44053.602912256902</v>
      </c>
      <c r="E5881" s="1">
        <v>9.5598339399999996E-2</v>
      </c>
      <c r="F5881">
        <v>3.6</v>
      </c>
    </row>
    <row r="5882" spans="4:6" x14ac:dyDescent="0.25">
      <c r="D5882" s="2">
        <v>44053.602912349503</v>
      </c>
      <c r="E5882" s="1">
        <v>9.9038664799999995E-2</v>
      </c>
      <c r="F5882">
        <v>3.6</v>
      </c>
    </row>
    <row r="5883" spans="4:6" x14ac:dyDescent="0.25">
      <c r="D5883" s="2">
        <v>44053.602912442097</v>
      </c>
      <c r="E5883" s="1">
        <v>0.100215635</v>
      </c>
      <c r="F5883">
        <v>3.6</v>
      </c>
    </row>
    <row r="5884" spans="4:6" x14ac:dyDescent="0.25">
      <c r="D5884" s="2">
        <v>44053.602913078699</v>
      </c>
      <c r="E5884" s="1">
        <v>9.9613297599999998E-2</v>
      </c>
      <c r="F5884">
        <v>3.6</v>
      </c>
    </row>
    <row r="5885" spans="4:6" x14ac:dyDescent="0.25">
      <c r="D5885" s="2">
        <v>44053.6029131713</v>
      </c>
      <c r="E5885" s="1">
        <v>8.1479100499999998E-2</v>
      </c>
      <c r="F5885">
        <v>3.6</v>
      </c>
    </row>
    <row r="5886" spans="4:6" x14ac:dyDescent="0.25">
      <c r="D5886" s="2">
        <v>44053.602913252304</v>
      </c>
      <c r="E5886" s="1">
        <v>8.0893786600000003E-2</v>
      </c>
      <c r="F5886">
        <v>3.6</v>
      </c>
    </row>
    <row r="5887" spans="4:6" x14ac:dyDescent="0.25">
      <c r="D5887" s="2">
        <v>44053.6029133333</v>
      </c>
      <c r="E5887" s="1">
        <v>8.0516296500000001E-2</v>
      </c>
      <c r="F5887">
        <v>3.6</v>
      </c>
    </row>
    <row r="5888" spans="4:6" x14ac:dyDescent="0.25">
      <c r="D5888" s="2">
        <v>44053.602913425901</v>
      </c>
      <c r="E5888" s="1">
        <v>8.0384180999999999E-2</v>
      </c>
      <c r="F5888">
        <v>3.6</v>
      </c>
    </row>
    <row r="5889" spans="4:6" x14ac:dyDescent="0.25">
      <c r="D5889" s="2">
        <v>44053.602913506897</v>
      </c>
      <c r="E5889" s="1">
        <v>8.0608124899999994E-2</v>
      </c>
      <c r="F5889">
        <v>3.6</v>
      </c>
    </row>
    <row r="5890" spans="4:6" x14ac:dyDescent="0.25">
      <c r="D5890" s="2">
        <v>44053.602913611103</v>
      </c>
      <c r="E5890" s="1">
        <v>8.1666716E-2</v>
      </c>
      <c r="F5890">
        <v>3.6</v>
      </c>
    </row>
    <row r="5891" spans="4:6" x14ac:dyDescent="0.25">
      <c r="D5891" s="2">
        <v>44053.602914247698</v>
      </c>
      <c r="E5891" s="1">
        <v>8.3915690700000004E-2</v>
      </c>
      <c r="F5891">
        <v>3.6</v>
      </c>
    </row>
    <row r="5892" spans="4:6" x14ac:dyDescent="0.25">
      <c r="D5892" s="2">
        <v>44053.602914351897</v>
      </c>
      <c r="E5892" s="1">
        <v>9.6320472200000007E-2</v>
      </c>
      <c r="F5892">
        <v>3.6</v>
      </c>
    </row>
    <row r="5893" spans="4:6" x14ac:dyDescent="0.25">
      <c r="D5893" s="2">
        <v>44053.602914444396</v>
      </c>
      <c r="E5893" s="1">
        <v>9.2307036600000003E-2</v>
      </c>
      <c r="F5893">
        <v>3.6</v>
      </c>
    </row>
    <row r="5894" spans="4:6" x14ac:dyDescent="0.25">
      <c r="D5894" s="2">
        <v>44053.602914525502</v>
      </c>
      <c r="E5894" s="1">
        <v>8.6418192800000002E-2</v>
      </c>
      <c r="F5894">
        <v>3.6</v>
      </c>
    </row>
    <row r="5895" spans="4:6" x14ac:dyDescent="0.25">
      <c r="D5895" s="2">
        <v>44053.602914618103</v>
      </c>
      <c r="E5895" s="1">
        <v>8.1582382699999997E-2</v>
      </c>
      <c r="F5895">
        <v>3.6</v>
      </c>
    </row>
    <row r="5896" spans="4:6" x14ac:dyDescent="0.25">
      <c r="D5896" s="2">
        <v>44053.602914710602</v>
      </c>
      <c r="E5896" s="1">
        <v>7.9603710899999999E-2</v>
      </c>
      <c r="F5896">
        <v>3.6</v>
      </c>
    </row>
    <row r="5897" spans="4:6" x14ac:dyDescent="0.25">
      <c r="D5897" s="2">
        <v>44053.602914803203</v>
      </c>
      <c r="E5897" s="1">
        <v>8.1320023599999999E-2</v>
      </c>
      <c r="F5897">
        <v>3.6</v>
      </c>
    </row>
    <row r="5898" spans="4:6" x14ac:dyDescent="0.25">
      <c r="D5898" s="2">
        <v>44053.602915428201</v>
      </c>
      <c r="E5898" s="1">
        <v>8.5993993099999999E-2</v>
      </c>
      <c r="F5898">
        <v>3.6</v>
      </c>
    </row>
    <row r="5899" spans="4:6" x14ac:dyDescent="0.25">
      <c r="D5899" s="2">
        <v>44053.602915520802</v>
      </c>
      <c r="E5899" s="1">
        <v>9.3899394499999997E-2</v>
      </c>
      <c r="F5899">
        <v>3.6</v>
      </c>
    </row>
    <row r="5900" spans="4:6" x14ac:dyDescent="0.25">
      <c r="D5900" s="2">
        <v>44053.602915601798</v>
      </c>
      <c r="E5900" s="1">
        <v>8.9997148200000002E-2</v>
      </c>
      <c r="F5900">
        <v>3.6</v>
      </c>
    </row>
    <row r="5901" spans="4:6" x14ac:dyDescent="0.25">
      <c r="D5901" s="2">
        <v>44053.602915694399</v>
      </c>
      <c r="E5901" s="1">
        <v>8.6604105700000003E-2</v>
      </c>
      <c r="F5901">
        <v>3.6</v>
      </c>
    </row>
    <row r="5902" spans="4:6" x14ac:dyDescent="0.25">
      <c r="D5902" s="2">
        <v>44053.602915775497</v>
      </c>
      <c r="E5902" s="1">
        <v>8.40840583E-2</v>
      </c>
      <c r="F5902">
        <v>3.6</v>
      </c>
    </row>
    <row r="5903" spans="4:6" x14ac:dyDescent="0.25">
      <c r="D5903" s="2">
        <v>44053.602915868098</v>
      </c>
      <c r="E5903" s="1">
        <v>8.24572061E-2</v>
      </c>
      <c r="F5903">
        <v>3.6</v>
      </c>
    </row>
    <row r="5904" spans="4:6" x14ac:dyDescent="0.25">
      <c r="D5904" s="2">
        <v>44053.602915972202</v>
      </c>
      <c r="E5904" s="1">
        <v>8.1501627800000004E-2</v>
      </c>
      <c r="F5904">
        <v>3.6</v>
      </c>
    </row>
    <row r="5905" spans="4:6" x14ac:dyDescent="0.25">
      <c r="D5905" s="2">
        <v>44053.602916608797</v>
      </c>
      <c r="E5905" s="1">
        <v>8.0932363300000004E-2</v>
      </c>
      <c r="F5905">
        <v>3.6</v>
      </c>
    </row>
    <row r="5906" spans="4:6" x14ac:dyDescent="0.25">
      <c r="D5906" s="2">
        <v>44053.602916712996</v>
      </c>
      <c r="E5906" s="1">
        <v>9.3755888600000004E-2</v>
      </c>
      <c r="F5906">
        <v>3.6</v>
      </c>
    </row>
    <row r="5907" spans="4:6" x14ac:dyDescent="0.25">
      <c r="D5907" s="2">
        <v>44053.602916805597</v>
      </c>
      <c r="E5907" s="1">
        <v>9.7922491700000003E-2</v>
      </c>
      <c r="F5907">
        <v>3.6</v>
      </c>
    </row>
    <row r="5908" spans="4:6" x14ac:dyDescent="0.25">
      <c r="D5908" s="2">
        <v>44053.602916898097</v>
      </c>
      <c r="E5908" s="1">
        <v>0.100780697</v>
      </c>
      <c r="F5908">
        <v>3.6</v>
      </c>
    </row>
    <row r="5909" spans="4:6" x14ac:dyDescent="0.25">
      <c r="D5909" s="2">
        <v>44053.602916979202</v>
      </c>
      <c r="E5909" s="1">
        <v>0.101574656</v>
      </c>
      <c r="F5909">
        <v>3.6</v>
      </c>
    </row>
    <row r="5910" spans="4:6" x14ac:dyDescent="0.25">
      <c r="D5910" s="2">
        <v>44053.602917071803</v>
      </c>
      <c r="E5910" s="1">
        <v>0.10046740799999999</v>
      </c>
      <c r="F5910">
        <v>3.6</v>
      </c>
    </row>
    <row r="5911" spans="4:6" x14ac:dyDescent="0.25">
      <c r="D5911" s="2">
        <v>44053.602917164397</v>
      </c>
      <c r="E5911" s="1">
        <v>9.6937751099999997E-2</v>
      </c>
      <c r="F5911">
        <v>3.6</v>
      </c>
    </row>
    <row r="5912" spans="4:6" x14ac:dyDescent="0.25">
      <c r="D5912" s="2">
        <v>44053.602917800898</v>
      </c>
      <c r="E5912" s="1">
        <v>9.1665301500000004E-2</v>
      </c>
      <c r="F5912">
        <v>3.6</v>
      </c>
    </row>
    <row r="5913" spans="4:6" x14ac:dyDescent="0.25">
      <c r="D5913" s="2">
        <v>44053.602917893499</v>
      </c>
      <c r="E5913" s="1">
        <v>9.7668182500000006E-2</v>
      </c>
      <c r="F5913">
        <v>3.6</v>
      </c>
    </row>
    <row r="5914" spans="4:6" x14ac:dyDescent="0.25">
      <c r="D5914" s="2">
        <v>44053.6029179861</v>
      </c>
      <c r="E5914" s="1">
        <v>9.9989672799999998E-2</v>
      </c>
      <c r="F5914">
        <v>3.6</v>
      </c>
    </row>
    <row r="5915" spans="4:6" x14ac:dyDescent="0.25">
      <c r="D5915" s="2">
        <v>44053.602918067103</v>
      </c>
      <c r="E5915" s="1">
        <v>9.9985902599999996E-2</v>
      </c>
      <c r="F5915">
        <v>3.6</v>
      </c>
    </row>
    <row r="5916" spans="4:6" x14ac:dyDescent="0.25">
      <c r="D5916" s="2">
        <v>44053.602918171302</v>
      </c>
      <c r="E5916" s="1">
        <v>9.7977324399999996E-2</v>
      </c>
      <c r="F5916">
        <v>3.6</v>
      </c>
    </row>
    <row r="5917" spans="4:6" x14ac:dyDescent="0.25">
      <c r="D5917" s="2">
        <v>44053.602918252298</v>
      </c>
      <c r="E5917" s="1">
        <v>9.4667717200000001E-2</v>
      </c>
      <c r="F5917">
        <v>3.6</v>
      </c>
    </row>
    <row r="5918" spans="4:6" x14ac:dyDescent="0.25">
      <c r="D5918" s="2">
        <v>44053.602918344899</v>
      </c>
      <c r="E5918" s="1">
        <v>9.0898855700000003E-2</v>
      </c>
      <c r="F5918">
        <v>3.6</v>
      </c>
    </row>
    <row r="5919" spans="4:6" x14ac:dyDescent="0.25">
      <c r="D5919" s="2">
        <v>44053.6029189931</v>
      </c>
      <c r="E5919" s="1">
        <v>8.7415868499999994E-2</v>
      </c>
      <c r="F5919">
        <v>3.6</v>
      </c>
    </row>
    <row r="5920" spans="4:6" x14ac:dyDescent="0.25">
      <c r="D5920" s="2">
        <v>44053.602919085599</v>
      </c>
      <c r="E5920" s="1">
        <v>8.0751235000000005E-2</v>
      </c>
      <c r="F5920">
        <v>3.6</v>
      </c>
    </row>
    <row r="5921" spans="4:6" x14ac:dyDescent="0.25">
      <c r="D5921" s="2">
        <v>44053.602919166697</v>
      </c>
      <c r="E5921" s="1">
        <v>8.1459184000000004E-2</v>
      </c>
      <c r="F5921">
        <v>3.6</v>
      </c>
    </row>
    <row r="5922" spans="4:6" x14ac:dyDescent="0.25">
      <c r="D5922" s="2">
        <v>44053.602919259298</v>
      </c>
      <c r="E5922" s="1">
        <v>8.3408736400000003E-2</v>
      </c>
      <c r="F5922">
        <v>3.6</v>
      </c>
    </row>
    <row r="5923" spans="4:6" x14ac:dyDescent="0.25">
      <c r="D5923" s="2">
        <v>44053.602919351899</v>
      </c>
      <c r="E5923" s="1">
        <v>8.6625659399999999E-2</v>
      </c>
      <c r="F5923">
        <v>3.6</v>
      </c>
    </row>
    <row r="5924" spans="4:6" x14ac:dyDescent="0.25">
      <c r="D5924" s="2">
        <v>44053.602919432902</v>
      </c>
      <c r="E5924" s="1">
        <v>9.0825748900000003E-2</v>
      </c>
      <c r="F5924">
        <v>3.6</v>
      </c>
    </row>
    <row r="5925" spans="4:6" x14ac:dyDescent="0.25">
      <c r="D5925" s="2">
        <v>44053.602919525503</v>
      </c>
      <c r="E5925" s="1">
        <v>9.5298342499999994E-2</v>
      </c>
      <c r="F5925">
        <v>3.6</v>
      </c>
    </row>
    <row r="5926" spans="4:6" x14ac:dyDescent="0.25">
      <c r="D5926" s="2">
        <v>44053.602920173602</v>
      </c>
      <c r="E5926" s="1">
        <v>9.9094585600000007E-2</v>
      </c>
      <c r="F5926">
        <v>3.6</v>
      </c>
    </row>
    <row r="5927" spans="4:6" x14ac:dyDescent="0.25">
      <c r="D5927" s="2">
        <v>44053.602920277801</v>
      </c>
      <c r="E5927" s="1">
        <v>7.6076111399999993E-2</v>
      </c>
      <c r="F5927">
        <v>3.6</v>
      </c>
    </row>
    <row r="5928" spans="4:6" x14ac:dyDescent="0.25">
      <c r="D5928" s="2">
        <v>44053.602920370402</v>
      </c>
      <c r="E5928" s="1">
        <v>7.5470708600000005E-2</v>
      </c>
      <c r="F5928">
        <v>3.6</v>
      </c>
    </row>
    <row r="5929" spans="4:6" x14ac:dyDescent="0.25">
      <c r="D5929" s="2">
        <v>44053.602920451398</v>
      </c>
      <c r="E5929" s="1">
        <v>7.9052139800000004E-2</v>
      </c>
      <c r="F5929">
        <v>3.6</v>
      </c>
    </row>
    <row r="5930" spans="4:6" x14ac:dyDescent="0.25">
      <c r="D5930" s="2">
        <v>44053.602920543999</v>
      </c>
      <c r="E5930" s="1">
        <v>8.55257871E-2</v>
      </c>
      <c r="F5930">
        <v>3.6</v>
      </c>
    </row>
    <row r="5931" spans="4:6" x14ac:dyDescent="0.25">
      <c r="D5931" s="2">
        <v>44053.602920625002</v>
      </c>
      <c r="E5931" s="1">
        <v>9.2807968000000005E-2</v>
      </c>
      <c r="F5931">
        <v>3.6</v>
      </c>
    </row>
    <row r="5932" spans="4:6" x14ac:dyDescent="0.25">
      <c r="D5932" s="2">
        <v>44053.602920729201</v>
      </c>
      <c r="E5932" s="1">
        <v>9.9032101499999997E-2</v>
      </c>
      <c r="F5932">
        <v>3.6</v>
      </c>
    </row>
    <row r="5933" spans="4:6" x14ac:dyDescent="0.25">
      <c r="D5933" s="2">
        <v>44053.602921354199</v>
      </c>
      <c r="E5933" s="1">
        <v>0.10299508</v>
      </c>
      <c r="F5933">
        <v>3.6</v>
      </c>
    </row>
    <row r="5934" spans="4:6" x14ac:dyDescent="0.25">
      <c r="D5934" s="2">
        <v>44053.6029214468</v>
      </c>
      <c r="E5934" s="1">
        <v>8.4978488800000002E-2</v>
      </c>
      <c r="F5934">
        <v>3.6</v>
      </c>
    </row>
    <row r="5935" spans="4:6" x14ac:dyDescent="0.25">
      <c r="D5935" s="2">
        <v>44053.602921539401</v>
      </c>
      <c r="E5935" s="1">
        <v>8.2945323200000004E-2</v>
      </c>
      <c r="F5935">
        <v>3.6</v>
      </c>
    </row>
    <row r="5936" spans="4:6" x14ac:dyDescent="0.25">
      <c r="D5936" s="2">
        <v>44053.602921620397</v>
      </c>
      <c r="E5936" s="1">
        <v>8.1730403500000007E-2</v>
      </c>
      <c r="F5936">
        <v>3.6</v>
      </c>
    </row>
    <row r="5937" spans="4:6" x14ac:dyDescent="0.25">
      <c r="D5937" s="2">
        <v>44053.602921712998</v>
      </c>
      <c r="E5937" s="1">
        <v>8.1030631800000003E-2</v>
      </c>
      <c r="F5937">
        <v>3.6</v>
      </c>
    </row>
    <row r="5938" spans="4:6" x14ac:dyDescent="0.25">
      <c r="D5938" s="2">
        <v>44053.602921805599</v>
      </c>
      <c r="E5938" s="1">
        <v>8.0639440500000006E-2</v>
      </c>
      <c r="F5938">
        <v>3.6</v>
      </c>
    </row>
    <row r="5939" spans="4:6" x14ac:dyDescent="0.25">
      <c r="D5939" s="2">
        <v>44053.602921898098</v>
      </c>
      <c r="E5939" s="1">
        <v>8.0586251799999994E-2</v>
      </c>
      <c r="F5939">
        <v>3.6</v>
      </c>
    </row>
    <row r="5940" spans="4:6" x14ac:dyDescent="0.25">
      <c r="D5940" s="2">
        <v>44053.602922546299</v>
      </c>
      <c r="E5940" s="1">
        <v>8.1161107199999999E-2</v>
      </c>
      <c r="F5940">
        <v>3.6</v>
      </c>
    </row>
    <row r="5941" spans="4:6" x14ac:dyDescent="0.25">
      <c r="D5941" s="2">
        <v>44053.6029226389</v>
      </c>
      <c r="E5941" s="1">
        <v>0.104698048</v>
      </c>
      <c r="F5941">
        <v>3.6</v>
      </c>
    </row>
    <row r="5942" spans="4:6" x14ac:dyDescent="0.25">
      <c r="D5942" s="2">
        <v>44053.602922719903</v>
      </c>
      <c r="E5942" s="1">
        <v>0.103988041</v>
      </c>
      <c r="F5942">
        <v>3.6</v>
      </c>
    </row>
    <row r="5943" spans="4:6" x14ac:dyDescent="0.25">
      <c r="D5943" s="2">
        <v>44053.602922812497</v>
      </c>
      <c r="E5943" s="1">
        <v>0.100740052</v>
      </c>
      <c r="F5943">
        <v>3.6</v>
      </c>
    </row>
    <row r="5944" spans="4:6" x14ac:dyDescent="0.25">
      <c r="D5944" s="2">
        <v>44053.6029228935</v>
      </c>
      <c r="E5944" s="1">
        <v>9.5456619300000004E-2</v>
      </c>
      <c r="F5944">
        <v>3.6</v>
      </c>
    </row>
    <row r="5945" spans="4:6" x14ac:dyDescent="0.25">
      <c r="D5945" s="2">
        <v>44053.602922974504</v>
      </c>
      <c r="E5945" s="1">
        <v>8.94776444E-2</v>
      </c>
      <c r="F5945">
        <v>3.6</v>
      </c>
    </row>
    <row r="5946" spans="4:6" x14ac:dyDescent="0.25">
      <c r="D5946" s="2">
        <v>44053.602923067097</v>
      </c>
      <c r="E5946" s="1">
        <v>8.4715899100000006E-2</v>
      </c>
      <c r="F5946">
        <v>3.6</v>
      </c>
    </row>
    <row r="5947" spans="4:6" x14ac:dyDescent="0.25">
      <c r="D5947" s="2">
        <v>44053.602923726903</v>
      </c>
      <c r="E5947" s="1">
        <v>8.3020182400000003E-2</v>
      </c>
      <c r="F5947">
        <v>3.6</v>
      </c>
    </row>
    <row r="5948" spans="4:6" x14ac:dyDescent="0.25">
      <c r="D5948" s="2">
        <v>44053.602923819402</v>
      </c>
      <c r="E5948" s="1">
        <v>0.101964528</v>
      </c>
      <c r="F5948">
        <v>3.6</v>
      </c>
    </row>
    <row r="5949" spans="4:6" x14ac:dyDescent="0.25">
      <c r="D5949" s="2">
        <v>44053.602923912003</v>
      </c>
      <c r="E5949" s="1">
        <v>9.8218566699999996E-2</v>
      </c>
      <c r="F5949">
        <v>3.6</v>
      </c>
    </row>
    <row r="5950" spans="4:6" x14ac:dyDescent="0.25">
      <c r="D5950" s="2">
        <v>44053.602923993101</v>
      </c>
      <c r="E5950" s="1">
        <v>9.3759844699999997E-2</v>
      </c>
      <c r="F5950">
        <v>3.6</v>
      </c>
    </row>
    <row r="5951" spans="4:6" x14ac:dyDescent="0.25">
      <c r="D5951" s="2">
        <v>44053.602924085702</v>
      </c>
      <c r="E5951" s="1">
        <v>9.0488338299999999E-2</v>
      </c>
      <c r="F5951">
        <v>3.6</v>
      </c>
    </row>
    <row r="5952" spans="4:6" x14ac:dyDescent="0.25">
      <c r="D5952" s="2">
        <v>44053.602924166698</v>
      </c>
      <c r="E5952" s="1">
        <v>8.6758895599999997E-2</v>
      </c>
      <c r="F5952">
        <v>3.6</v>
      </c>
    </row>
    <row r="5953" spans="4:6" x14ac:dyDescent="0.25">
      <c r="D5953" s="2">
        <v>44053.602924259299</v>
      </c>
      <c r="E5953" s="1">
        <v>8.4045283100000007E-2</v>
      </c>
      <c r="F5953">
        <v>3.6</v>
      </c>
    </row>
    <row r="5954" spans="4:6" x14ac:dyDescent="0.25">
      <c r="D5954" s="2">
        <v>44053.602924907398</v>
      </c>
      <c r="E5954" s="1">
        <v>8.2323397500000006E-2</v>
      </c>
      <c r="F5954">
        <v>3.6</v>
      </c>
    </row>
    <row r="5955" spans="4:6" x14ac:dyDescent="0.25">
      <c r="D5955" s="2">
        <v>44053.602924999999</v>
      </c>
      <c r="E5955" s="1">
        <v>8.8730929900000005E-2</v>
      </c>
      <c r="F5955">
        <v>3.6</v>
      </c>
    </row>
    <row r="5956" spans="4:6" x14ac:dyDescent="0.25">
      <c r="D5956" s="2">
        <v>44053.602925081002</v>
      </c>
      <c r="E5956" s="1">
        <v>9.3935135099999997E-2</v>
      </c>
      <c r="F5956">
        <v>3.6</v>
      </c>
    </row>
    <row r="5957" spans="4:6" x14ac:dyDescent="0.25">
      <c r="D5957" s="2">
        <v>44053.602925173604</v>
      </c>
      <c r="E5957" s="1">
        <v>9.9493064500000006E-2</v>
      </c>
      <c r="F5957">
        <v>3.6</v>
      </c>
    </row>
    <row r="5958" spans="4:6" x14ac:dyDescent="0.25">
      <c r="D5958" s="2">
        <v>44053.6029252546</v>
      </c>
      <c r="E5958" s="1">
        <v>0.10432105799999999</v>
      </c>
      <c r="F5958">
        <v>3.6</v>
      </c>
    </row>
    <row r="5959" spans="4:6" x14ac:dyDescent="0.25">
      <c r="D5959" s="2">
        <v>44053.602925347201</v>
      </c>
      <c r="E5959" s="1">
        <v>0.106813427</v>
      </c>
      <c r="F5959">
        <v>3.6</v>
      </c>
    </row>
    <row r="5960" spans="4:6" x14ac:dyDescent="0.25">
      <c r="D5960" s="2">
        <v>44053.602925439802</v>
      </c>
      <c r="E5960" s="1">
        <v>0.10780713</v>
      </c>
      <c r="F5960">
        <v>3.6</v>
      </c>
    </row>
    <row r="5961" spans="4:6" x14ac:dyDescent="0.25">
      <c r="D5961" s="2">
        <v>44053.602926088002</v>
      </c>
      <c r="E5961" s="1">
        <v>0.106258242</v>
      </c>
      <c r="F5961">
        <v>3.6</v>
      </c>
    </row>
    <row r="5962" spans="4:6" x14ac:dyDescent="0.25">
      <c r="D5962" s="2">
        <v>44053.602926180603</v>
      </c>
      <c r="E5962" s="1">
        <v>9.2936167200000003E-2</v>
      </c>
      <c r="F5962">
        <v>3.6</v>
      </c>
    </row>
    <row r="5963" spans="4:6" x14ac:dyDescent="0.25">
      <c r="D5963" s="2">
        <v>44053.602926273103</v>
      </c>
      <c r="E5963" s="1">
        <v>9.8463429500000005E-2</v>
      </c>
      <c r="F5963">
        <v>3.6</v>
      </c>
    </row>
    <row r="5964" spans="4:6" x14ac:dyDescent="0.25">
      <c r="D5964" s="2">
        <v>44053.602926365696</v>
      </c>
      <c r="E5964" s="1">
        <v>0.102533895</v>
      </c>
      <c r="F5964">
        <v>3.6</v>
      </c>
    </row>
    <row r="5965" spans="4:6" x14ac:dyDescent="0.25">
      <c r="D5965" s="2">
        <v>44053.602926446802</v>
      </c>
      <c r="E5965" s="1">
        <v>0.10422162</v>
      </c>
      <c r="F5965">
        <v>3.6</v>
      </c>
    </row>
    <row r="5966" spans="4:6" x14ac:dyDescent="0.25">
      <c r="D5966" s="2">
        <v>44053.602926539403</v>
      </c>
      <c r="E5966" s="1">
        <v>0.10337447800000001</v>
      </c>
      <c r="F5966">
        <v>3.6</v>
      </c>
    </row>
    <row r="5967" spans="4:6" x14ac:dyDescent="0.25">
      <c r="D5967" s="2">
        <v>44053.602926620399</v>
      </c>
      <c r="E5967" s="1">
        <v>0.100450966</v>
      </c>
      <c r="F5967">
        <v>3.6</v>
      </c>
    </row>
    <row r="5968" spans="4:6" x14ac:dyDescent="0.25">
      <c r="D5968" s="2">
        <v>44053.602927256899</v>
      </c>
      <c r="E5968" s="1">
        <v>9.6282323500000003E-2</v>
      </c>
      <c r="F5968">
        <v>3.6</v>
      </c>
    </row>
    <row r="5969" spans="4:6" x14ac:dyDescent="0.25">
      <c r="D5969" s="2">
        <v>44053.602927349501</v>
      </c>
      <c r="E5969" s="1">
        <v>8.0689211699999999E-2</v>
      </c>
      <c r="F5969">
        <v>3.6</v>
      </c>
    </row>
    <row r="5970" spans="4:6" x14ac:dyDescent="0.25">
      <c r="D5970" s="2">
        <v>44053.602927442102</v>
      </c>
      <c r="E5970" s="1">
        <v>8.0673658300000006E-2</v>
      </c>
      <c r="F5970">
        <v>3.6</v>
      </c>
    </row>
    <row r="5971" spans="4:6" x14ac:dyDescent="0.25">
      <c r="D5971" s="2">
        <v>44053.602927523098</v>
      </c>
      <c r="E5971" s="1">
        <v>8.1301540699999994E-2</v>
      </c>
      <c r="F5971">
        <v>3.6</v>
      </c>
    </row>
    <row r="5972" spans="4:6" x14ac:dyDescent="0.25">
      <c r="D5972" s="2">
        <v>44053.602927615699</v>
      </c>
      <c r="E5972" s="1">
        <v>8.3017002699999995E-2</v>
      </c>
      <c r="F5972">
        <v>3.6</v>
      </c>
    </row>
    <row r="5973" spans="4:6" x14ac:dyDescent="0.25">
      <c r="D5973" s="2">
        <v>44053.602927696797</v>
      </c>
      <c r="E5973" s="1">
        <v>8.5244705300000001E-2</v>
      </c>
      <c r="F5973">
        <v>3.6</v>
      </c>
    </row>
    <row r="5974" spans="4:6" x14ac:dyDescent="0.25">
      <c r="D5974" s="2">
        <v>44053.602927800901</v>
      </c>
      <c r="E5974" s="1">
        <v>8.95057883E-2</v>
      </c>
      <c r="F5974">
        <v>3.6</v>
      </c>
    </row>
    <row r="5975" spans="4:6" x14ac:dyDescent="0.25">
      <c r="D5975" s="2">
        <v>44053.602928437504</v>
      </c>
      <c r="E5975" s="1">
        <v>9.4836994600000002E-2</v>
      </c>
      <c r="F5975">
        <v>3.6</v>
      </c>
    </row>
    <row r="5976" spans="4:6" x14ac:dyDescent="0.25">
      <c r="D5976" s="2">
        <v>44053.602928530097</v>
      </c>
      <c r="E5976" s="1">
        <v>9.3244151100000006E-2</v>
      </c>
      <c r="F5976">
        <v>3.6</v>
      </c>
    </row>
    <row r="5977" spans="4:6" x14ac:dyDescent="0.25">
      <c r="D5977" s="2">
        <v>44053.602928622699</v>
      </c>
      <c r="E5977" s="1">
        <v>8.7513660699999996E-2</v>
      </c>
      <c r="F5977">
        <v>3.6</v>
      </c>
    </row>
    <row r="5978" spans="4:6" x14ac:dyDescent="0.25">
      <c r="D5978" s="2">
        <v>44053.602928703702</v>
      </c>
      <c r="E5978" s="1">
        <v>8.44852881E-2</v>
      </c>
      <c r="F5978">
        <v>3.6</v>
      </c>
    </row>
    <row r="5979" spans="4:6" x14ac:dyDescent="0.25">
      <c r="D5979" s="2">
        <v>44053.602928796303</v>
      </c>
      <c r="E5979" s="1">
        <v>8.5307647700000003E-2</v>
      </c>
      <c r="F5979">
        <v>3.6</v>
      </c>
    </row>
    <row r="5980" spans="4:6" x14ac:dyDescent="0.25">
      <c r="D5980" s="2">
        <v>44053.602928888897</v>
      </c>
      <c r="E5980" s="1">
        <v>8.9455242800000001E-2</v>
      </c>
      <c r="F5980">
        <v>3.6</v>
      </c>
    </row>
    <row r="5981" spans="4:6" x14ac:dyDescent="0.25">
      <c r="D5981" s="2">
        <v>44053.6029289699</v>
      </c>
      <c r="E5981" s="1">
        <v>9.5113292899999993E-2</v>
      </c>
      <c r="F5981">
        <v>3.6</v>
      </c>
    </row>
    <row r="5982" spans="4:6" x14ac:dyDescent="0.25">
      <c r="D5982" s="2">
        <v>44053.6029296181</v>
      </c>
      <c r="E5982" s="1">
        <v>0.100281705</v>
      </c>
      <c r="F5982">
        <v>3.6</v>
      </c>
    </row>
    <row r="5983" spans="4:6" x14ac:dyDescent="0.25">
      <c r="D5983" s="2">
        <v>44053.602929699096</v>
      </c>
      <c r="E5983" s="1">
        <v>8.7356848599999995E-2</v>
      </c>
      <c r="F5983">
        <v>3.6</v>
      </c>
    </row>
    <row r="5984" spans="4:6" x14ac:dyDescent="0.25">
      <c r="D5984" s="2">
        <v>44053.602929791698</v>
      </c>
      <c r="E5984" s="1">
        <v>8.4422824699999996E-2</v>
      </c>
      <c r="F5984">
        <v>3.6</v>
      </c>
    </row>
    <row r="5985" spans="4:6" x14ac:dyDescent="0.25">
      <c r="D5985" s="2">
        <v>44053.602929872701</v>
      </c>
      <c r="E5985" s="1">
        <v>8.2514819599999997E-2</v>
      </c>
      <c r="F5985">
        <v>3.6</v>
      </c>
    </row>
    <row r="5986" spans="4:6" x14ac:dyDescent="0.25">
      <c r="D5986" s="2">
        <v>44053.602929965302</v>
      </c>
      <c r="E5986" s="1">
        <v>8.1404729999999995E-2</v>
      </c>
      <c r="F5986">
        <v>3.6</v>
      </c>
    </row>
    <row r="5987" spans="4:6" x14ac:dyDescent="0.25">
      <c r="D5987" s="2">
        <v>44053.602930046298</v>
      </c>
      <c r="E5987" s="1">
        <v>8.0796483799999999E-2</v>
      </c>
      <c r="F5987">
        <v>3.6</v>
      </c>
    </row>
    <row r="5988" spans="4:6" x14ac:dyDescent="0.25">
      <c r="D5988" s="2">
        <v>44053.602930138899</v>
      </c>
      <c r="E5988" s="1">
        <v>8.0529329199999999E-2</v>
      </c>
      <c r="F5988">
        <v>3.6</v>
      </c>
    </row>
    <row r="5989" spans="4:6" x14ac:dyDescent="0.25">
      <c r="D5989" s="2">
        <v>44053.602930775502</v>
      </c>
      <c r="E5989" s="1">
        <v>8.0602583500000005E-2</v>
      </c>
      <c r="F5989">
        <v>3.6</v>
      </c>
    </row>
    <row r="5990" spans="4:6" x14ac:dyDescent="0.25">
      <c r="D5990" s="2">
        <v>44053.602930868103</v>
      </c>
      <c r="E5990" s="1">
        <v>0.10612400399999999</v>
      </c>
      <c r="F5990">
        <v>3.6</v>
      </c>
    </row>
    <row r="5991" spans="4:6" x14ac:dyDescent="0.25">
      <c r="D5991" s="2">
        <v>44053.602930960602</v>
      </c>
      <c r="E5991" s="1">
        <v>0.10790783399999999</v>
      </c>
      <c r="F5991">
        <v>3.6</v>
      </c>
    </row>
    <row r="5992" spans="4:6" x14ac:dyDescent="0.25">
      <c r="D5992" s="2">
        <v>44053.602931053203</v>
      </c>
      <c r="E5992" s="1">
        <v>0.106886776</v>
      </c>
      <c r="F5992">
        <v>3.6</v>
      </c>
    </row>
    <row r="5993" spans="4:6" x14ac:dyDescent="0.25">
      <c r="D5993" s="2">
        <v>44053.602931134301</v>
      </c>
      <c r="E5993" s="1">
        <v>0.103065055</v>
      </c>
      <c r="F5993">
        <v>3.6</v>
      </c>
    </row>
    <row r="5994" spans="4:6" x14ac:dyDescent="0.25">
      <c r="D5994" s="2">
        <v>44053.602931226902</v>
      </c>
      <c r="E5994" s="1">
        <v>9.8752223700000002E-2</v>
      </c>
      <c r="F5994">
        <v>3.6</v>
      </c>
    </row>
    <row r="5995" spans="4:6" x14ac:dyDescent="0.25">
      <c r="D5995" s="2">
        <v>44053.602931319401</v>
      </c>
      <c r="E5995" s="1">
        <v>9.2158385800000006E-2</v>
      </c>
      <c r="F5995">
        <v>3.6</v>
      </c>
    </row>
    <row r="5996" spans="4:6" x14ac:dyDescent="0.25">
      <c r="D5996" s="2">
        <v>44053.602931967602</v>
      </c>
      <c r="E5996" s="1">
        <v>8.6387213500000004E-2</v>
      </c>
      <c r="F5996">
        <v>3.6</v>
      </c>
    </row>
    <row r="5997" spans="4:6" x14ac:dyDescent="0.25">
      <c r="D5997" s="2">
        <v>44053.602932060203</v>
      </c>
      <c r="E5997" s="1">
        <v>0.105259967</v>
      </c>
      <c r="F5997">
        <v>3.6</v>
      </c>
    </row>
    <row r="5998" spans="4:6" x14ac:dyDescent="0.25">
      <c r="D5998" s="2">
        <v>44053.602932152797</v>
      </c>
      <c r="E5998" s="1">
        <v>0.103668232</v>
      </c>
      <c r="F5998">
        <v>3.6</v>
      </c>
    </row>
    <row r="5999" spans="4:6" x14ac:dyDescent="0.25">
      <c r="D5999" s="2">
        <v>44053.6029322338</v>
      </c>
      <c r="E5999" s="1">
        <v>0.10015246799999999</v>
      </c>
      <c r="F5999">
        <v>3.6</v>
      </c>
    </row>
    <row r="6000" spans="4:6" x14ac:dyDescent="0.25">
      <c r="D6000" s="2">
        <v>44053.602932326401</v>
      </c>
      <c r="E6000" s="1">
        <v>9.5627197400000002E-2</v>
      </c>
      <c r="F6000">
        <v>3.6</v>
      </c>
    </row>
    <row r="6001" spans="4:6" x14ac:dyDescent="0.25">
      <c r="D6001" s="2">
        <v>44053.602932419002</v>
      </c>
      <c r="E6001" s="1">
        <v>9.10371668E-2</v>
      </c>
      <c r="F6001">
        <v>3.6</v>
      </c>
    </row>
    <row r="6002" spans="4:6" x14ac:dyDescent="0.25">
      <c r="D6002" s="2">
        <v>44053.602932511603</v>
      </c>
      <c r="E6002" s="1">
        <v>8.7118063499999995E-2</v>
      </c>
      <c r="F6002">
        <v>3.6</v>
      </c>
    </row>
    <row r="6003" spans="4:6" x14ac:dyDescent="0.25">
      <c r="D6003" s="2">
        <v>44053.602933136601</v>
      </c>
      <c r="E6003" s="1">
        <v>8.4241366100000006E-2</v>
      </c>
      <c r="F6003">
        <v>3.6</v>
      </c>
    </row>
    <row r="6004" spans="4:6" x14ac:dyDescent="0.25">
      <c r="D6004" s="2">
        <v>44053.602933229202</v>
      </c>
      <c r="E6004" s="1">
        <v>8.3499652999999993E-2</v>
      </c>
      <c r="F6004">
        <v>3.6</v>
      </c>
    </row>
    <row r="6005" spans="4:6" x14ac:dyDescent="0.25">
      <c r="D6005" s="2">
        <v>44053.602933321803</v>
      </c>
      <c r="E6005" s="1">
        <v>8.7034600200000006E-2</v>
      </c>
      <c r="F6005">
        <v>3.6</v>
      </c>
    </row>
    <row r="6006" spans="4:6" x14ac:dyDescent="0.25">
      <c r="D6006" s="2">
        <v>44053.602933402799</v>
      </c>
      <c r="E6006" s="1">
        <v>9.1915142399999997E-2</v>
      </c>
      <c r="F6006">
        <v>3.6</v>
      </c>
    </row>
    <row r="6007" spans="4:6" x14ac:dyDescent="0.25">
      <c r="D6007" s="2">
        <v>44053.6029334954</v>
      </c>
      <c r="E6007" s="1">
        <v>9.7483382399999999E-2</v>
      </c>
      <c r="F6007">
        <v>3.6</v>
      </c>
    </row>
    <row r="6008" spans="4:6" x14ac:dyDescent="0.25">
      <c r="D6008" s="2">
        <v>44053.602933588001</v>
      </c>
      <c r="E6008" s="1">
        <v>0.102723101</v>
      </c>
      <c r="F6008">
        <v>3.6</v>
      </c>
    </row>
    <row r="6009" spans="4:6" x14ac:dyDescent="0.25">
      <c r="D6009" s="2">
        <v>44053.602933680602</v>
      </c>
      <c r="E6009" s="1">
        <v>0.106533844</v>
      </c>
      <c r="F6009">
        <v>3.6</v>
      </c>
    </row>
    <row r="6010" spans="4:6" x14ac:dyDescent="0.25">
      <c r="D6010" s="2">
        <v>44053.602934328701</v>
      </c>
      <c r="E6010" s="1">
        <v>0.10800380499999999</v>
      </c>
      <c r="F6010">
        <v>3.6</v>
      </c>
    </row>
    <row r="6011" spans="4:6" x14ac:dyDescent="0.25">
      <c r="D6011" s="2">
        <v>44053.602934421302</v>
      </c>
      <c r="E6011" s="1">
        <v>8.4683411400000005E-2</v>
      </c>
      <c r="F6011">
        <v>3.6</v>
      </c>
    </row>
    <row r="6012" spans="4:6" x14ac:dyDescent="0.25">
      <c r="D6012" s="2">
        <v>44053.602934513903</v>
      </c>
      <c r="E6012" s="1">
        <v>9.1067588699999993E-2</v>
      </c>
      <c r="F6012">
        <v>3.6</v>
      </c>
    </row>
    <row r="6013" spans="4:6" x14ac:dyDescent="0.25">
      <c r="D6013" s="2">
        <v>44053.602934594899</v>
      </c>
      <c r="E6013" s="1">
        <v>9.5786117500000004E-2</v>
      </c>
      <c r="F6013">
        <v>3.6</v>
      </c>
    </row>
    <row r="6014" spans="4:6" x14ac:dyDescent="0.25">
      <c r="D6014" s="2">
        <v>44053.6029346875</v>
      </c>
      <c r="E6014" s="1">
        <v>0.10135052899999999</v>
      </c>
      <c r="F6014">
        <v>3.6</v>
      </c>
    </row>
    <row r="6015" spans="4:6" x14ac:dyDescent="0.25">
      <c r="D6015" s="2">
        <v>44053.602934768503</v>
      </c>
      <c r="E6015" s="1">
        <v>0.10483720000000001</v>
      </c>
      <c r="F6015">
        <v>3.6</v>
      </c>
    </row>
    <row r="6016" spans="4:6" x14ac:dyDescent="0.25">
      <c r="D6016" s="2">
        <v>44053.602934861097</v>
      </c>
      <c r="E6016" s="1">
        <v>0.10564657</v>
      </c>
      <c r="F6016">
        <v>3.6</v>
      </c>
    </row>
    <row r="6017" spans="4:6" x14ac:dyDescent="0.25">
      <c r="D6017" s="2">
        <v>44053.602935509298</v>
      </c>
      <c r="E6017" s="1">
        <v>0.103901697</v>
      </c>
      <c r="F6017">
        <v>3.6</v>
      </c>
    </row>
    <row r="6018" spans="4:6" x14ac:dyDescent="0.25">
      <c r="D6018" s="2">
        <v>44053.602935601899</v>
      </c>
      <c r="E6018" s="1">
        <v>8.1375206500000005E-2</v>
      </c>
      <c r="F6018">
        <v>3.6</v>
      </c>
    </row>
    <row r="6019" spans="4:6" x14ac:dyDescent="0.25">
      <c r="D6019" s="2">
        <v>44053.602935694398</v>
      </c>
      <c r="E6019" s="1">
        <v>8.0812245199999994E-2</v>
      </c>
      <c r="F6019">
        <v>3.6</v>
      </c>
    </row>
    <row r="6020" spans="4:6" x14ac:dyDescent="0.25">
      <c r="D6020" s="2">
        <v>44053.602935775503</v>
      </c>
      <c r="E6020" s="1">
        <v>8.0594647399999997E-2</v>
      </c>
      <c r="F6020">
        <v>3.6</v>
      </c>
    </row>
    <row r="6021" spans="4:6" x14ac:dyDescent="0.25">
      <c r="D6021" s="2">
        <v>44053.602935868097</v>
      </c>
      <c r="E6021" s="1">
        <v>8.0868881700000006E-2</v>
      </c>
      <c r="F6021">
        <v>3.6</v>
      </c>
    </row>
    <row r="6022" spans="4:6" x14ac:dyDescent="0.25">
      <c r="D6022" s="2">
        <v>44053.6029359491</v>
      </c>
      <c r="E6022" s="1">
        <v>8.1627126100000003E-2</v>
      </c>
      <c r="F6022">
        <v>3.6</v>
      </c>
    </row>
    <row r="6023" spans="4:6" x14ac:dyDescent="0.25">
      <c r="D6023" s="2">
        <v>44053.602936053197</v>
      </c>
      <c r="E6023" s="1">
        <v>8.3738734600000003E-2</v>
      </c>
      <c r="F6023">
        <v>3.6</v>
      </c>
    </row>
    <row r="6024" spans="4:6" x14ac:dyDescent="0.25">
      <c r="D6024" s="2">
        <v>44053.602936678202</v>
      </c>
      <c r="E6024" s="1">
        <v>8.73474853E-2</v>
      </c>
      <c r="F6024">
        <v>3.6</v>
      </c>
    </row>
    <row r="6025" spans="4:6" x14ac:dyDescent="0.25">
      <c r="D6025" s="2">
        <v>44053.602936782401</v>
      </c>
      <c r="E6025" s="1">
        <v>0.102517445</v>
      </c>
      <c r="F6025">
        <v>3.6</v>
      </c>
    </row>
    <row r="6026" spans="4:6" x14ac:dyDescent="0.25">
      <c r="D6026" s="2">
        <v>44053.602936875002</v>
      </c>
      <c r="E6026" s="1">
        <v>9.6473506700000003E-2</v>
      </c>
      <c r="F6026">
        <v>3.6</v>
      </c>
    </row>
    <row r="6027" spans="4:6" x14ac:dyDescent="0.25">
      <c r="D6027" s="2">
        <v>44053.602936967603</v>
      </c>
      <c r="E6027" s="1">
        <v>9.0178169099999997E-2</v>
      </c>
      <c r="F6027">
        <v>3.6</v>
      </c>
    </row>
    <row r="6028" spans="4:6" x14ac:dyDescent="0.25">
      <c r="D6028" s="2">
        <v>44053.602937048599</v>
      </c>
      <c r="E6028" s="1">
        <v>8.5676388500000006E-2</v>
      </c>
      <c r="F6028">
        <v>3.6</v>
      </c>
    </row>
    <row r="6029" spans="4:6" x14ac:dyDescent="0.25">
      <c r="D6029" s="2">
        <v>44053.602937141201</v>
      </c>
      <c r="E6029" s="1">
        <v>8.4655267300000003E-2</v>
      </c>
      <c r="F6029">
        <v>3.6</v>
      </c>
    </row>
    <row r="6030" spans="4:6" x14ac:dyDescent="0.25">
      <c r="D6030" s="2">
        <v>44053.602937233802</v>
      </c>
      <c r="E6030" s="1">
        <v>8.7395487199999997E-2</v>
      </c>
      <c r="F6030">
        <v>3.6</v>
      </c>
    </row>
    <row r="6031" spans="4:6" x14ac:dyDescent="0.25">
      <c r="D6031" s="2">
        <v>44053.602937870397</v>
      </c>
      <c r="E6031" s="1">
        <v>9.2559142799999994E-2</v>
      </c>
      <c r="F6031">
        <v>3.6</v>
      </c>
    </row>
    <row r="6032" spans="4:6" x14ac:dyDescent="0.25">
      <c r="D6032" s="2">
        <v>44053.602937962998</v>
      </c>
      <c r="E6032" s="1">
        <v>9.3196022099999998E-2</v>
      </c>
      <c r="F6032">
        <v>3.6</v>
      </c>
    </row>
    <row r="6033" spans="4:6" x14ac:dyDescent="0.25">
      <c r="D6033" s="2">
        <v>44053.602938044001</v>
      </c>
      <c r="E6033" s="1">
        <v>8.8985617000000003E-2</v>
      </c>
      <c r="F6033">
        <v>3.6</v>
      </c>
    </row>
    <row r="6034" spans="4:6" x14ac:dyDescent="0.25">
      <c r="D6034" s="2">
        <v>44053.602938136602</v>
      </c>
      <c r="E6034" s="1">
        <v>8.5620797400000004E-2</v>
      </c>
      <c r="F6034">
        <v>3.6</v>
      </c>
    </row>
    <row r="6035" spans="4:6" x14ac:dyDescent="0.25">
      <c r="D6035" s="2">
        <v>44053.602938229204</v>
      </c>
      <c r="E6035" s="1">
        <v>8.3303092100000004E-2</v>
      </c>
      <c r="F6035">
        <v>3.6</v>
      </c>
    </row>
    <row r="6036" spans="4:6" x14ac:dyDescent="0.25">
      <c r="D6036" s="2">
        <v>44053.602938321797</v>
      </c>
      <c r="E6036" s="1">
        <v>8.1900194199999998E-2</v>
      </c>
      <c r="F6036">
        <v>3.6</v>
      </c>
    </row>
    <row r="6037" spans="4:6" x14ac:dyDescent="0.25">
      <c r="D6037" s="2">
        <v>44053.602938414399</v>
      </c>
      <c r="E6037" s="1">
        <v>8.1117823300000003E-2</v>
      </c>
      <c r="F6037">
        <v>3.6</v>
      </c>
    </row>
    <row r="6038" spans="4:6" x14ac:dyDescent="0.25">
      <c r="D6038" s="2">
        <v>44053.602939027798</v>
      </c>
      <c r="E6038" s="1">
        <v>8.0713444199999998E-2</v>
      </c>
      <c r="F6038">
        <v>3.6</v>
      </c>
    </row>
    <row r="6039" spans="4:6" x14ac:dyDescent="0.25">
      <c r="D6039" s="2">
        <v>44053.602939131903</v>
      </c>
      <c r="E6039" s="1">
        <v>9.9973901800000001E-2</v>
      </c>
      <c r="F6039">
        <v>3.6</v>
      </c>
    </row>
    <row r="6040" spans="4:6" x14ac:dyDescent="0.25">
      <c r="D6040" s="2">
        <v>44053.602939213</v>
      </c>
      <c r="E6040" s="1">
        <v>0.104741371</v>
      </c>
      <c r="F6040">
        <v>3.6</v>
      </c>
    </row>
    <row r="6041" spans="4:6" x14ac:dyDescent="0.25">
      <c r="D6041" s="2">
        <v>44053.602939305601</v>
      </c>
      <c r="E6041" s="1">
        <v>0.107654229</v>
      </c>
      <c r="F6041">
        <v>3.6</v>
      </c>
    </row>
    <row r="6042" spans="4:6" x14ac:dyDescent="0.25">
      <c r="D6042" s="2">
        <v>44053.602939398203</v>
      </c>
      <c r="E6042" s="1">
        <v>0.10794713</v>
      </c>
      <c r="F6042">
        <v>3.6</v>
      </c>
    </row>
    <row r="6043" spans="4:6" x14ac:dyDescent="0.25">
      <c r="D6043" s="2">
        <v>44053.602939490702</v>
      </c>
      <c r="E6043" s="1">
        <v>0.10625688799999999</v>
      </c>
      <c r="F6043">
        <v>3.6</v>
      </c>
    </row>
    <row r="6044" spans="4:6" x14ac:dyDescent="0.25">
      <c r="D6044" s="2">
        <v>44053.602939583303</v>
      </c>
      <c r="E6044" s="1">
        <v>0.10167101100000001</v>
      </c>
      <c r="F6044">
        <v>3.6</v>
      </c>
    </row>
    <row r="6045" spans="4:6" x14ac:dyDescent="0.25">
      <c r="D6045" s="2">
        <v>44053.602940219898</v>
      </c>
      <c r="E6045" s="1">
        <v>9.5285467400000004E-2</v>
      </c>
      <c r="F6045">
        <v>3.6</v>
      </c>
    </row>
    <row r="6046" spans="4:6" x14ac:dyDescent="0.25">
      <c r="D6046" s="2">
        <v>44053.602940312499</v>
      </c>
      <c r="E6046" s="1">
        <v>0.10276713</v>
      </c>
      <c r="F6046">
        <v>3.6</v>
      </c>
    </row>
    <row r="6047" spans="4:6" x14ac:dyDescent="0.25">
      <c r="D6047" s="2">
        <v>44053.602940405101</v>
      </c>
      <c r="E6047" s="1">
        <v>0.105188669</v>
      </c>
      <c r="F6047">
        <v>3.6</v>
      </c>
    </row>
    <row r="6048" spans="4:6" x14ac:dyDescent="0.25">
      <c r="D6048" s="2">
        <v>44053.602940486096</v>
      </c>
      <c r="E6048" s="1">
        <v>0.104926309</v>
      </c>
      <c r="F6048">
        <v>3.6</v>
      </c>
    </row>
    <row r="6049" spans="4:6" x14ac:dyDescent="0.25">
      <c r="D6049" s="2">
        <v>44053.602940578698</v>
      </c>
      <c r="E6049" s="1">
        <v>0.102342288</v>
      </c>
      <c r="F6049">
        <v>3.6</v>
      </c>
    </row>
    <row r="6050" spans="4:6" x14ac:dyDescent="0.25">
      <c r="D6050" s="2">
        <v>44053.602940671299</v>
      </c>
      <c r="E6050" s="1">
        <v>9.8227715100000002E-2</v>
      </c>
      <c r="F6050">
        <v>3.6</v>
      </c>
    </row>
    <row r="6051" spans="4:6" x14ac:dyDescent="0.25">
      <c r="D6051" s="2">
        <v>44053.6029407639</v>
      </c>
      <c r="E6051" s="1">
        <v>9.3545592100000005E-2</v>
      </c>
      <c r="F6051">
        <v>3.6</v>
      </c>
    </row>
    <row r="6052" spans="4:6" x14ac:dyDescent="0.25">
      <c r="D6052" s="2">
        <v>44053.602941400502</v>
      </c>
      <c r="E6052" s="1">
        <v>8.9172817700000004E-2</v>
      </c>
      <c r="F6052">
        <v>3.6</v>
      </c>
    </row>
    <row r="6053" spans="4:6" x14ac:dyDescent="0.25">
      <c r="D6053" s="2">
        <v>44053.602941493104</v>
      </c>
      <c r="E6053" s="1">
        <v>8.1023623899999994E-2</v>
      </c>
      <c r="F6053">
        <v>3.6</v>
      </c>
    </row>
    <row r="6054" spans="4:6" x14ac:dyDescent="0.25">
      <c r="D6054" s="2">
        <v>44053.6029415741</v>
      </c>
      <c r="E6054" s="1">
        <v>8.2482334800000001E-2</v>
      </c>
      <c r="F6054">
        <v>3.6</v>
      </c>
    </row>
    <row r="6055" spans="4:6" x14ac:dyDescent="0.25">
      <c r="D6055" s="2">
        <v>44053.602941666701</v>
      </c>
      <c r="E6055" s="1">
        <v>8.5338710999999998E-2</v>
      </c>
      <c r="F6055">
        <v>3.6</v>
      </c>
    </row>
    <row r="6056" spans="4:6" x14ac:dyDescent="0.25">
      <c r="D6056" s="2">
        <v>44053.602941747697</v>
      </c>
      <c r="E6056" s="1">
        <v>8.9672292400000006E-2</v>
      </c>
      <c r="F6056">
        <v>3.6</v>
      </c>
    </row>
    <row r="6057" spans="4:6" x14ac:dyDescent="0.25">
      <c r="D6057" s="2">
        <v>44053.602941840298</v>
      </c>
      <c r="E6057" s="1">
        <v>9.5053511600000001E-2</v>
      </c>
      <c r="F6057">
        <v>3.6</v>
      </c>
    </row>
    <row r="6058" spans="4:6" x14ac:dyDescent="0.25">
      <c r="D6058" s="2">
        <v>44053.602941932899</v>
      </c>
      <c r="E6058" s="1">
        <v>0.10059510300000001</v>
      </c>
      <c r="F6058">
        <v>3.6</v>
      </c>
    </row>
    <row r="6059" spans="4:6" x14ac:dyDescent="0.25">
      <c r="D6059" s="2">
        <v>44053.6029425694</v>
      </c>
      <c r="E6059" s="1">
        <v>0.104191004</v>
      </c>
      <c r="F6059">
        <v>3.6</v>
      </c>
    </row>
    <row r="6060" spans="4:6" x14ac:dyDescent="0.25">
      <c r="D6060" s="2">
        <v>44053.602942662001</v>
      </c>
      <c r="E6060" s="1">
        <v>8.4895185299999995E-2</v>
      </c>
      <c r="F6060">
        <v>3.6</v>
      </c>
    </row>
    <row r="6061" spans="4:6" x14ac:dyDescent="0.25">
      <c r="D6061" s="2">
        <v>44053.602942754602</v>
      </c>
      <c r="E6061" s="1">
        <v>8.4882363099999997E-2</v>
      </c>
      <c r="F6061">
        <v>3.6</v>
      </c>
    </row>
    <row r="6062" spans="4:6" x14ac:dyDescent="0.25">
      <c r="D6062" s="2">
        <v>44053.602942847203</v>
      </c>
      <c r="E6062" s="1">
        <v>8.8433879399999998E-2</v>
      </c>
      <c r="F6062">
        <v>3.6</v>
      </c>
    </row>
    <row r="6063" spans="4:6" x14ac:dyDescent="0.25">
      <c r="D6063" s="2">
        <v>44053.602942939797</v>
      </c>
      <c r="E6063" s="1">
        <v>9.3919976099999997E-2</v>
      </c>
      <c r="F6063">
        <v>3.6</v>
      </c>
    </row>
    <row r="6064" spans="4:6" x14ac:dyDescent="0.25">
      <c r="D6064" s="2">
        <v>44053.6029430208</v>
      </c>
      <c r="E6064" s="1">
        <v>9.9300180200000004E-2</v>
      </c>
      <c r="F6064">
        <v>3.6</v>
      </c>
    </row>
    <row r="6065" spans="4:6" x14ac:dyDescent="0.25">
      <c r="D6065" s="2">
        <v>44053.602943113401</v>
      </c>
      <c r="E6065" s="1">
        <v>0.103003834</v>
      </c>
      <c r="F6065">
        <v>3.6</v>
      </c>
    </row>
    <row r="6066" spans="4:6" x14ac:dyDescent="0.25">
      <c r="D6066" s="2">
        <v>44053.602943761602</v>
      </c>
      <c r="E6066" s="1">
        <v>0.10424575699999999</v>
      </c>
      <c r="F6066">
        <v>3.6</v>
      </c>
    </row>
    <row r="6067" spans="4:6" x14ac:dyDescent="0.25">
      <c r="D6067" s="2">
        <v>44053.602943854203</v>
      </c>
      <c r="E6067" s="1">
        <v>8.2506889099999994E-2</v>
      </c>
      <c r="F6067">
        <v>3.6</v>
      </c>
    </row>
    <row r="6068" spans="4:6" x14ac:dyDescent="0.25">
      <c r="D6068" s="2">
        <v>44053.602943935199</v>
      </c>
      <c r="E6068" s="1">
        <v>8.1438307900000007E-2</v>
      </c>
      <c r="F6068">
        <v>3.6</v>
      </c>
    </row>
    <row r="6069" spans="4:6" x14ac:dyDescent="0.25">
      <c r="D6069" s="2">
        <v>44053.6029440278</v>
      </c>
      <c r="E6069" s="1">
        <v>8.0965112800000003E-2</v>
      </c>
      <c r="F6069">
        <v>3.6</v>
      </c>
    </row>
    <row r="6070" spans="4:6" x14ac:dyDescent="0.25">
      <c r="D6070" s="2">
        <v>44053.602944120401</v>
      </c>
      <c r="E6070" s="1">
        <v>8.0627525699999994E-2</v>
      </c>
      <c r="F6070">
        <v>3.6</v>
      </c>
    </row>
    <row r="6071" spans="4:6" x14ac:dyDescent="0.25">
      <c r="D6071" s="2">
        <v>44053.602944201397</v>
      </c>
      <c r="E6071" s="1">
        <v>8.0681059799999996E-2</v>
      </c>
      <c r="F6071">
        <v>3.6</v>
      </c>
    </row>
    <row r="6072" spans="4:6" x14ac:dyDescent="0.25">
      <c r="D6072" s="2">
        <v>44053.602944305603</v>
      </c>
      <c r="E6072" s="1">
        <v>8.1439811500000001E-2</v>
      </c>
      <c r="F6072">
        <v>3.6</v>
      </c>
    </row>
    <row r="6073" spans="4:6" x14ac:dyDescent="0.25">
      <c r="D6073" s="2">
        <v>44053.602944942097</v>
      </c>
      <c r="E6073" s="1">
        <v>8.3354898199999999E-2</v>
      </c>
      <c r="F6073">
        <v>3.6</v>
      </c>
    </row>
    <row r="6074" spans="4:6" x14ac:dyDescent="0.25">
      <c r="D6074" s="2">
        <v>44053.602945034698</v>
      </c>
      <c r="E6074" s="1">
        <v>0.106834731</v>
      </c>
      <c r="F6074">
        <v>3.6</v>
      </c>
    </row>
    <row r="6075" spans="4:6" x14ac:dyDescent="0.25">
      <c r="D6075" s="2">
        <v>44053.602945127299</v>
      </c>
      <c r="E6075" s="1">
        <v>0.102907342</v>
      </c>
      <c r="F6075">
        <v>3.6</v>
      </c>
    </row>
    <row r="6076" spans="4:6" x14ac:dyDescent="0.25">
      <c r="D6076" s="2">
        <v>44053.602945243103</v>
      </c>
      <c r="E6076" s="1">
        <v>9.6900148699999994E-2</v>
      </c>
      <c r="F6076">
        <v>3.6</v>
      </c>
    </row>
    <row r="6077" spans="4:6" x14ac:dyDescent="0.25">
      <c r="D6077" s="2">
        <v>44053.602945335602</v>
      </c>
      <c r="E6077" s="1">
        <v>8.8745246099999994E-2</v>
      </c>
      <c r="F6077">
        <v>3.6</v>
      </c>
    </row>
    <row r="6078" spans="4:6" x14ac:dyDescent="0.25">
      <c r="D6078" s="2">
        <v>44053.602945428203</v>
      </c>
      <c r="E6078" s="1">
        <v>8.4193722900000004E-2</v>
      </c>
      <c r="F6078">
        <v>3.6</v>
      </c>
    </row>
    <row r="6079" spans="4:6" x14ac:dyDescent="0.25">
      <c r="D6079" s="2">
        <v>44053.602945509301</v>
      </c>
      <c r="E6079" s="1">
        <v>8.3305307199999998E-2</v>
      </c>
      <c r="F6079">
        <v>3.6</v>
      </c>
    </row>
    <row r="6080" spans="4:6" x14ac:dyDescent="0.25">
      <c r="D6080" s="2">
        <v>44053.602946168998</v>
      </c>
      <c r="E6080" s="1">
        <v>0.10210252</v>
      </c>
      <c r="F6080">
        <v>3.6</v>
      </c>
    </row>
    <row r="6081" spans="4:6" x14ac:dyDescent="0.25">
      <c r="D6081" s="2">
        <v>44053.602946250001</v>
      </c>
      <c r="E6081" s="1">
        <v>9.7965804000000004E-2</v>
      </c>
      <c r="F6081">
        <v>3.6</v>
      </c>
    </row>
    <row r="6082" spans="4:6" x14ac:dyDescent="0.25">
      <c r="D6082" s="2">
        <v>44053.602946342602</v>
      </c>
      <c r="E6082" s="1">
        <v>9.3296633500000004E-2</v>
      </c>
      <c r="F6082">
        <v>3.6</v>
      </c>
    </row>
    <row r="6083" spans="4:6" x14ac:dyDescent="0.25">
      <c r="D6083" s="2">
        <v>44053.602946435203</v>
      </c>
      <c r="E6083" s="1">
        <v>8.8962101500000001E-2</v>
      </c>
      <c r="F6083">
        <v>3.6</v>
      </c>
    </row>
    <row r="6084" spans="4:6" x14ac:dyDescent="0.25">
      <c r="D6084" s="2">
        <v>44053.602946516199</v>
      </c>
      <c r="E6084" s="1">
        <v>8.6287022199999994E-2</v>
      </c>
      <c r="F6084">
        <v>3.6</v>
      </c>
    </row>
    <row r="6085" spans="4:6" x14ac:dyDescent="0.25">
      <c r="D6085" s="2">
        <v>44053.602946620398</v>
      </c>
      <c r="E6085" s="1">
        <v>8.3668282900000002E-2</v>
      </c>
      <c r="F6085">
        <v>3.6</v>
      </c>
    </row>
    <row r="6086" spans="4:6" x14ac:dyDescent="0.25">
      <c r="D6086" s="2">
        <v>44053.602946701401</v>
      </c>
      <c r="E6086" s="1">
        <v>8.2037012000000006E-2</v>
      </c>
      <c r="F6086">
        <v>3.6</v>
      </c>
    </row>
    <row r="6087" spans="4:6" x14ac:dyDescent="0.25">
      <c r="D6087" s="2">
        <v>44053.6029473495</v>
      </c>
      <c r="E6087" s="1">
        <v>8.9713116300000006E-2</v>
      </c>
      <c r="F6087">
        <v>3.6</v>
      </c>
    </row>
    <row r="6088" spans="4:6" x14ac:dyDescent="0.25">
      <c r="D6088" s="2">
        <v>44053.602947442101</v>
      </c>
      <c r="E6088" s="1">
        <v>9.5107158100000005E-2</v>
      </c>
      <c r="F6088">
        <v>3.6</v>
      </c>
    </row>
    <row r="6089" spans="4:6" x14ac:dyDescent="0.25">
      <c r="D6089" s="2">
        <v>44053.602947523097</v>
      </c>
      <c r="E6089" s="1">
        <v>0.10064321599999999</v>
      </c>
      <c r="F6089">
        <v>3.6</v>
      </c>
    </row>
    <row r="6090" spans="4:6" x14ac:dyDescent="0.25">
      <c r="D6090" s="2">
        <v>44053.602947615698</v>
      </c>
      <c r="E6090" s="1">
        <v>0.105218653</v>
      </c>
      <c r="F6090">
        <v>3.6</v>
      </c>
    </row>
    <row r="6091" spans="4:6" x14ac:dyDescent="0.25">
      <c r="D6091" s="2">
        <v>44053.602947708299</v>
      </c>
      <c r="E6091" s="1">
        <v>0.107805528</v>
      </c>
      <c r="F6091">
        <v>3.6</v>
      </c>
    </row>
    <row r="6092" spans="4:6" x14ac:dyDescent="0.25">
      <c r="D6092" s="2">
        <v>44053.6029478009</v>
      </c>
      <c r="E6092" s="1">
        <v>0.107697553</v>
      </c>
      <c r="F6092">
        <v>3.6</v>
      </c>
    </row>
    <row r="6093" spans="4:6" x14ac:dyDescent="0.25">
      <c r="D6093" s="2">
        <v>44053.602947881896</v>
      </c>
      <c r="E6093" s="1">
        <v>0.10470118</v>
      </c>
      <c r="F6093">
        <v>3.6</v>
      </c>
    </row>
    <row r="6094" spans="4:6" x14ac:dyDescent="0.25">
      <c r="D6094" s="2">
        <v>44053.602948541702</v>
      </c>
      <c r="E6094" s="1">
        <v>9.4712685599999999E-2</v>
      </c>
      <c r="F6094">
        <v>3.6</v>
      </c>
    </row>
    <row r="6095" spans="4:6" x14ac:dyDescent="0.25">
      <c r="D6095" s="2">
        <v>44053.602948634303</v>
      </c>
      <c r="E6095" s="1">
        <v>0.10051447500000001</v>
      </c>
      <c r="F6095">
        <v>3.6</v>
      </c>
    </row>
    <row r="6096" spans="4:6" x14ac:dyDescent="0.25">
      <c r="D6096" s="2">
        <v>44053.602948715299</v>
      </c>
      <c r="E6096" s="1">
        <v>0.104429389</v>
      </c>
      <c r="F6096">
        <v>3.6</v>
      </c>
    </row>
    <row r="6097" spans="4:6" x14ac:dyDescent="0.25">
      <c r="D6097" s="2">
        <v>44053.6029488079</v>
      </c>
      <c r="E6097" s="1">
        <v>0.10571417299999999</v>
      </c>
      <c r="F6097">
        <v>3.6</v>
      </c>
    </row>
    <row r="6098" spans="4:6" x14ac:dyDescent="0.25">
      <c r="D6098" s="2">
        <v>44053.602948900501</v>
      </c>
      <c r="E6098" s="1">
        <v>0.10437523</v>
      </c>
      <c r="F6098">
        <v>3.6</v>
      </c>
    </row>
    <row r="6099" spans="4:6" x14ac:dyDescent="0.25">
      <c r="D6099" s="2">
        <v>44053.602948981497</v>
      </c>
      <c r="E6099" s="1">
        <v>0.101980643</v>
      </c>
      <c r="F6099">
        <v>3.6</v>
      </c>
    </row>
    <row r="6100" spans="4:6" x14ac:dyDescent="0.25">
      <c r="D6100" s="2">
        <v>44053.602949074098</v>
      </c>
      <c r="E6100" s="1">
        <v>9.7642793899999997E-2</v>
      </c>
      <c r="F6100">
        <v>3.6</v>
      </c>
    </row>
    <row r="6101" spans="4:6" x14ac:dyDescent="0.25">
      <c r="D6101" s="2">
        <v>44053.602949722197</v>
      </c>
      <c r="E6101" s="1">
        <v>8.0527749499999995E-2</v>
      </c>
      <c r="F6101">
        <v>3.6</v>
      </c>
    </row>
    <row r="6102" spans="4:6" x14ac:dyDescent="0.25">
      <c r="D6102" s="2">
        <v>44053.602949814798</v>
      </c>
      <c r="E6102" s="1">
        <v>8.0667037999999996E-2</v>
      </c>
      <c r="F6102">
        <v>3.6</v>
      </c>
    </row>
    <row r="6103" spans="4:6" x14ac:dyDescent="0.25">
      <c r="D6103" s="2">
        <v>44053.602949907399</v>
      </c>
      <c r="E6103" s="1">
        <v>8.1258793199999999E-2</v>
      </c>
      <c r="F6103">
        <v>3.6</v>
      </c>
    </row>
    <row r="6104" spans="4:6" x14ac:dyDescent="0.25">
      <c r="D6104" s="2">
        <v>44053.60295</v>
      </c>
      <c r="E6104" s="1">
        <v>8.3065456600000004E-2</v>
      </c>
      <c r="F6104">
        <v>3.6</v>
      </c>
    </row>
    <row r="6105" spans="4:6" x14ac:dyDescent="0.25">
      <c r="D6105" s="2">
        <v>44053.602950092602</v>
      </c>
      <c r="E6105" s="1">
        <v>8.6335006500000006E-2</v>
      </c>
      <c r="F6105">
        <v>3.6</v>
      </c>
    </row>
    <row r="6106" spans="4:6" x14ac:dyDescent="0.25">
      <c r="D6106" s="2">
        <v>44053.602950185203</v>
      </c>
      <c r="E6106" s="1">
        <v>9.1010874899999997E-2</v>
      </c>
      <c r="F6106">
        <v>3.6</v>
      </c>
    </row>
    <row r="6107" spans="4:6" x14ac:dyDescent="0.25">
      <c r="D6107" s="2">
        <v>44053.602950266199</v>
      </c>
      <c r="E6107" s="1">
        <v>9.6519081800000003E-2</v>
      </c>
      <c r="F6107">
        <v>3.6</v>
      </c>
    </row>
    <row r="6108" spans="4:6" x14ac:dyDescent="0.25">
      <c r="D6108" s="2">
        <v>44053.602950914399</v>
      </c>
      <c r="E6108" s="1">
        <v>9.1039762999999996E-2</v>
      </c>
      <c r="F6108">
        <v>3.6</v>
      </c>
    </row>
    <row r="6109" spans="4:6" x14ac:dyDescent="0.25">
      <c r="D6109" s="2">
        <v>44053.602951006898</v>
      </c>
      <c r="E6109" s="1">
        <v>8.5777355900000005E-2</v>
      </c>
      <c r="F6109">
        <v>3.6</v>
      </c>
    </row>
    <row r="6110" spans="4:6" x14ac:dyDescent="0.25">
      <c r="D6110" s="2">
        <v>44053.602951099499</v>
      </c>
      <c r="E6110" s="1">
        <v>8.3645310200000003E-2</v>
      </c>
      <c r="F6110">
        <v>3.6</v>
      </c>
    </row>
    <row r="6111" spans="4:6" x14ac:dyDescent="0.25">
      <c r="D6111" s="2">
        <v>44053.602951180597</v>
      </c>
      <c r="E6111" s="1">
        <v>8.5364376300000003E-2</v>
      </c>
      <c r="F6111">
        <v>3.6</v>
      </c>
    </row>
    <row r="6112" spans="4:6" x14ac:dyDescent="0.25">
      <c r="D6112" s="2">
        <v>44053.602951273097</v>
      </c>
      <c r="E6112" s="1">
        <v>8.8653100100000007E-2</v>
      </c>
      <c r="F6112">
        <v>3.6</v>
      </c>
    </row>
    <row r="6113" spans="4:6" x14ac:dyDescent="0.25">
      <c r="D6113" s="2">
        <v>44053.602951354202</v>
      </c>
      <c r="E6113" s="1">
        <v>9.4167177800000001E-2</v>
      </c>
      <c r="F6113">
        <v>3.6</v>
      </c>
    </row>
    <row r="6114" spans="4:6" x14ac:dyDescent="0.25">
      <c r="D6114" s="2">
        <v>44053.6029520023</v>
      </c>
      <c r="E6114" s="1">
        <v>9.9180764199999993E-2</v>
      </c>
      <c r="F6114">
        <v>3.6</v>
      </c>
    </row>
    <row r="6115" spans="4:6" x14ac:dyDescent="0.25">
      <c r="D6115" s="2">
        <v>44053.602952094901</v>
      </c>
      <c r="E6115" s="1">
        <v>8.6172628299999998E-2</v>
      </c>
      <c r="F6115">
        <v>3.6</v>
      </c>
    </row>
    <row r="6116" spans="4:6" x14ac:dyDescent="0.25">
      <c r="D6116" s="2">
        <v>44053.602952187503</v>
      </c>
      <c r="E6116" s="1">
        <v>8.3702088100000002E-2</v>
      </c>
      <c r="F6116">
        <v>3.6</v>
      </c>
    </row>
    <row r="6117" spans="4:6" x14ac:dyDescent="0.25">
      <c r="D6117" s="2">
        <v>44053.602952280104</v>
      </c>
      <c r="E6117" s="1">
        <v>8.2156290100000001E-2</v>
      </c>
      <c r="F6117">
        <v>3.6</v>
      </c>
    </row>
    <row r="6118" spans="4:6" x14ac:dyDescent="0.25">
      <c r="D6118" s="2">
        <v>44053.602952372697</v>
      </c>
      <c r="E6118" s="1">
        <v>8.1260817599999993E-2</v>
      </c>
      <c r="F6118">
        <v>3.6</v>
      </c>
    </row>
    <row r="6119" spans="4:6" x14ac:dyDescent="0.25">
      <c r="D6119" s="2">
        <v>44053.602952453701</v>
      </c>
      <c r="E6119" s="1">
        <v>8.0722752300000006E-2</v>
      </c>
      <c r="F6119">
        <v>3.6</v>
      </c>
    </row>
    <row r="6120" spans="4:6" x14ac:dyDescent="0.25">
      <c r="D6120" s="2">
        <v>44053.602952546302</v>
      </c>
      <c r="E6120" s="1">
        <v>8.0407198999999999E-2</v>
      </c>
      <c r="F6120">
        <v>3.6</v>
      </c>
    </row>
    <row r="6121" spans="4:6" x14ac:dyDescent="0.25">
      <c r="D6121" s="2">
        <v>44053.6029531944</v>
      </c>
      <c r="E6121" s="1">
        <v>8.0431411999999994E-2</v>
      </c>
      <c r="F6121">
        <v>3.6</v>
      </c>
    </row>
    <row r="6122" spans="4:6" x14ac:dyDescent="0.25">
      <c r="D6122" s="2">
        <v>44053.602953287002</v>
      </c>
      <c r="E6122" s="1">
        <v>0.10104500900000001</v>
      </c>
      <c r="F6122">
        <v>3.6</v>
      </c>
    </row>
    <row r="6123" spans="4:6" x14ac:dyDescent="0.25">
      <c r="D6123" s="2">
        <v>44053.602953379603</v>
      </c>
      <c r="E6123" s="1">
        <v>0.101274961</v>
      </c>
      <c r="F6123">
        <v>3.6</v>
      </c>
    </row>
    <row r="6124" spans="4:6" x14ac:dyDescent="0.25">
      <c r="D6124" s="2">
        <v>44053.602953472197</v>
      </c>
      <c r="E6124" s="1">
        <v>9.8994561800000005E-2</v>
      </c>
      <c r="F6124">
        <v>3.6</v>
      </c>
    </row>
    <row r="6125" spans="4:6" x14ac:dyDescent="0.25">
      <c r="D6125" s="2">
        <v>44053.6029535532</v>
      </c>
      <c r="E6125" s="1">
        <v>9.4517640400000005E-2</v>
      </c>
      <c r="F6125">
        <v>3.6</v>
      </c>
    </row>
    <row r="6126" spans="4:6" x14ac:dyDescent="0.25">
      <c r="D6126" s="2">
        <v>44053.602953634298</v>
      </c>
      <c r="E6126" s="1">
        <v>9.0294236799999997E-2</v>
      </c>
      <c r="F6126">
        <v>3.6</v>
      </c>
    </row>
    <row r="6127" spans="4:6" x14ac:dyDescent="0.25">
      <c r="D6127" s="2">
        <v>44053.602953738402</v>
      </c>
      <c r="E6127" s="1">
        <v>8.4768267800000005E-2</v>
      </c>
      <c r="F6127">
        <v>3.6</v>
      </c>
    </row>
    <row r="6128" spans="4:6" x14ac:dyDescent="0.25">
      <c r="D6128" s="2">
        <v>44053.602954374997</v>
      </c>
      <c r="E6128" s="1">
        <v>8.1082889399999997E-2</v>
      </c>
      <c r="F6128">
        <v>3.6</v>
      </c>
    </row>
    <row r="6129" spans="4:6" x14ac:dyDescent="0.25">
      <c r="D6129" s="2">
        <v>44053.602954456001</v>
      </c>
      <c r="E6129" s="1">
        <v>9.9665169200000001E-2</v>
      </c>
      <c r="F6129">
        <v>3.6</v>
      </c>
    </row>
    <row r="6130" spans="4:6" x14ac:dyDescent="0.25">
      <c r="D6130" s="2">
        <v>44053.602954548602</v>
      </c>
      <c r="E6130" s="1">
        <v>9.7352904099999998E-2</v>
      </c>
      <c r="F6130">
        <v>3.6</v>
      </c>
    </row>
    <row r="6131" spans="4:6" x14ac:dyDescent="0.25">
      <c r="D6131" s="2">
        <v>44053.602954641203</v>
      </c>
      <c r="E6131" s="1">
        <v>9.3897615800000001E-2</v>
      </c>
      <c r="F6131">
        <v>3.6</v>
      </c>
    </row>
    <row r="6132" spans="4:6" x14ac:dyDescent="0.25">
      <c r="D6132" s="2">
        <v>44053.602954733797</v>
      </c>
      <c r="E6132" s="1">
        <v>9.1063982700000004E-2</v>
      </c>
      <c r="F6132">
        <v>3.6</v>
      </c>
    </row>
    <row r="6133" spans="4:6" x14ac:dyDescent="0.25">
      <c r="D6133" s="2">
        <v>44053.6029548148</v>
      </c>
      <c r="E6133" s="1">
        <v>8.7551753499999996E-2</v>
      </c>
      <c r="F6133">
        <v>3.6</v>
      </c>
    </row>
    <row r="6134" spans="4:6" x14ac:dyDescent="0.25">
      <c r="D6134" s="2">
        <v>44053.602954907401</v>
      </c>
      <c r="E6134" s="1">
        <v>8.4775631700000006E-2</v>
      </c>
      <c r="F6134">
        <v>3.6</v>
      </c>
    </row>
    <row r="6135" spans="4:6" x14ac:dyDescent="0.25">
      <c r="D6135" s="2">
        <v>44053.602955544004</v>
      </c>
      <c r="E6135" s="1">
        <v>8.2885148699999994E-2</v>
      </c>
      <c r="F6135">
        <v>3.6</v>
      </c>
    </row>
    <row r="6136" spans="4:6" x14ac:dyDescent="0.25">
      <c r="D6136" s="2">
        <v>44053.602955636597</v>
      </c>
      <c r="E6136" s="1">
        <v>8.3990225099999996E-2</v>
      </c>
      <c r="F6136">
        <v>3.6</v>
      </c>
    </row>
    <row r="6137" spans="4:6" x14ac:dyDescent="0.25">
      <c r="D6137" s="2">
        <v>44053.602955729199</v>
      </c>
      <c r="E6137" s="1">
        <v>8.7490120099999999E-2</v>
      </c>
      <c r="F6137">
        <v>3.6</v>
      </c>
    </row>
    <row r="6138" spans="4:6" x14ac:dyDescent="0.25">
      <c r="D6138" s="2">
        <v>44053.602955810202</v>
      </c>
      <c r="E6138" s="1">
        <v>9.0712336500000004E-2</v>
      </c>
      <c r="F6138">
        <v>3.6</v>
      </c>
    </row>
    <row r="6139" spans="4:6" x14ac:dyDescent="0.25">
      <c r="D6139" s="2">
        <v>44053.602955891198</v>
      </c>
      <c r="E6139" s="1">
        <v>9.5194393099999997E-2</v>
      </c>
      <c r="F6139">
        <v>3.6</v>
      </c>
    </row>
    <row r="6140" spans="4:6" x14ac:dyDescent="0.25">
      <c r="D6140" s="2">
        <v>44053.602955983799</v>
      </c>
      <c r="E6140" s="1">
        <v>9.8999060999999999E-2</v>
      </c>
      <c r="F6140">
        <v>3.6</v>
      </c>
    </row>
    <row r="6141" spans="4:6" x14ac:dyDescent="0.25">
      <c r="D6141" s="2">
        <v>44053.6029560764</v>
      </c>
      <c r="E6141" s="1">
        <v>0.101185596</v>
      </c>
      <c r="F6141">
        <v>3.6</v>
      </c>
    </row>
    <row r="6142" spans="4:6" x14ac:dyDescent="0.25">
      <c r="D6142" s="2">
        <v>44053.602956169001</v>
      </c>
      <c r="E6142" s="1">
        <v>0.101079163</v>
      </c>
      <c r="F6142">
        <v>3.6</v>
      </c>
    </row>
    <row r="6143" spans="4:6" x14ac:dyDescent="0.25">
      <c r="D6143" s="2">
        <v>44053.6029568171</v>
      </c>
      <c r="E6143" s="1">
        <v>8.5517287400000003E-2</v>
      </c>
      <c r="F6143">
        <v>3.6</v>
      </c>
    </row>
    <row r="6144" spans="4:6" x14ac:dyDescent="0.25">
      <c r="D6144" s="2">
        <v>44053.602956909701</v>
      </c>
      <c r="E6144" s="1">
        <v>9.0942862999999999E-2</v>
      </c>
      <c r="F6144">
        <v>3.6</v>
      </c>
    </row>
    <row r="6145" spans="4:6" x14ac:dyDescent="0.25">
      <c r="D6145" s="2">
        <v>44053.602957002302</v>
      </c>
      <c r="E6145" s="1">
        <v>9.5943278800000004E-2</v>
      </c>
      <c r="F6145">
        <v>3.6</v>
      </c>
    </row>
    <row r="6146" spans="4:6" x14ac:dyDescent="0.25">
      <c r="D6146" s="2">
        <v>44053.602957083298</v>
      </c>
      <c r="E6146" s="1">
        <v>9.9220318399999993E-2</v>
      </c>
      <c r="F6146">
        <v>3.6</v>
      </c>
    </row>
    <row r="6147" spans="4:6" x14ac:dyDescent="0.25">
      <c r="D6147" s="2">
        <v>44053.602957175899</v>
      </c>
      <c r="E6147" s="1">
        <v>0.100202997</v>
      </c>
      <c r="F6147">
        <v>3.6</v>
      </c>
    </row>
    <row r="6148" spans="4:6" x14ac:dyDescent="0.25">
      <c r="D6148" s="2">
        <v>44053.6029572685</v>
      </c>
      <c r="E6148" s="1">
        <v>9.8982709200000005E-2</v>
      </c>
      <c r="F6148">
        <v>3.6</v>
      </c>
    </row>
    <row r="6149" spans="4:6" x14ac:dyDescent="0.25">
      <c r="D6149" s="2">
        <v>44053.602957905103</v>
      </c>
      <c r="E6149" s="1">
        <v>9.6128748700000002E-2</v>
      </c>
      <c r="F6149">
        <v>3.6</v>
      </c>
    </row>
    <row r="6150" spans="4:6" x14ac:dyDescent="0.25">
      <c r="D6150" s="2">
        <v>44053.602957997697</v>
      </c>
      <c r="E6150" s="1">
        <v>8.0819227499999993E-2</v>
      </c>
      <c r="F6150">
        <v>3.6</v>
      </c>
    </row>
    <row r="6151" spans="4:6" x14ac:dyDescent="0.25">
      <c r="D6151" s="2">
        <v>44053.602958090298</v>
      </c>
      <c r="E6151" s="1">
        <v>8.0464369300000005E-2</v>
      </c>
      <c r="F6151">
        <v>3.6</v>
      </c>
    </row>
    <row r="6152" spans="4:6" x14ac:dyDescent="0.25">
      <c r="D6152" s="2">
        <v>44053.602958171301</v>
      </c>
      <c r="E6152" s="1">
        <v>8.0389672800000006E-2</v>
      </c>
      <c r="F6152">
        <v>3.6</v>
      </c>
    </row>
    <row r="6153" spans="4:6" x14ac:dyDescent="0.25">
      <c r="D6153" s="2">
        <v>44053.602958263902</v>
      </c>
      <c r="E6153" s="1">
        <v>8.0898984800000004E-2</v>
      </c>
      <c r="F6153">
        <v>3.6</v>
      </c>
    </row>
    <row r="6154" spans="4:6" x14ac:dyDescent="0.25">
      <c r="D6154" s="2">
        <v>44053.602958344898</v>
      </c>
      <c r="E6154" s="1">
        <v>8.1912710599999994E-2</v>
      </c>
      <c r="F6154">
        <v>3.6</v>
      </c>
    </row>
    <row r="6155" spans="4:6" x14ac:dyDescent="0.25">
      <c r="D6155" s="2">
        <v>44053.602958437499</v>
      </c>
      <c r="E6155" s="1">
        <v>8.4353056699999998E-2</v>
      </c>
      <c r="F6155">
        <v>3.6</v>
      </c>
    </row>
    <row r="6156" spans="4:6" x14ac:dyDescent="0.25">
      <c r="D6156" s="2">
        <v>44053.602959085598</v>
      </c>
      <c r="E6156" s="1">
        <v>8.8014985399999995E-2</v>
      </c>
      <c r="F6156">
        <v>3.6</v>
      </c>
    </row>
    <row r="6157" spans="4:6" x14ac:dyDescent="0.25">
      <c r="D6157" s="2">
        <v>44053.602959178199</v>
      </c>
      <c r="E6157" s="1">
        <v>9.1540147899999993E-2</v>
      </c>
      <c r="F6157">
        <v>3.6</v>
      </c>
    </row>
    <row r="6158" spans="4:6" x14ac:dyDescent="0.25">
      <c r="D6158" s="2">
        <v>44053.6029592708</v>
      </c>
      <c r="E6158" s="1">
        <v>8.5854715600000006E-2</v>
      </c>
      <c r="F6158">
        <v>3.6</v>
      </c>
    </row>
    <row r="6159" spans="4:6" x14ac:dyDescent="0.25">
      <c r="D6159" s="2">
        <v>44053.602959351898</v>
      </c>
      <c r="E6159" s="1">
        <v>8.1589532800000003E-2</v>
      </c>
      <c r="F6159">
        <v>3.6</v>
      </c>
    </row>
    <row r="6160" spans="4:6" x14ac:dyDescent="0.25">
      <c r="D6160" s="2">
        <v>44053.602959432901</v>
      </c>
      <c r="E6160" s="1">
        <v>8.0380525999999994E-2</v>
      </c>
      <c r="F6160">
        <v>3.6</v>
      </c>
    </row>
    <row r="6161" spans="4:6" x14ac:dyDescent="0.25">
      <c r="D6161" s="2">
        <v>44053.602959525502</v>
      </c>
      <c r="E6161" s="1">
        <v>8.2702509699999996E-2</v>
      </c>
      <c r="F6161">
        <v>3.6</v>
      </c>
    </row>
    <row r="6162" spans="4:6" x14ac:dyDescent="0.25">
      <c r="D6162" s="2">
        <v>44053.602959618103</v>
      </c>
      <c r="E6162" s="1">
        <v>8.6177706800000003E-2</v>
      </c>
      <c r="F6162">
        <v>3.6</v>
      </c>
    </row>
    <row r="6163" spans="4:6" x14ac:dyDescent="0.25">
      <c r="D6163" s="2">
        <v>44053.602960266202</v>
      </c>
      <c r="E6163" s="1">
        <v>9.3000660700000001E-2</v>
      </c>
      <c r="F6163">
        <v>3.6</v>
      </c>
    </row>
    <row r="6164" spans="4:6" x14ac:dyDescent="0.25">
      <c r="D6164" s="2">
        <v>44053.602960358803</v>
      </c>
      <c r="E6164" s="1">
        <v>8.7587429499999994E-2</v>
      </c>
      <c r="F6164">
        <v>3.6</v>
      </c>
    </row>
    <row r="6165" spans="4:6" x14ac:dyDescent="0.25">
      <c r="D6165" s="2">
        <v>44053.602960451397</v>
      </c>
      <c r="E6165" s="1">
        <v>8.4831052800000001E-2</v>
      </c>
      <c r="F6165">
        <v>3.6</v>
      </c>
    </row>
    <row r="6166" spans="4:6" x14ac:dyDescent="0.25">
      <c r="D6166" s="2">
        <v>44053.6029605324</v>
      </c>
      <c r="E6166" s="1">
        <v>8.33504994E-2</v>
      </c>
      <c r="F6166">
        <v>3.6</v>
      </c>
    </row>
    <row r="6167" spans="4:6" x14ac:dyDescent="0.25">
      <c r="D6167" s="2">
        <v>44053.602960625001</v>
      </c>
      <c r="E6167" s="1">
        <v>8.2063709499999998E-2</v>
      </c>
      <c r="F6167">
        <v>3.6</v>
      </c>
    </row>
    <row r="6168" spans="4:6" x14ac:dyDescent="0.25">
      <c r="D6168" s="2">
        <v>44053.602960705997</v>
      </c>
      <c r="E6168" s="1">
        <v>8.13149861E-2</v>
      </c>
      <c r="F6168">
        <v>3.6</v>
      </c>
    </row>
    <row r="6169" spans="4:6" x14ac:dyDescent="0.25">
      <c r="D6169" s="2">
        <v>44053.602960798598</v>
      </c>
      <c r="E6169" s="1">
        <v>8.0850375200000005E-2</v>
      </c>
      <c r="F6169">
        <v>3.6</v>
      </c>
    </row>
    <row r="6170" spans="4:6" x14ac:dyDescent="0.25">
      <c r="D6170" s="2">
        <v>44053.602961446799</v>
      </c>
      <c r="E6170" s="1">
        <v>8.0585037600000006E-2</v>
      </c>
      <c r="F6170">
        <v>3.6</v>
      </c>
    </row>
    <row r="6171" spans="4:6" x14ac:dyDescent="0.25">
      <c r="D6171" s="2">
        <v>44053.602961550903</v>
      </c>
      <c r="E6171" s="1">
        <v>9.9148918500000002E-2</v>
      </c>
      <c r="F6171">
        <v>3.6</v>
      </c>
    </row>
    <row r="6172" spans="4:6" x14ac:dyDescent="0.25">
      <c r="D6172" s="2">
        <v>44053.602961643497</v>
      </c>
      <c r="E6172" s="1">
        <v>0.101285233</v>
      </c>
      <c r="F6172">
        <v>3.6</v>
      </c>
    </row>
    <row r="6173" spans="4:6" x14ac:dyDescent="0.25">
      <c r="D6173" s="2">
        <v>44053.6029617245</v>
      </c>
      <c r="E6173" s="1">
        <v>0.101114442</v>
      </c>
      <c r="F6173">
        <v>3.6</v>
      </c>
    </row>
    <row r="6174" spans="4:6" x14ac:dyDescent="0.25">
      <c r="D6174" s="2">
        <v>44053.602961817101</v>
      </c>
      <c r="E6174" s="1">
        <v>9.8439235999999999E-2</v>
      </c>
      <c r="F6174">
        <v>3.6</v>
      </c>
    </row>
    <row r="6175" spans="4:6" x14ac:dyDescent="0.25">
      <c r="D6175" s="2">
        <v>44053.602961898097</v>
      </c>
      <c r="E6175" s="1">
        <v>9.3679981499999995E-2</v>
      </c>
      <c r="F6175">
        <v>3.6</v>
      </c>
    </row>
    <row r="6176" spans="4:6" x14ac:dyDescent="0.25">
      <c r="D6176" s="2">
        <v>44053.602961990699</v>
      </c>
      <c r="E6176" s="1">
        <v>8.9387207100000005E-2</v>
      </c>
      <c r="F6176">
        <v>3.6</v>
      </c>
    </row>
    <row r="6177" spans="4:6" x14ac:dyDescent="0.25">
      <c r="D6177" s="2">
        <v>44053.602962627301</v>
      </c>
      <c r="E6177" s="1">
        <v>8.2954567800000004E-2</v>
      </c>
      <c r="F6177">
        <v>3.6</v>
      </c>
    </row>
    <row r="6178" spans="4:6" x14ac:dyDescent="0.25">
      <c r="D6178" s="2">
        <v>44053.602962719902</v>
      </c>
      <c r="E6178" s="1">
        <v>0.100167795</v>
      </c>
      <c r="F6178">
        <v>3.6</v>
      </c>
    </row>
    <row r="6179" spans="4:6" x14ac:dyDescent="0.25">
      <c r="D6179" s="2">
        <v>44053.602962812503</v>
      </c>
      <c r="E6179" s="1">
        <v>9.9389572499999995E-2</v>
      </c>
      <c r="F6179">
        <v>3.6</v>
      </c>
    </row>
    <row r="6180" spans="4:6" x14ac:dyDescent="0.25">
      <c r="D6180" s="2">
        <v>44053.602962905097</v>
      </c>
      <c r="E6180" s="1">
        <v>9.6827271399999998E-2</v>
      </c>
      <c r="F6180">
        <v>3.6</v>
      </c>
    </row>
    <row r="6181" spans="4:6" x14ac:dyDescent="0.25">
      <c r="D6181" s="2">
        <v>44053.6029629861</v>
      </c>
      <c r="E6181" s="1">
        <v>9.3262442200000004E-2</v>
      </c>
      <c r="F6181">
        <v>3.6</v>
      </c>
    </row>
    <row r="6182" spans="4:6" x14ac:dyDescent="0.25">
      <c r="D6182" s="2">
        <v>44053.602963078702</v>
      </c>
      <c r="E6182" s="1">
        <v>9.0435901299999996E-2</v>
      </c>
      <c r="F6182">
        <v>3.6</v>
      </c>
    </row>
    <row r="6183" spans="4:6" x14ac:dyDescent="0.25">
      <c r="D6183" s="2">
        <v>44053.602963159698</v>
      </c>
      <c r="E6183" s="1">
        <v>8.7022711000000003E-2</v>
      </c>
      <c r="F6183">
        <v>3.6</v>
      </c>
    </row>
    <row r="6184" spans="4:6" x14ac:dyDescent="0.25">
      <c r="D6184" s="2">
        <v>44053.602963819401</v>
      </c>
      <c r="E6184" s="1">
        <v>8.4397532400000003E-2</v>
      </c>
      <c r="F6184">
        <v>3.6</v>
      </c>
    </row>
    <row r="6185" spans="4:6" x14ac:dyDescent="0.25">
      <c r="D6185" s="2">
        <v>44053.602963912002</v>
      </c>
      <c r="E6185" s="1">
        <v>8.20736408E-2</v>
      </c>
      <c r="F6185">
        <v>3.6</v>
      </c>
    </row>
    <row r="6186" spans="4:6" x14ac:dyDescent="0.25">
      <c r="D6186" s="2">
        <v>44053.6029639931</v>
      </c>
      <c r="E6186" s="1">
        <v>8.4533492700000004E-2</v>
      </c>
      <c r="F6186">
        <v>3.6</v>
      </c>
    </row>
    <row r="6187" spans="4:6" x14ac:dyDescent="0.25">
      <c r="D6187" s="2">
        <v>44053.602964074104</v>
      </c>
      <c r="E6187" s="1">
        <v>8.8208636699999995E-2</v>
      </c>
      <c r="F6187">
        <v>3.6</v>
      </c>
    </row>
    <row r="6188" spans="4:6" x14ac:dyDescent="0.25">
      <c r="D6188" s="2">
        <v>44053.602964166697</v>
      </c>
      <c r="E6188" s="1">
        <v>9.2633152100000005E-2</v>
      </c>
      <c r="F6188">
        <v>3.6</v>
      </c>
    </row>
    <row r="6189" spans="4:6" x14ac:dyDescent="0.25">
      <c r="D6189" s="2">
        <v>44053.602964259298</v>
      </c>
      <c r="E6189" s="1">
        <v>9.6965794399999999E-2</v>
      </c>
      <c r="F6189">
        <v>3.6</v>
      </c>
    </row>
    <row r="6190" spans="4:6" x14ac:dyDescent="0.25">
      <c r="D6190" s="2">
        <v>44053.602964340302</v>
      </c>
      <c r="E6190" s="1">
        <v>0.100222664</v>
      </c>
      <c r="F6190">
        <v>3.6</v>
      </c>
    </row>
    <row r="6191" spans="4:6" x14ac:dyDescent="0.25">
      <c r="D6191" s="2">
        <v>44053.602964999998</v>
      </c>
      <c r="E6191" s="1">
        <v>0.10154270899999999</v>
      </c>
      <c r="F6191">
        <v>3.6</v>
      </c>
    </row>
    <row r="6192" spans="4:6" x14ac:dyDescent="0.25">
      <c r="D6192" s="2">
        <v>44053.602965092599</v>
      </c>
      <c r="E6192" s="1">
        <v>8.2844144800000005E-2</v>
      </c>
      <c r="F6192">
        <v>3.6</v>
      </c>
    </row>
    <row r="6193" spans="4:6" x14ac:dyDescent="0.25">
      <c r="D6193" s="2">
        <v>44053.602965173603</v>
      </c>
      <c r="E6193" s="1">
        <v>8.7658157E-2</v>
      </c>
      <c r="F6193">
        <v>3.6</v>
      </c>
    </row>
    <row r="6194" spans="4:6" x14ac:dyDescent="0.25">
      <c r="D6194" s="2">
        <v>44053.602965266196</v>
      </c>
      <c r="E6194" s="1">
        <v>9.3103366899999998E-2</v>
      </c>
      <c r="F6194">
        <v>3.6</v>
      </c>
    </row>
    <row r="6195" spans="4:6" x14ac:dyDescent="0.25">
      <c r="D6195" s="2">
        <v>44053.602965358798</v>
      </c>
      <c r="E6195" s="1">
        <v>9.6579550200000003E-2</v>
      </c>
      <c r="F6195">
        <v>3.6</v>
      </c>
    </row>
    <row r="6196" spans="4:6" x14ac:dyDescent="0.25">
      <c r="D6196" s="2">
        <v>44053.602965451399</v>
      </c>
      <c r="E6196" s="1">
        <v>9.9519333400000007E-2</v>
      </c>
      <c r="F6196">
        <v>3.6</v>
      </c>
    </row>
    <row r="6197" spans="4:6" x14ac:dyDescent="0.25">
      <c r="D6197" s="2">
        <v>44053.602965532402</v>
      </c>
      <c r="E6197" s="1">
        <v>0.100141601</v>
      </c>
      <c r="F6197">
        <v>3.6</v>
      </c>
    </row>
    <row r="6198" spans="4:6" x14ac:dyDescent="0.25">
      <c r="D6198" s="2">
        <v>44053.602966168997</v>
      </c>
      <c r="E6198" s="1">
        <v>9.8625510999999999E-2</v>
      </c>
      <c r="F6198">
        <v>3.6</v>
      </c>
    </row>
    <row r="6199" spans="4:6" x14ac:dyDescent="0.25">
      <c r="D6199" s="2">
        <v>44053.602966261598</v>
      </c>
      <c r="E6199" s="1">
        <v>8.1186552300000006E-2</v>
      </c>
      <c r="F6199">
        <v>3.6</v>
      </c>
    </row>
    <row r="6200" spans="4:6" x14ac:dyDescent="0.25">
      <c r="D6200" s="2">
        <v>44053.602966354199</v>
      </c>
      <c r="E6200" s="1">
        <v>8.0718772600000002E-2</v>
      </c>
      <c r="F6200">
        <v>3.6</v>
      </c>
    </row>
    <row r="6201" spans="4:6" x14ac:dyDescent="0.25">
      <c r="D6201" s="2">
        <v>44053.602966435203</v>
      </c>
      <c r="E6201" s="1">
        <v>8.0498262700000003E-2</v>
      </c>
      <c r="F6201">
        <v>3.6</v>
      </c>
    </row>
    <row r="6202" spans="4:6" x14ac:dyDescent="0.25">
      <c r="D6202" s="2">
        <v>44053.602966527797</v>
      </c>
      <c r="E6202" s="1">
        <v>8.0490234800000005E-2</v>
      </c>
      <c r="F6202">
        <v>3.6</v>
      </c>
    </row>
    <row r="6203" spans="4:6" x14ac:dyDescent="0.25">
      <c r="D6203" s="2">
        <v>44053.6029666088</v>
      </c>
      <c r="E6203" s="1">
        <v>8.1126769799999998E-2</v>
      </c>
      <c r="F6203">
        <v>3.6</v>
      </c>
    </row>
    <row r="6204" spans="4:6" x14ac:dyDescent="0.25">
      <c r="D6204" s="2">
        <v>44053.602966701401</v>
      </c>
      <c r="E6204" s="1">
        <v>8.2814477100000006E-2</v>
      </c>
      <c r="F6204">
        <v>3.6</v>
      </c>
    </row>
    <row r="6205" spans="4:6" x14ac:dyDescent="0.25">
      <c r="D6205" s="2">
        <v>44053.602966794002</v>
      </c>
      <c r="E6205" s="1">
        <v>8.5778711699999996E-2</v>
      </c>
      <c r="F6205">
        <v>3.6</v>
      </c>
    </row>
    <row r="6206" spans="4:6" x14ac:dyDescent="0.25">
      <c r="D6206" s="2">
        <v>44053.602967453699</v>
      </c>
      <c r="E6206" s="1">
        <v>9.5002140700000001E-2</v>
      </c>
      <c r="F6206">
        <v>3.6</v>
      </c>
    </row>
    <row r="6207" spans="4:6" x14ac:dyDescent="0.25">
      <c r="D6207" s="2">
        <v>44053.602967534702</v>
      </c>
      <c r="E6207" s="1">
        <v>8.92078023E-2</v>
      </c>
      <c r="F6207">
        <v>3.6</v>
      </c>
    </row>
    <row r="6208" spans="4:6" x14ac:dyDescent="0.25">
      <c r="D6208" s="2">
        <v>44053.602967627303</v>
      </c>
      <c r="E6208" s="1">
        <v>8.3578551900000006E-2</v>
      </c>
      <c r="F6208">
        <v>3.6</v>
      </c>
    </row>
    <row r="6209" spans="4:6" x14ac:dyDescent="0.25">
      <c r="D6209" s="2">
        <v>44053.602967708299</v>
      </c>
      <c r="E6209" s="1">
        <v>8.0032364800000005E-2</v>
      </c>
      <c r="F6209">
        <v>3.6</v>
      </c>
    </row>
    <row r="6210" spans="4:6" x14ac:dyDescent="0.25">
      <c r="D6210" s="2">
        <v>44053.6029678009</v>
      </c>
      <c r="E6210" s="1">
        <v>7.9656960600000007E-2</v>
      </c>
      <c r="F6210">
        <v>3.6</v>
      </c>
    </row>
    <row r="6211" spans="4:6" x14ac:dyDescent="0.25">
      <c r="D6211" s="2">
        <v>44053.602967893501</v>
      </c>
      <c r="E6211" s="1">
        <v>8.2390607899999996E-2</v>
      </c>
      <c r="F6211">
        <v>3.6</v>
      </c>
    </row>
    <row r="6212" spans="4:6" x14ac:dyDescent="0.25">
      <c r="D6212" s="2">
        <v>44053.602968541702</v>
      </c>
      <c r="E6212" s="1">
        <v>8.7695911500000001E-2</v>
      </c>
      <c r="F6212">
        <v>3.6</v>
      </c>
    </row>
    <row r="6213" spans="4:6" x14ac:dyDescent="0.25">
      <c r="D6213" s="2">
        <v>44053.602968622698</v>
      </c>
      <c r="E6213" s="1">
        <v>9.2242844899999996E-2</v>
      </c>
      <c r="F6213">
        <v>3.6</v>
      </c>
    </row>
    <row r="6214" spans="4:6" x14ac:dyDescent="0.25">
      <c r="D6214" s="2">
        <v>44053.602968715299</v>
      </c>
      <c r="E6214" s="1">
        <v>8.8426323099999996E-2</v>
      </c>
      <c r="F6214">
        <v>3.6</v>
      </c>
    </row>
    <row r="6215" spans="4:6" x14ac:dyDescent="0.25">
      <c r="D6215" s="2">
        <v>44053.602968796302</v>
      </c>
      <c r="E6215" s="1">
        <v>8.5353652799999999E-2</v>
      </c>
      <c r="F6215">
        <v>3.6</v>
      </c>
    </row>
    <row r="6216" spans="4:6" x14ac:dyDescent="0.25">
      <c r="D6216" s="2">
        <v>44053.602968888903</v>
      </c>
      <c r="E6216" s="1">
        <v>8.3222374799999999E-2</v>
      </c>
      <c r="F6216">
        <v>3.6</v>
      </c>
    </row>
    <row r="6217" spans="4:6" x14ac:dyDescent="0.25">
      <c r="D6217" s="2">
        <v>44053.602968981497</v>
      </c>
      <c r="E6217" s="1">
        <v>8.1916046800000003E-2</v>
      </c>
      <c r="F6217">
        <v>3.6</v>
      </c>
    </row>
    <row r="6218" spans="4:6" x14ac:dyDescent="0.25">
      <c r="D6218" s="2">
        <v>44053.6029690625</v>
      </c>
      <c r="E6218" s="1">
        <v>8.1152084799999996E-2</v>
      </c>
      <c r="F6218">
        <v>3.6</v>
      </c>
    </row>
    <row r="6219" spans="4:6" x14ac:dyDescent="0.25">
      <c r="D6219" s="2">
        <v>44053.602969722197</v>
      </c>
      <c r="E6219" s="1">
        <v>8.0672364799999993E-2</v>
      </c>
      <c r="F6219">
        <v>3.6</v>
      </c>
    </row>
    <row r="6220" spans="4:6" x14ac:dyDescent="0.25">
      <c r="D6220" s="2">
        <v>44053.602969826403</v>
      </c>
      <c r="E6220" s="1">
        <v>9.5472518100000001E-2</v>
      </c>
      <c r="F6220">
        <v>3.6</v>
      </c>
    </row>
    <row r="6221" spans="4:6" x14ac:dyDescent="0.25">
      <c r="D6221" s="2">
        <v>44053.602969895801</v>
      </c>
      <c r="E6221" s="1">
        <v>9.9225941600000006E-2</v>
      </c>
      <c r="F6221">
        <v>3.6</v>
      </c>
    </row>
    <row r="6222" spans="4:6" x14ac:dyDescent="0.25">
      <c r="D6222" s="2">
        <v>44053.60297</v>
      </c>
      <c r="E6222" s="1">
        <v>0.101313397</v>
      </c>
      <c r="F6222">
        <v>3.6</v>
      </c>
    </row>
    <row r="6223" spans="4:6" x14ac:dyDescent="0.25">
      <c r="D6223" s="2">
        <v>44053.602970092601</v>
      </c>
      <c r="E6223" s="1">
        <v>0.101373032</v>
      </c>
      <c r="F6223">
        <v>3.6</v>
      </c>
    </row>
    <row r="6224" spans="4:6" x14ac:dyDescent="0.25">
      <c r="D6224" s="2">
        <v>44053.602970173597</v>
      </c>
      <c r="E6224" s="1">
        <v>9.92271926E-2</v>
      </c>
      <c r="F6224">
        <v>3.6</v>
      </c>
    </row>
    <row r="6225" spans="4:6" x14ac:dyDescent="0.25">
      <c r="D6225" s="2">
        <v>44053.602970266198</v>
      </c>
      <c r="E6225" s="1">
        <v>9.4789987000000006E-2</v>
      </c>
      <c r="F6225">
        <v>3.6</v>
      </c>
    </row>
    <row r="6226" spans="4:6" x14ac:dyDescent="0.25">
      <c r="D6226" s="2">
        <v>44053.602970914399</v>
      </c>
      <c r="E6226" s="1">
        <v>8.8968152600000003E-2</v>
      </c>
      <c r="F6226">
        <v>3.6</v>
      </c>
    </row>
    <row r="6227" spans="4:6" x14ac:dyDescent="0.25">
      <c r="D6227" s="2">
        <v>44053.602970995402</v>
      </c>
      <c r="E6227" s="1">
        <v>9.9020094399999994E-2</v>
      </c>
      <c r="F6227">
        <v>3.6</v>
      </c>
    </row>
    <row r="6228" spans="4:6" x14ac:dyDescent="0.25">
      <c r="D6228" s="2">
        <v>44053.602971088003</v>
      </c>
      <c r="E6228" s="1">
        <v>0.10114247699999999</v>
      </c>
      <c r="F6228">
        <v>3.6</v>
      </c>
    </row>
    <row r="6229" spans="4:6" x14ac:dyDescent="0.25">
      <c r="D6229" s="2">
        <v>44053.602971180597</v>
      </c>
      <c r="E6229" s="1">
        <v>0.100844507</v>
      </c>
      <c r="F6229">
        <v>3.6</v>
      </c>
    </row>
    <row r="6230" spans="4:6" x14ac:dyDescent="0.25">
      <c r="D6230" s="2">
        <v>44053.602971273103</v>
      </c>
      <c r="E6230" s="1">
        <v>9.8535502999999997E-2</v>
      </c>
      <c r="F6230">
        <v>3.6</v>
      </c>
    </row>
    <row r="6231" spans="4:6" x14ac:dyDescent="0.25">
      <c r="D6231" s="2">
        <v>44053.602971354201</v>
      </c>
      <c r="E6231" s="1">
        <v>9.59348483E-2</v>
      </c>
      <c r="F6231">
        <v>3.6</v>
      </c>
    </row>
    <row r="6232" spans="4:6" x14ac:dyDescent="0.25">
      <c r="D6232" s="2">
        <v>44053.602971435197</v>
      </c>
      <c r="E6232" s="1">
        <v>9.2009270800000001E-2</v>
      </c>
      <c r="F6232">
        <v>3.6</v>
      </c>
    </row>
    <row r="6233" spans="4:6" x14ac:dyDescent="0.25">
      <c r="D6233" s="2">
        <v>44053.602972094901</v>
      </c>
      <c r="E6233" s="1">
        <v>8.8281726599999999E-2</v>
      </c>
      <c r="F6233">
        <v>3.6</v>
      </c>
    </row>
    <row r="6234" spans="4:6" x14ac:dyDescent="0.25">
      <c r="D6234" s="2">
        <v>44053.602972175897</v>
      </c>
      <c r="E6234" s="1">
        <v>8.0740919899999999E-2</v>
      </c>
      <c r="F6234">
        <v>3.6</v>
      </c>
    </row>
    <row r="6235" spans="4:6" x14ac:dyDescent="0.25">
      <c r="D6235" s="2">
        <v>44053.602972268498</v>
      </c>
      <c r="E6235" s="1">
        <v>8.1755008200000007E-2</v>
      </c>
      <c r="F6235">
        <v>3.6</v>
      </c>
    </row>
    <row r="6236" spans="4:6" x14ac:dyDescent="0.25">
      <c r="D6236" s="2">
        <v>44053.602972361099</v>
      </c>
      <c r="E6236" s="1">
        <v>8.3945014799999995E-2</v>
      </c>
      <c r="F6236">
        <v>3.6</v>
      </c>
    </row>
    <row r="6237" spans="4:6" x14ac:dyDescent="0.25">
      <c r="D6237" s="2">
        <v>44053.602972442102</v>
      </c>
      <c r="E6237" s="1">
        <v>8.7394654700000005E-2</v>
      </c>
      <c r="F6237">
        <v>3.6</v>
      </c>
    </row>
    <row r="6238" spans="4:6" x14ac:dyDescent="0.25">
      <c r="D6238" s="2">
        <v>44053.602972534703</v>
      </c>
      <c r="E6238" s="1">
        <v>9.1735579100000006E-2</v>
      </c>
      <c r="F6238">
        <v>3.6</v>
      </c>
    </row>
    <row r="6239" spans="4:6" x14ac:dyDescent="0.25">
      <c r="D6239" s="2">
        <v>44053.602972615699</v>
      </c>
      <c r="E6239" s="1">
        <v>9.6187231200000001E-2</v>
      </c>
      <c r="F6239">
        <v>3.6</v>
      </c>
    </row>
    <row r="6240" spans="4:6" x14ac:dyDescent="0.25">
      <c r="D6240" s="2">
        <v>44053.6029732639</v>
      </c>
      <c r="E6240" s="1">
        <v>9.97691151E-2</v>
      </c>
      <c r="F6240">
        <v>3.6</v>
      </c>
    </row>
    <row r="6241" spans="4:6" x14ac:dyDescent="0.25">
      <c r="D6241" s="2">
        <v>44053.602973379602</v>
      </c>
      <c r="E6241" s="1">
        <v>8.0320649399999999E-2</v>
      </c>
      <c r="F6241">
        <v>3.6</v>
      </c>
    </row>
    <row r="6242" spans="4:6" x14ac:dyDescent="0.25">
      <c r="D6242" s="2">
        <v>44053.602973460598</v>
      </c>
      <c r="E6242" s="1">
        <v>8.1912875499999996E-2</v>
      </c>
      <c r="F6242">
        <v>3.6</v>
      </c>
    </row>
    <row r="6243" spans="4:6" x14ac:dyDescent="0.25">
      <c r="D6243" s="2">
        <v>44053.602973553199</v>
      </c>
      <c r="E6243" s="1">
        <v>8.6328020300000002E-2</v>
      </c>
      <c r="F6243">
        <v>3.6</v>
      </c>
    </row>
    <row r="6244" spans="4:6" x14ac:dyDescent="0.25">
      <c r="D6244" s="2">
        <v>44053.6029736458</v>
      </c>
      <c r="E6244" s="1">
        <v>9.0445482800000004E-2</v>
      </c>
      <c r="F6244">
        <v>3.6</v>
      </c>
    </row>
    <row r="6245" spans="4:6" x14ac:dyDescent="0.25">
      <c r="D6245" s="2">
        <v>44053.602973726898</v>
      </c>
      <c r="E6245" s="1">
        <v>9.5546816199999995E-2</v>
      </c>
      <c r="F6245">
        <v>3.6</v>
      </c>
    </row>
    <row r="6246" spans="4:6" x14ac:dyDescent="0.25">
      <c r="D6246" s="2">
        <v>44053.602973819397</v>
      </c>
      <c r="E6246" s="1">
        <v>9.8998836100000001E-2</v>
      </c>
      <c r="F6246">
        <v>3.6</v>
      </c>
    </row>
    <row r="6247" spans="4:6" x14ac:dyDescent="0.25">
      <c r="D6247" s="2">
        <v>44053.602974456</v>
      </c>
      <c r="E6247" s="1">
        <v>0.10017343200000001</v>
      </c>
      <c r="F6247">
        <v>3.6</v>
      </c>
    </row>
    <row r="6248" spans="4:6" x14ac:dyDescent="0.25">
      <c r="D6248" s="2">
        <v>44053.602974548601</v>
      </c>
      <c r="E6248" s="1">
        <v>8.2141136899999995E-2</v>
      </c>
      <c r="F6248">
        <v>3.6</v>
      </c>
    </row>
    <row r="6249" spans="4:6" x14ac:dyDescent="0.25">
      <c r="D6249" s="2">
        <v>44053.602974629597</v>
      </c>
      <c r="E6249" s="1">
        <v>8.1295310300000007E-2</v>
      </c>
      <c r="F6249">
        <v>3.6</v>
      </c>
    </row>
    <row r="6250" spans="4:6" x14ac:dyDescent="0.25">
      <c r="D6250" s="2">
        <v>44053.602974722198</v>
      </c>
      <c r="E6250" s="1">
        <v>8.0782319699999994E-2</v>
      </c>
      <c r="F6250">
        <v>3.6</v>
      </c>
    </row>
    <row r="6251" spans="4:6" x14ac:dyDescent="0.25">
      <c r="D6251" s="2">
        <v>44053.602974814799</v>
      </c>
      <c r="E6251" s="1">
        <v>8.0529234399999997E-2</v>
      </c>
      <c r="F6251">
        <v>3.6</v>
      </c>
    </row>
    <row r="6252" spans="4:6" x14ac:dyDescent="0.25">
      <c r="D6252" s="2">
        <v>44053.602974895803</v>
      </c>
      <c r="E6252" s="1">
        <v>8.0429844299999997E-2</v>
      </c>
      <c r="F6252">
        <v>3.6</v>
      </c>
    </row>
    <row r="6253" spans="4:6" x14ac:dyDescent="0.25">
      <c r="D6253" s="2">
        <v>44053.602974988396</v>
      </c>
      <c r="E6253" s="1">
        <v>8.0879464499999998E-2</v>
      </c>
      <c r="F6253">
        <v>3.6</v>
      </c>
    </row>
    <row r="6254" spans="4:6" x14ac:dyDescent="0.25">
      <c r="D6254" s="2">
        <v>44053.602975636597</v>
      </c>
      <c r="E6254" s="1">
        <v>8.2287099700000005E-2</v>
      </c>
      <c r="F6254">
        <v>3.6</v>
      </c>
    </row>
    <row r="6255" spans="4:6" x14ac:dyDescent="0.25">
      <c r="D6255" s="2">
        <v>44053.602975729198</v>
      </c>
      <c r="E6255" s="1">
        <v>9.9993234099999995E-2</v>
      </c>
      <c r="F6255">
        <v>3.6</v>
      </c>
    </row>
    <row r="6256" spans="4:6" x14ac:dyDescent="0.25">
      <c r="D6256" s="2">
        <v>44053.602975821799</v>
      </c>
      <c r="E6256" s="1">
        <v>9.60941617E-2</v>
      </c>
      <c r="F6256">
        <v>3.6</v>
      </c>
    </row>
    <row r="6257" spans="4:6" x14ac:dyDescent="0.25">
      <c r="D6257" s="2">
        <v>44053.602975902802</v>
      </c>
      <c r="E6257" s="1">
        <v>9.0560754600000001E-2</v>
      </c>
      <c r="F6257">
        <v>3.6</v>
      </c>
    </row>
    <row r="6258" spans="4:6" x14ac:dyDescent="0.25">
      <c r="D6258" s="2">
        <v>44053.602975995404</v>
      </c>
      <c r="E6258" s="1">
        <v>8.4826752800000002E-2</v>
      </c>
      <c r="F6258">
        <v>3.6</v>
      </c>
    </row>
    <row r="6259" spans="4:6" x14ac:dyDescent="0.25">
      <c r="D6259" s="2">
        <v>44053.602976087997</v>
      </c>
      <c r="E6259" s="1">
        <v>8.0761547399999994E-2</v>
      </c>
      <c r="F6259">
        <v>3.6</v>
      </c>
    </row>
    <row r="6260" spans="4:6" x14ac:dyDescent="0.25">
      <c r="D6260" s="2">
        <v>44053.602976180598</v>
      </c>
      <c r="E6260" s="1">
        <v>7.9946847200000004E-2</v>
      </c>
      <c r="F6260">
        <v>3.6</v>
      </c>
    </row>
    <row r="6261" spans="4:6" x14ac:dyDescent="0.25">
      <c r="D6261" s="2">
        <v>44053.602976828697</v>
      </c>
      <c r="E6261" s="1">
        <v>8.2704746900000001E-2</v>
      </c>
      <c r="F6261">
        <v>3.6</v>
      </c>
    </row>
    <row r="6262" spans="4:6" x14ac:dyDescent="0.25">
      <c r="D6262" s="2">
        <v>44053.602976921298</v>
      </c>
      <c r="E6262" s="1">
        <v>9.5024214199999998E-2</v>
      </c>
      <c r="F6262">
        <v>3.6</v>
      </c>
    </row>
    <row r="6263" spans="4:6" x14ac:dyDescent="0.25">
      <c r="D6263" s="2">
        <v>44053.602977013899</v>
      </c>
      <c r="E6263" s="1">
        <v>9.1177807799999996E-2</v>
      </c>
      <c r="F6263">
        <v>3.6</v>
      </c>
    </row>
    <row r="6264" spans="4:6" x14ac:dyDescent="0.25">
      <c r="D6264" s="2">
        <v>44053.602977094903</v>
      </c>
      <c r="E6264" s="1">
        <v>8.7610054699999995E-2</v>
      </c>
      <c r="F6264">
        <v>3.6</v>
      </c>
    </row>
    <row r="6265" spans="4:6" x14ac:dyDescent="0.25">
      <c r="D6265" s="2">
        <v>44053.602977187496</v>
      </c>
      <c r="E6265" s="1">
        <v>8.4805714300000001E-2</v>
      </c>
      <c r="F6265">
        <v>3.6</v>
      </c>
    </row>
    <row r="6266" spans="4:6" x14ac:dyDescent="0.25">
      <c r="D6266" s="2">
        <v>44053.602977280098</v>
      </c>
      <c r="E6266" s="1">
        <v>8.2903993699999998E-2</v>
      </c>
      <c r="F6266">
        <v>3.6</v>
      </c>
    </row>
    <row r="6267" spans="4:6" x14ac:dyDescent="0.25">
      <c r="D6267" s="2">
        <v>44053.602977361101</v>
      </c>
      <c r="E6267" s="1">
        <v>8.1987343899999995E-2</v>
      </c>
      <c r="F6267">
        <v>3.6</v>
      </c>
    </row>
    <row r="6268" spans="4:6" x14ac:dyDescent="0.25">
      <c r="D6268" s="2">
        <v>44053.602978020797</v>
      </c>
      <c r="E6268" s="1">
        <v>8.1084181899999996E-2</v>
      </c>
      <c r="F6268">
        <v>3.6</v>
      </c>
    </row>
    <row r="6269" spans="4:6" x14ac:dyDescent="0.25">
      <c r="D6269" s="2">
        <v>44053.602978125004</v>
      </c>
      <c r="E6269" s="1">
        <v>9.2240522500000005E-2</v>
      </c>
      <c r="F6269">
        <v>3.6</v>
      </c>
    </row>
    <row r="6270" spans="4:6" x14ac:dyDescent="0.25">
      <c r="D6270" s="2">
        <v>44053.602978206</v>
      </c>
      <c r="E6270" s="1">
        <v>9.6614611000000003E-2</v>
      </c>
      <c r="F6270">
        <v>3.6</v>
      </c>
    </row>
    <row r="6271" spans="4:6" x14ac:dyDescent="0.25">
      <c r="D6271" s="2">
        <v>44053.602978287003</v>
      </c>
      <c r="E6271" s="1">
        <v>9.9292977899999996E-2</v>
      </c>
      <c r="F6271">
        <v>3.6</v>
      </c>
    </row>
    <row r="6272" spans="4:6" x14ac:dyDescent="0.25">
      <c r="D6272" s="2">
        <v>44053.602978379597</v>
      </c>
      <c r="E6272" s="1">
        <v>0.10132873000000001</v>
      </c>
      <c r="F6272">
        <v>3.6</v>
      </c>
    </row>
    <row r="6273" spans="4:6" x14ac:dyDescent="0.25">
      <c r="D6273" s="2">
        <v>44053.602978472198</v>
      </c>
      <c r="E6273" s="1">
        <v>0.101033657</v>
      </c>
      <c r="F6273">
        <v>3.6</v>
      </c>
    </row>
    <row r="6274" spans="4:6" x14ac:dyDescent="0.25">
      <c r="D6274" s="2">
        <v>44053.602978553201</v>
      </c>
      <c r="E6274" s="1">
        <v>9.8233103700000005E-2</v>
      </c>
      <c r="F6274">
        <v>3.6</v>
      </c>
    </row>
    <row r="6275" spans="4:6" x14ac:dyDescent="0.25">
      <c r="D6275" s="2">
        <v>44053.602979201401</v>
      </c>
      <c r="E6275" s="1">
        <v>9.3371189199999996E-2</v>
      </c>
      <c r="F6275">
        <v>3.6</v>
      </c>
    </row>
    <row r="6276" spans="4:6" x14ac:dyDescent="0.25">
      <c r="D6276" s="2">
        <v>44053.602979294003</v>
      </c>
      <c r="E6276" s="1">
        <v>9.6461672499999998E-2</v>
      </c>
      <c r="F6276">
        <v>3.6</v>
      </c>
    </row>
    <row r="6277" spans="4:6" x14ac:dyDescent="0.25">
      <c r="D6277" s="2">
        <v>44053.602979374999</v>
      </c>
      <c r="E6277" s="1">
        <v>9.9151322599999994E-2</v>
      </c>
      <c r="F6277">
        <v>3.6</v>
      </c>
    </row>
    <row r="6278" spans="4:6" x14ac:dyDescent="0.25">
      <c r="D6278" s="2">
        <v>44053.6029794676</v>
      </c>
      <c r="E6278" s="1">
        <v>0.10070875</v>
      </c>
      <c r="F6278">
        <v>3.6</v>
      </c>
    </row>
    <row r="6279" spans="4:6" x14ac:dyDescent="0.25">
      <c r="D6279" s="2">
        <v>44053.602979548603</v>
      </c>
      <c r="E6279" s="1">
        <v>9.9946108399999997E-2</v>
      </c>
      <c r="F6279">
        <v>3.6</v>
      </c>
    </row>
    <row r="6280" spans="4:6" x14ac:dyDescent="0.25">
      <c r="D6280" s="2">
        <v>44053.602979641197</v>
      </c>
      <c r="E6280" s="1">
        <v>9.7350283100000004E-2</v>
      </c>
      <c r="F6280">
        <v>3.6</v>
      </c>
    </row>
    <row r="6281" spans="4:6" x14ac:dyDescent="0.25">
      <c r="D6281" s="2">
        <v>44053.6029797222</v>
      </c>
      <c r="E6281" s="1">
        <v>9.3711049300000002E-2</v>
      </c>
      <c r="F6281">
        <v>3.6</v>
      </c>
    </row>
    <row r="6282" spans="4:6" x14ac:dyDescent="0.25">
      <c r="D6282" s="2">
        <v>44053.6029803704</v>
      </c>
      <c r="E6282" s="1">
        <v>8.9874959200000007E-2</v>
      </c>
      <c r="F6282">
        <v>3.6</v>
      </c>
    </row>
    <row r="6283" spans="4:6" x14ac:dyDescent="0.25">
      <c r="D6283" s="2">
        <v>44053.602980451396</v>
      </c>
      <c r="E6283" s="1">
        <v>8.0448553500000006E-2</v>
      </c>
      <c r="F6283">
        <v>3.6</v>
      </c>
    </row>
    <row r="6284" spans="4:6" x14ac:dyDescent="0.25">
      <c r="D6284" s="2">
        <v>44053.602980543998</v>
      </c>
      <c r="E6284" s="1">
        <v>8.0763663400000005E-2</v>
      </c>
      <c r="F6284">
        <v>3.6</v>
      </c>
    </row>
    <row r="6285" spans="4:6" x14ac:dyDescent="0.25">
      <c r="D6285" s="2">
        <v>44053.602980636599</v>
      </c>
      <c r="E6285" s="1">
        <v>8.1964652099999993E-2</v>
      </c>
      <c r="F6285">
        <v>3.6</v>
      </c>
    </row>
    <row r="6286" spans="4:6" x14ac:dyDescent="0.25">
      <c r="D6286" s="2">
        <v>44053.602980717602</v>
      </c>
      <c r="E6286" s="1">
        <v>8.4389287699999996E-2</v>
      </c>
      <c r="F6286">
        <v>3.6</v>
      </c>
    </row>
    <row r="6287" spans="4:6" x14ac:dyDescent="0.25">
      <c r="D6287" s="2">
        <v>44053.602980810203</v>
      </c>
      <c r="E6287" s="1">
        <v>8.8049637200000003E-2</v>
      </c>
      <c r="F6287">
        <v>3.6</v>
      </c>
    </row>
    <row r="6288" spans="4:6" x14ac:dyDescent="0.25">
      <c r="D6288" s="2">
        <v>44053.602980902797</v>
      </c>
      <c r="E6288" s="1">
        <v>9.1351089799999993E-2</v>
      </c>
      <c r="F6288">
        <v>3.6</v>
      </c>
    </row>
    <row r="6289" spans="4:6" x14ac:dyDescent="0.25">
      <c r="D6289" s="2">
        <v>44053.602980995398</v>
      </c>
      <c r="E6289" s="1">
        <v>9.6890574100000001E-2</v>
      </c>
      <c r="F6289">
        <v>3.6</v>
      </c>
    </row>
    <row r="6290" spans="4:6" x14ac:dyDescent="0.25">
      <c r="D6290" s="2">
        <v>44053.602981643497</v>
      </c>
      <c r="E6290" s="1">
        <v>8.1793825000000001E-2</v>
      </c>
      <c r="F6290">
        <v>3.6</v>
      </c>
    </row>
    <row r="6291" spans="4:6" x14ac:dyDescent="0.25">
      <c r="D6291" s="2">
        <v>44053.602981736098</v>
      </c>
      <c r="E6291" s="1">
        <v>8.0399313200000003E-2</v>
      </c>
      <c r="F6291">
        <v>3.6</v>
      </c>
    </row>
    <row r="6292" spans="4:6" x14ac:dyDescent="0.25">
      <c r="D6292" s="2">
        <v>44053.602981817101</v>
      </c>
      <c r="E6292" s="1">
        <v>8.1718636299999994E-2</v>
      </c>
      <c r="F6292">
        <v>3.6</v>
      </c>
    </row>
    <row r="6293" spans="4:6" x14ac:dyDescent="0.25">
      <c r="D6293" s="2">
        <v>44053.602981909702</v>
      </c>
      <c r="E6293" s="1">
        <v>8.5968090499999997E-2</v>
      </c>
      <c r="F6293">
        <v>3.6</v>
      </c>
    </row>
    <row r="6294" spans="4:6" x14ac:dyDescent="0.25">
      <c r="D6294" s="2">
        <v>44053.602981990698</v>
      </c>
      <c r="E6294" s="1">
        <v>9.1446583499999998E-2</v>
      </c>
      <c r="F6294">
        <v>3.6</v>
      </c>
    </row>
    <row r="6295" spans="4:6" x14ac:dyDescent="0.25">
      <c r="D6295" s="2">
        <v>44053.602982083299</v>
      </c>
      <c r="E6295" s="1">
        <v>9.6356398800000007E-2</v>
      </c>
      <c r="F6295">
        <v>3.6</v>
      </c>
    </row>
    <row r="6296" spans="4:6" x14ac:dyDescent="0.25">
      <c r="D6296" s="2">
        <v>44053.602982187498</v>
      </c>
      <c r="E6296" s="1">
        <v>9.9457601899999998E-2</v>
      </c>
      <c r="F6296">
        <v>3.6</v>
      </c>
    </row>
    <row r="6297" spans="4:6" x14ac:dyDescent="0.25">
      <c r="D6297" s="2">
        <v>44053.602982835597</v>
      </c>
      <c r="E6297" s="1">
        <v>8.3364951000000007E-2</v>
      </c>
      <c r="F6297">
        <v>3.6</v>
      </c>
    </row>
    <row r="6298" spans="4:6" x14ac:dyDescent="0.25">
      <c r="D6298" s="2">
        <v>44053.602982928198</v>
      </c>
      <c r="E6298" s="1">
        <v>8.2040960299999993E-2</v>
      </c>
      <c r="F6298">
        <v>3.6</v>
      </c>
    </row>
    <row r="6299" spans="4:6" x14ac:dyDescent="0.25">
      <c r="D6299" s="2">
        <v>44053.602982997698</v>
      </c>
      <c r="E6299" s="1">
        <v>8.1272744100000002E-2</v>
      </c>
      <c r="F6299">
        <v>3.6</v>
      </c>
    </row>
    <row r="6300" spans="4:6" x14ac:dyDescent="0.25">
      <c r="D6300" s="2">
        <v>44053.602983090299</v>
      </c>
      <c r="E6300" s="1">
        <v>8.0800639300000004E-2</v>
      </c>
      <c r="F6300">
        <v>3.6</v>
      </c>
    </row>
    <row r="6301" spans="4:6" x14ac:dyDescent="0.25">
      <c r="D6301" s="2">
        <v>44053.6029831829</v>
      </c>
      <c r="E6301" s="1">
        <v>8.0526904100000005E-2</v>
      </c>
      <c r="F6301">
        <v>3.6</v>
      </c>
    </row>
    <row r="6302" spans="4:6" x14ac:dyDescent="0.25">
      <c r="D6302" s="2">
        <v>44053.602983263903</v>
      </c>
      <c r="E6302" s="1">
        <v>8.0532360999999997E-2</v>
      </c>
      <c r="F6302">
        <v>3.6</v>
      </c>
    </row>
    <row r="6303" spans="4:6" x14ac:dyDescent="0.25">
      <c r="D6303" s="2">
        <v>44053.6029839236</v>
      </c>
      <c r="E6303" s="1">
        <v>8.1096572000000006E-2</v>
      </c>
      <c r="F6303">
        <v>3.6</v>
      </c>
    </row>
    <row r="6304" spans="4:6" x14ac:dyDescent="0.25">
      <c r="D6304" s="2">
        <v>44053.602984016201</v>
      </c>
      <c r="E6304" s="1">
        <v>0.101391629</v>
      </c>
      <c r="F6304">
        <v>3.6</v>
      </c>
    </row>
    <row r="6305" spans="4:6" x14ac:dyDescent="0.25">
      <c r="D6305" s="2">
        <v>44053.602984108802</v>
      </c>
      <c r="E6305" s="1">
        <v>9.9474527300000004E-2</v>
      </c>
      <c r="F6305">
        <v>3.6</v>
      </c>
    </row>
    <row r="6306" spans="4:6" x14ac:dyDescent="0.25">
      <c r="D6306" s="2">
        <v>44053.602984189798</v>
      </c>
      <c r="E6306" s="1">
        <v>9.5229225000000001E-2</v>
      </c>
      <c r="F6306">
        <v>3.6</v>
      </c>
    </row>
    <row r="6307" spans="4:6" x14ac:dyDescent="0.25">
      <c r="D6307" s="2">
        <v>44053.602984282399</v>
      </c>
      <c r="E6307" s="1">
        <v>8.95078136E-2</v>
      </c>
      <c r="F6307">
        <v>3.6</v>
      </c>
    </row>
    <row r="6308" spans="4:6" x14ac:dyDescent="0.25">
      <c r="D6308" s="2">
        <v>44053.602984375</v>
      </c>
      <c r="E6308" s="1">
        <v>8.3829748300000007E-2</v>
      </c>
      <c r="F6308">
        <v>3.6</v>
      </c>
    </row>
    <row r="6309" spans="4:6" x14ac:dyDescent="0.25">
      <c r="D6309" s="2">
        <v>44053.602984456003</v>
      </c>
      <c r="E6309" s="1">
        <v>8.00963918E-2</v>
      </c>
      <c r="F6309">
        <v>3.6</v>
      </c>
    </row>
    <row r="6310" spans="4:6" x14ac:dyDescent="0.25">
      <c r="D6310" s="2">
        <v>44053.602985104197</v>
      </c>
      <c r="E6310" s="1">
        <v>7.9802049799999997E-2</v>
      </c>
      <c r="F6310">
        <v>3.6</v>
      </c>
    </row>
    <row r="6311" spans="4:6" x14ac:dyDescent="0.25">
      <c r="D6311" s="2">
        <v>44053.602985196798</v>
      </c>
      <c r="E6311" s="1">
        <v>9.8708005400000007E-2</v>
      </c>
      <c r="F6311">
        <v>3.6</v>
      </c>
    </row>
    <row r="6312" spans="4:6" x14ac:dyDescent="0.25">
      <c r="D6312" s="2">
        <v>44053.602985289399</v>
      </c>
      <c r="E6312" s="1">
        <v>9.5190155200000001E-2</v>
      </c>
      <c r="F6312">
        <v>3.6</v>
      </c>
    </row>
    <row r="6313" spans="4:6" x14ac:dyDescent="0.25">
      <c r="D6313" s="2">
        <v>44053.602985381898</v>
      </c>
      <c r="E6313" s="1">
        <v>9.1241584099999995E-2</v>
      </c>
      <c r="F6313">
        <v>3.6</v>
      </c>
    </row>
    <row r="6314" spans="4:6" x14ac:dyDescent="0.25">
      <c r="D6314" s="2">
        <v>44053.602985463003</v>
      </c>
      <c r="E6314" s="1">
        <v>8.7620576500000005E-2</v>
      </c>
      <c r="F6314">
        <v>3.6</v>
      </c>
    </row>
    <row r="6315" spans="4:6" x14ac:dyDescent="0.25">
      <c r="D6315" s="2">
        <v>44053.602985555597</v>
      </c>
      <c r="E6315" s="1">
        <v>8.5417759100000004E-2</v>
      </c>
      <c r="F6315">
        <v>3.6</v>
      </c>
    </row>
    <row r="6316" spans="4:6" x14ac:dyDescent="0.25">
      <c r="D6316" s="2">
        <v>44053.602985648096</v>
      </c>
      <c r="E6316" s="1">
        <v>8.3295906000000003E-2</v>
      </c>
      <c r="F6316">
        <v>3.6</v>
      </c>
    </row>
    <row r="6317" spans="4:6" x14ac:dyDescent="0.25">
      <c r="D6317" s="2">
        <v>44053.602986284699</v>
      </c>
      <c r="E6317" s="1">
        <v>8.1993039700000006E-2</v>
      </c>
      <c r="F6317">
        <v>3.6</v>
      </c>
    </row>
    <row r="6318" spans="4:6" x14ac:dyDescent="0.25">
      <c r="D6318" s="2">
        <v>44053.6029863773</v>
      </c>
      <c r="E6318" s="1">
        <v>8.7117790200000003E-2</v>
      </c>
      <c r="F6318">
        <v>3.6</v>
      </c>
    </row>
    <row r="6319" spans="4:6" x14ac:dyDescent="0.25">
      <c r="D6319" s="2">
        <v>44053.602986458303</v>
      </c>
      <c r="E6319" s="1">
        <v>9.14195602E-2</v>
      </c>
      <c r="F6319">
        <v>3.6</v>
      </c>
    </row>
    <row r="6320" spans="4:6" x14ac:dyDescent="0.25">
      <c r="D6320" s="2">
        <v>44053.602986550897</v>
      </c>
      <c r="E6320" s="1">
        <v>9.5903739700000004E-2</v>
      </c>
      <c r="F6320">
        <v>3.6</v>
      </c>
    </row>
    <row r="6321" spans="4:6" x14ac:dyDescent="0.25">
      <c r="D6321" s="2">
        <v>44053.6029866319</v>
      </c>
      <c r="E6321" s="1">
        <v>9.8803555299999998E-2</v>
      </c>
      <c r="F6321">
        <v>3.6</v>
      </c>
    </row>
    <row r="6322" spans="4:6" x14ac:dyDescent="0.25">
      <c r="D6322" s="2">
        <v>44053.602986724502</v>
      </c>
      <c r="E6322" s="1">
        <v>0.101290039</v>
      </c>
      <c r="F6322">
        <v>3.6</v>
      </c>
    </row>
    <row r="6323" spans="4:6" x14ac:dyDescent="0.25">
      <c r="D6323" s="2">
        <v>44053.602986805599</v>
      </c>
      <c r="E6323" s="1">
        <v>0.101545568</v>
      </c>
      <c r="F6323">
        <v>3.6</v>
      </c>
    </row>
    <row r="6324" spans="4:6" x14ac:dyDescent="0.25">
      <c r="D6324" s="2">
        <v>44053.602987476901</v>
      </c>
      <c r="E6324" s="1">
        <v>9.9268767699999996E-2</v>
      </c>
      <c r="F6324">
        <v>3.6</v>
      </c>
    </row>
    <row r="6325" spans="4:6" x14ac:dyDescent="0.25">
      <c r="D6325" s="2">
        <v>44053.602987557897</v>
      </c>
      <c r="E6325" s="1">
        <v>9.1132335999999994E-2</v>
      </c>
      <c r="F6325">
        <v>3.6</v>
      </c>
    </row>
    <row r="6326" spans="4:6" x14ac:dyDescent="0.25">
      <c r="D6326" s="2">
        <v>44053.602987650498</v>
      </c>
      <c r="E6326" s="1">
        <v>9.5268108300000001E-2</v>
      </c>
      <c r="F6326">
        <v>3.6</v>
      </c>
    </row>
    <row r="6327" spans="4:6" x14ac:dyDescent="0.25">
      <c r="D6327" s="2">
        <v>44053.602987743099</v>
      </c>
      <c r="E6327" s="1">
        <v>9.9370233399999994E-2</v>
      </c>
      <c r="F6327">
        <v>3.6</v>
      </c>
    </row>
    <row r="6328" spans="4:6" x14ac:dyDescent="0.25">
      <c r="D6328" s="2">
        <v>44053.602987824102</v>
      </c>
      <c r="E6328" s="1">
        <v>0.101174629</v>
      </c>
      <c r="F6328">
        <v>3.6</v>
      </c>
    </row>
    <row r="6329" spans="4:6" x14ac:dyDescent="0.25">
      <c r="D6329" s="2">
        <v>44053.602987916704</v>
      </c>
      <c r="E6329" s="1">
        <v>0.100591653</v>
      </c>
      <c r="F6329">
        <v>3.6</v>
      </c>
    </row>
    <row r="6330" spans="4:6" x14ac:dyDescent="0.25">
      <c r="D6330" s="2">
        <v>44053.602988009297</v>
      </c>
      <c r="E6330" s="1">
        <v>9.8078327899999998E-2</v>
      </c>
      <c r="F6330">
        <v>3.6</v>
      </c>
    </row>
    <row r="6331" spans="4:6" x14ac:dyDescent="0.25">
      <c r="D6331" s="2">
        <v>44053.602988657403</v>
      </c>
      <c r="E6331" s="1">
        <v>9.44169755E-2</v>
      </c>
      <c r="F6331">
        <v>3.6</v>
      </c>
    </row>
    <row r="6332" spans="4:6" x14ac:dyDescent="0.25">
      <c r="D6332" s="2">
        <v>44053.602988749997</v>
      </c>
      <c r="E6332" s="1">
        <v>8.0469872999999997E-2</v>
      </c>
      <c r="F6332">
        <v>3.6</v>
      </c>
    </row>
    <row r="6333" spans="4:6" x14ac:dyDescent="0.25">
      <c r="D6333" s="2">
        <v>44053.602988831</v>
      </c>
      <c r="E6333" s="1">
        <v>8.0335069300000006E-2</v>
      </c>
      <c r="F6333">
        <v>3.6</v>
      </c>
    </row>
    <row r="6334" spans="4:6" x14ac:dyDescent="0.25">
      <c r="D6334" s="2">
        <v>44053.602988923602</v>
      </c>
      <c r="E6334" s="1">
        <v>8.0561383599999994E-2</v>
      </c>
      <c r="F6334">
        <v>3.6</v>
      </c>
    </row>
    <row r="6335" spans="4:6" x14ac:dyDescent="0.25">
      <c r="D6335" s="2">
        <v>44053.602989004597</v>
      </c>
      <c r="E6335" s="1">
        <v>8.1626366899999997E-2</v>
      </c>
      <c r="F6335">
        <v>3.6</v>
      </c>
    </row>
    <row r="6336" spans="4:6" x14ac:dyDescent="0.25">
      <c r="D6336" s="2">
        <v>44053.602989097199</v>
      </c>
      <c r="E6336" s="1">
        <v>8.3884695300000006E-2</v>
      </c>
      <c r="F6336">
        <v>3.6</v>
      </c>
    </row>
    <row r="6337" spans="4:6" x14ac:dyDescent="0.25">
      <c r="D6337" s="2">
        <v>44053.602989178202</v>
      </c>
      <c r="E6337" s="1">
        <v>8.7395810800000001E-2</v>
      </c>
      <c r="F6337">
        <v>3.6</v>
      </c>
    </row>
    <row r="6338" spans="4:6" x14ac:dyDescent="0.25">
      <c r="D6338" s="2">
        <v>44053.602989838</v>
      </c>
      <c r="E6338" s="1">
        <v>9.1765521500000002E-2</v>
      </c>
      <c r="F6338">
        <v>3.6</v>
      </c>
    </row>
    <row r="6339" spans="4:6" x14ac:dyDescent="0.25">
      <c r="D6339" s="2">
        <v>44053.602989930601</v>
      </c>
      <c r="E6339" s="1">
        <v>8.6391338799999995E-2</v>
      </c>
      <c r="F6339">
        <v>3.6</v>
      </c>
    </row>
    <row r="6340" spans="4:6" x14ac:dyDescent="0.25">
      <c r="D6340" s="2">
        <v>44053.602990023202</v>
      </c>
      <c r="E6340" s="1">
        <v>8.1426203200000005E-2</v>
      </c>
      <c r="F6340">
        <v>3.6</v>
      </c>
    </row>
    <row r="6341" spans="4:6" x14ac:dyDescent="0.25">
      <c r="D6341" s="2">
        <v>44053.602990104198</v>
      </c>
      <c r="E6341" s="1">
        <v>7.9288809599999996E-2</v>
      </c>
      <c r="F6341">
        <v>3.6</v>
      </c>
    </row>
    <row r="6342" spans="4:6" x14ac:dyDescent="0.25">
      <c r="D6342" s="2">
        <v>44053.6029901968</v>
      </c>
      <c r="E6342" s="1">
        <v>8.0877729699999998E-2</v>
      </c>
      <c r="F6342">
        <v>3.6</v>
      </c>
    </row>
    <row r="6343" spans="4:6" x14ac:dyDescent="0.25">
      <c r="D6343" s="2">
        <v>44053.602990289299</v>
      </c>
      <c r="E6343" s="1">
        <v>8.5511272999999999E-2</v>
      </c>
      <c r="F6343">
        <v>3.6</v>
      </c>
    </row>
    <row r="6344" spans="4:6" x14ac:dyDescent="0.25">
      <c r="D6344" s="2">
        <v>44053.6029903819</v>
      </c>
      <c r="E6344" s="1">
        <v>8.9927256600000005E-2</v>
      </c>
      <c r="F6344">
        <v>3.6</v>
      </c>
    </row>
    <row r="6345" spans="4:6" x14ac:dyDescent="0.25">
      <c r="D6345" s="2">
        <v>44053.6029910301</v>
      </c>
      <c r="E6345" s="1">
        <v>9.6736610200000003E-2</v>
      </c>
      <c r="F6345">
        <v>3.6</v>
      </c>
    </row>
    <row r="6346" spans="4:6" x14ac:dyDescent="0.25">
      <c r="D6346" s="2">
        <v>44053.602991134299</v>
      </c>
      <c r="E6346" s="1">
        <v>8.6125130699999997E-2</v>
      </c>
      <c r="F6346">
        <v>3.6</v>
      </c>
    </row>
    <row r="6347" spans="4:6" x14ac:dyDescent="0.25">
      <c r="D6347" s="2">
        <v>44053.602991226799</v>
      </c>
      <c r="E6347" s="1">
        <v>8.3774794999999999E-2</v>
      </c>
      <c r="F6347">
        <v>3.6</v>
      </c>
    </row>
    <row r="6348" spans="4:6" x14ac:dyDescent="0.25">
      <c r="D6348" s="2">
        <v>44053.602991307896</v>
      </c>
      <c r="E6348" s="1">
        <v>8.2288755099999999E-2</v>
      </c>
      <c r="F6348">
        <v>3.6</v>
      </c>
    </row>
    <row r="6349" spans="4:6" x14ac:dyDescent="0.25">
      <c r="D6349" s="2">
        <v>44053.602991400498</v>
      </c>
      <c r="E6349" s="1">
        <v>8.1418851099999995E-2</v>
      </c>
      <c r="F6349">
        <v>3.6</v>
      </c>
    </row>
    <row r="6350" spans="4:6" x14ac:dyDescent="0.25">
      <c r="D6350" s="2">
        <v>44053.602991481501</v>
      </c>
      <c r="E6350" s="1">
        <v>8.1001417000000006E-2</v>
      </c>
      <c r="F6350">
        <v>3.6</v>
      </c>
    </row>
    <row r="6351" spans="4:6" x14ac:dyDescent="0.25">
      <c r="D6351" s="2">
        <v>44053.602991574102</v>
      </c>
      <c r="E6351" s="1">
        <v>8.0633173799999999E-2</v>
      </c>
      <c r="F6351">
        <v>3.6</v>
      </c>
    </row>
    <row r="6352" spans="4:6" x14ac:dyDescent="0.25">
      <c r="D6352" s="2">
        <v>44053.602992222201</v>
      </c>
      <c r="E6352" s="1">
        <v>8.0542796799999997E-2</v>
      </c>
      <c r="F6352">
        <v>3.6</v>
      </c>
    </row>
    <row r="6353" spans="4:6" x14ac:dyDescent="0.25">
      <c r="D6353" s="2">
        <v>44053.602992303197</v>
      </c>
      <c r="E6353" s="1">
        <v>0.100592681</v>
      </c>
      <c r="F6353">
        <v>3.6</v>
      </c>
    </row>
    <row r="6354" spans="4:6" x14ac:dyDescent="0.25">
      <c r="D6354" s="2">
        <v>44053.602992384302</v>
      </c>
      <c r="E6354" s="1">
        <v>0.101402748</v>
      </c>
      <c r="F6354">
        <v>3.6</v>
      </c>
    </row>
    <row r="6355" spans="4:6" x14ac:dyDescent="0.25">
      <c r="D6355" s="2">
        <v>44053.602992488399</v>
      </c>
      <c r="E6355" s="1">
        <v>9.9725382200000004E-2</v>
      </c>
      <c r="F6355">
        <v>3.6</v>
      </c>
    </row>
    <row r="6356" spans="4:6" x14ac:dyDescent="0.25">
      <c r="D6356" s="2">
        <v>44053.602992581</v>
      </c>
      <c r="E6356" s="1">
        <v>9.5718603700000002E-2</v>
      </c>
      <c r="F6356">
        <v>3.6</v>
      </c>
    </row>
    <row r="6357" spans="4:6" x14ac:dyDescent="0.25">
      <c r="D6357" s="2">
        <v>44053.602992662003</v>
      </c>
      <c r="E6357" s="1">
        <v>9.0214932600000006E-2</v>
      </c>
      <c r="F6357">
        <v>3.6</v>
      </c>
    </row>
    <row r="6358" spans="4:6" x14ac:dyDescent="0.25">
      <c r="D6358" s="2">
        <v>44053.602992754597</v>
      </c>
      <c r="E6358" s="1">
        <v>8.5987071499999998E-2</v>
      </c>
      <c r="F6358">
        <v>3.6</v>
      </c>
    </row>
    <row r="6359" spans="4:6" x14ac:dyDescent="0.25">
      <c r="D6359" s="2">
        <v>44053.602993402797</v>
      </c>
      <c r="E6359" s="1">
        <v>8.1074385700000001E-2</v>
      </c>
      <c r="F6359">
        <v>3.6</v>
      </c>
    </row>
    <row r="6360" spans="4:6" x14ac:dyDescent="0.25">
      <c r="D6360" s="2">
        <v>44053.602993483801</v>
      </c>
      <c r="E6360" s="1">
        <v>9.9709766500000005E-2</v>
      </c>
      <c r="F6360">
        <v>3.6</v>
      </c>
    </row>
    <row r="6361" spans="4:6" x14ac:dyDescent="0.25">
      <c r="D6361" s="2">
        <v>44053.602993588</v>
      </c>
      <c r="E6361" s="1">
        <v>9.8094979099999993E-2</v>
      </c>
      <c r="F6361">
        <v>3.6</v>
      </c>
    </row>
    <row r="6362" spans="4:6" x14ac:dyDescent="0.25">
      <c r="D6362" s="2">
        <v>44053.602993669003</v>
      </c>
      <c r="E6362" s="1">
        <v>9.4826101199999999E-2</v>
      </c>
      <c r="F6362">
        <v>3.6</v>
      </c>
    </row>
    <row r="6363" spans="4:6" x14ac:dyDescent="0.25">
      <c r="D6363" s="2">
        <v>44053.602993761597</v>
      </c>
      <c r="E6363" s="1">
        <v>9.1058059999999996E-2</v>
      </c>
      <c r="F6363">
        <v>3.6</v>
      </c>
    </row>
    <row r="6364" spans="4:6" x14ac:dyDescent="0.25">
      <c r="D6364" s="2">
        <v>44053.6029938426</v>
      </c>
      <c r="E6364" s="1">
        <v>8.7545339700000002E-2</v>
      </c>
      <c r="F6364">
        <v>3.6</v>
      </c>
    </row>
    <row r="6365" spans="4:6" x14ac:dyDescent="0.25">
      <c r="D6365" s="2">
        <v>44053.602993935201</v>
      </c>
      <c r="E6365" s="1">
        <v>8.4775984099999993E-2</v>
      </c>
      <c r="F6365">
        <v>3.6</v>
      </c>
    </row>
    <row r="6366" spans="4:6" x14ac:dyDescent="0.25">
      <c r="D6366" s="2">
        <v>44053.602994571796</v>
      </c>
      <c r="E6366" s="1">
        <v>8.2896524700000002E-2</v>
      </c>
      <c r="F6366">
        <v>3.6</v>
      </c>
    </row>
    <row r="6367" spans="4:6" x14ac:dyDescent="0.25">
      <c r="D6367" s="2">
        <v>44053.602994664398</v>
      </c>
      <c r="E6367" s="1">
        <v>8.4183605800000005E-2</v>
      </c>
      <c r="F6367">
        <v>3.6</v>
      </c>
    </row>
    <row r="6368" spans="4:6" x14ac:dyDescent="0.25">
      <c r="D6368" s="2">
        <v>44053.602994756897</v>
      </c>
      <c r="E6368" s="1">
        <v>8.7728416700000006E-2</v>
      </c>
      <c r="F6368">
        <v>3.6</v>
      </c>
    </row>
    <row r="6369" spans="4:6" x14ac:dyDescent="0.25">
      <c r="D6369" s="2">
        <v>44053.602994838002</v>
      </c>
      <c r="E6369" s="1">
        <v>9.0977904700000001E-2</v>
      </c>
      <c r="F6369">
        <v>3.6</v>
      </c>
    </row>
    <row r="6370" spans="4:6" x14ac:dyDescent="0.25">
      <c r="D6370" s="2">
        <v>44053.602994930603</v>
      </c>
      <c r="E6370" s="1">
        <v>9.5482736400000004E-2</v>
      </c>
      <c r="F6370">
        <v>3.6</v>
      </c>
    </row>
    <row r="6371" spans="4:6" x14ac:dyDescent="0.25">
      <c r="D6371" s="2">
        <v>44053.602995023102</v>
      </c>
      <c r="E6371" s="1">
        <v>9.9292960999999999E-2</v>
      </c>
      <c r="F6371">
        <v>3.6</v>
      </c>
    </row>
    <row r="6372" spans="4:6" x14ac:dyDescent="0.25">
      <c r="D6372" s="2">
        <v>44053.6029951042</v>
      </c>
      <c r="E6372" s="1">
        <v>0.101468382</v>
      </c>
      <c r="F6372">
        <v>3.6</v>
      </c>
    </row>
    <row r="6373" spans="4:6" x14ac:dyDescent="0.25">
      <c r="D6373" s="2">
        <v>44053.602995763897</v>
      </c>
      <c r="E6373" s="1">
        <v>0.101331847</v>
      </c>
      <c r="F6373">
        <v>3.6</v>
      </c>
    </row>
    <row r="6374" spans="4:6" x14ac:dyDescent="0.25">
      <c r="D6374" s="2">
        <v>44053.602995856498</v>
      </c>
      <c r="E6374" s="1">
        <v>8.4568836300000005E-2</v>
      </c>
      <c r="F6374">
        <v>3.6</v>
      </c>
    </row>
    <row r="6375" spans="4:6" x14ac:dyDescent="0.25">
      <c r="D6375" s="2">
        <v>44053.602995937501</v>
      </c>
      <c r="E6375" s="1">
        <v>9.0327304799999994E-2</v>
      </c>
      <c r="F6375">
        <v>3.6</v>
      </c>
    </row>
    <row r="6376" spans="4:6" x14ac:dyDescent="0.25">
      <c r="D6376" s="2">
        <v>44053.602996030102</v>
      </c>
      <c r="E6376" s="1">
        <v>9.4584723800000006E-2</v>
      </c>
      <c r="F6376">
        <v>3.6</v>
      </c>
    </row>
    <row r="6377" spans="4:6" x14ac:dyDescent="0.25">
      <c r="D6377" s="2">
        <v>44053.602996111098</v>
      </c>
      <c r="E6377" s="1">
        <v>9.8965567800000001E-2</v>
      </c>
      <c r="F6377">
        <v>3.6</v>
      </c>
    </row>
    <row r="6378" spans="4:6" x14ac:dyDescent="0.25">
      <c r="D6378" s="2">
        <v>44053.602996203699</v>
      </c>
      <c r="E6378" s="1">
        <v>0.10109949</v>
      </c>
      <c r="F6378">
        <v>3.6</v>
      </c>
    </row>
    <row r="6379" spans="4:6" x14ac:dyDescent="0.25">
      <c r="D6379" s="2">
        <v>44053.6029962963</v>
      </c>
      <c r="E6379" s="1">
        <v>0.100817901</v>
      </c>
      <c r="F6379">
        <v>3.6</v>
      </c>
    </row>
    <row r="6380" spans="4:6" x14ac:dyDescent="0.25">
      <c r="D6380" s="2">
        <v>44053.602996944399</v>
      </c>
      <c r="E6380" s="1">
        <v>9.85217023E-2</v>
      </c>
      <c r="F6380">
        <v>3.6</v>
      </c>
    </row>
    <row r="6381" spans="4:6" x14ac:dyDescent="0.25">
      <c r="D6381" s="2">
        <v>44053.602997037</v>
      </c>
      <c r="E6381" s="1">
        <v>8.1024622399999996E-2</v>
      </c>
      <c r="F6381">
        <v>3.6</v>
      </c>
    </row>
    <row r="6382" spans="4:6" x14ac:dyDescent="0.25">
      <c r="D6382" s="2">
        <v>44053.602997129601</v>
      </c>
      <c r="E6382" s="1">
        <v>8.0618583899999999E-2</v>
      </c>
      <c r="F6382">
        <v>3.6</v>
      </c>
    </row>
    <row r="6383" spans="4:6" x14ac:dyDescent="0.25">
      <c r="D6383" s="2">
        <v>44053.602997222202</v>
      </c>
      <c r="E6383" s="1">
        <v>8.0457327300000006E-2</v>
      </c>
      <c r="F6383">
        <v>3.6</v>
      </c>
    </row>
    <row r="6384" spans="4:6" x14ac:dyDescent="0.25">
      <c r="D6384" s="2">
        <v>44053.602997303198</v>
      </c>
      <c r="E6384" s="1">
        <v>8.0788768499999997E-2</v>
      </c>
      <c r="F6384">
        <v>3.6</v>
      </c>
    </row>
    <row r="6385" spans="4:6" x14ac:dyDescent="0.25">
      <c r="D6385" s="2">
        <v>44053.602997395799</v>
      </c>
      <c r="E6385" s="1">
        <v>8.2013459100000005E-2</v>
      </c>
      <c r="F6385">
        <v>3.6</v>
      </c>
    </row>
    <row r="6386" spans="4:6" x14ac:dyDescent="0.25">
      <c r="D6386" s="2">
        <v>44053.602997476897</v>
      </c>
      <c r="E6386" s="1">
        <v>8.4459911700000001E-2</v>
      </c>
      <c r="F6386">
        <v>3.6</v>
      </c>
    </row>
    <row r="6387" spans="4:6" x14ac:dyDescent="0.25">
      <c r="D6387" s="2">
        <v>44053.602998113398</v>
      </c>
      <c r="E6387" s="1">
        <v>8.8128369400000003E-2</v>
      </c>
      <c r="F6387">
        <v>3.6</v>
      </c>
    </row>
    <row r="6388" spans="4:6" x14ac:dyDescent="0.25">
      <c r="D6388" s="2">
        <v>44053.602998205999</v>
      </c>
      <c r="E6388" s="1">
        <v>9.3055012199999995E-2</v>
      </c>
      <c r="F6388">
        <v>3.6</v>
      </c>
    </row>
    <row r="6389" spans="4:6" x14ac:dyDescent="0.25">
      <c r="D6389" s="2">
        <v>44053.6029982986</v>
      </c>
      <c r="E6389" s="1">
        <v>8.7072511899999996E-2</v>
      </c>
      <c r="F6389">
        <v>3.6</v>
      </c>
    </row>
    <row r="6390" spans="4:6" x14ac:dyDescent="0.25">
      <c r="D6390" s="2">
        <v>44053.602998379603</v>
      </c>
      <c r="E6390" s="1">
        <v>8.1875384400000001E-2</v>
      </c>
      <c r="F6390">
        <v>3.6</v>
      </c>
    </row>
    <row r="6391" spans="4:6" x14ac:dyDescent="0.25">
      <c r="D6391" s="2">
        <v>44053.602998472197</v>
      </c>
      <c r="E6391" s="1">
        <v>7.9637263799999997E-2</v>
      </c>
      <c r="F6391">
        <v>3.6</v>
      </c>
    </row>
    <row r="6392" spans="4:6" x14ac:dyDescent="0.25">
      <c r="D6392" s="2">
        <v>44053.6029985532</v>
      </c>
      <c r="E6392" s="1">
        <v>7.9856135800000005E-2</v>
      </c>
      <c r="F6392">
        <v>3.6</v>
      </c>
    </row>
    <row r="6393" spans="4:6" x14ac:dyDescent="0.25">
      <c r="D6393" s="2">
        <v>44053.602998645802</v>
      </c>
      <c r="E6393" s="1">
        <v>8.3546716600000001E-2</v>
      </c>
      <c r="F6393">
        <v>3.6</v>
      </c>
    </row>
    <row r="6394" spans="4:6" x14ac:dyDescent="0.25">
      <c r="D6394" s="2">
        <v>44053.602999294002</v>
      </c>
      <c r="E6394" s="1">
        <v>8.9212997599999996E-2</v>
      </c>
      <c r="F6394">
        <v>3.6</v>
      </c>
    </row>
    <row r="6395" spans="4:6" x14ac:dyDescent="0.25">
      <c r="D6395" s="2">
        <v>44053.602999386603</v>
      </c>
      <c r="E6395" s="1">
        <v>9.0720031199999995E-2</v>
      </c>
      <c r="F6395">
        <v>3.6</v>
      </c>
    </row>
    <row r="6396" spans="4:6" x14ac:dyDescent="0.25">
      <c r="D6396" s="2">
        <v>44053.602999479197</v>
      </c>
      <c r="E6396" s="1">
        <v>8.7203669299999995E-2</v>
      </c>
      <c r="F6396">
        <v>3.6</v>
      </c>
    </row>
    <row r="6397" spans="4:6" x14ac:dyDescent="0.25">
      <c r="D6397" s="2">
        <v>44053.6029995602</v>
      </c>
      <c r="E6397" s="1">
        <v>8.4518404500000005E-2</v>
      </c>
      <c r="F6397">
        <v>3.6</v>
      </c>
    </row>
    <row r="6398" spans="4:6" x14ac:dyDescent="0.25">
      <c r="D6398" s="2">
        <v>44053.602999652801</v>
      </c>
      <c r="E6398" s="1">
        <v>8.2741346699999996E-2</v>
      </c>
      <c r="F6398">
        <v>3.6</v>
      </c>
    </row>
    <row r="6399" spans="4:6" x14ac:dyDescent="0.25">
      <c r="D6399" s="2">
        <v>44053.602999733797</v>
      </c>
      <c r="E6399" s="1">
        <v>8.1682859900000002E-2</v>
      </c>
      <c r="F6399">
        <v>3.6</v>
      </c>
    </row>
    <row r="6400" spans="4:6" x14ac:dyDescent="0.25">
      <c r="D6400" s="2">
        <v>44053.602999826398</v>
      </c>
      <c r="E6400" s="1">
        <v>8.1187580499999995E-2</v>
      </c>
      <c r="F6400">
        <v>3.6</v>
      </c>
    </row>
    <row r="6401" spans="4:6" x14ac:dyDescent="0.25">
      <c r="D6401" s="2">
        <v>44053.603000486102</v>
      </c>
      <c r="E6401" s="1">
        <v>8.0675934699999993E-2</v>
      </c>
      <c r="F6401">
        <v>3.6</v>
      </c>
    </row>
    <row r="6402" spans="4:6" x14ac:dyDescent="0.25">
      <c r="D6402" s="2">
        <v>44053.603000578703</v>
      </c>
      <c r="E6402" s="1">
        <v>9.7581816799999999E-2</v>
      </c>
      <c r="F6402">
        <v>3.6</v>
      </c>
    </row>
    <row r="6403" spans="4:6" x14ac:dyDescent="0.25">
      <c r="D6403" s="2">
        <v>44053.603000671297</v>
      </c>
      <c r="E6403" s="1">
        <v>0.100670706</v>
      </c>
      <c r="F6403">
        <v>3.6</v>
      </c>
    </row>
    <row r="6404" spans="4:6" x14ac:dyDescent="0.25">
      <c r="D6404" s="2">
        <v>44053.603000740703</v>
      </c>
      <c r="E6404" s="1">
        <v>0.101694222</v>
      </c>
      <c r="F6404">
        <v>3.6</v>
      </c>
    </row>
    <row r="6405" spans="4:6" x14ac:dyDescent="0.25">
      <c r="D6405" s="2">
        <v>44053.603000833296</v>
      </c>
      <c r="E6405" s="1">
        <v>0.100897902</v>
      </c>
      <c r="F6405">
        <v>3.6</v>
      </c>
    </row>
    <row r="6406" spans="4:6" x14ac:dyDescent="0.25">
      <c r="D6406" s="2">
        <v>44053.603000925898</v>
      </c>
      <c r="E6406" s="1">
        <v>9.7546574999999996E-2</v>
      </c>
      <c r="F6406">
        <v>3.6</v>
      </c>
    </row>
    <row r="6407" spans="4:6" x14ac:dyDescent="0.25">
      <c r="D6407" s="2">
        <v>44053.603001018499</v>
      </c>
      <c r="E6407" s="1">
        <v>9.2104258600000002E-2</v>
      </c>
      <c r="F6407">
        <v>3.6</v>
      </c>
    </row>
    <row r="6408" spans="4:6" x14ac:dyDescent="0.25">
      <c r="D6408" s="2">
        <v>44053.603001655101</v>
      </c>
      <c r="E6408" s="1">
        <v>8.57015899E-2</v>
      </c>
      <c r="F6408">
        <v>3.6</v>
      </c>
    </row>
    <row r="6409" spans="4:6" x14ac:dyDescent="0.25">
      <c r="D6409" s="2">
        <v>44053.603001747702</v>
      </c>
      <c r="E6409" s="1">
        <v>0.10075366199999999</v>
      </c>
      <c r="F6409">
        <v>3.6</v>
      </c>
    </row>
    <row r="6410" spans="4:6" x14ac:dyDescent="0.25">
      <c r="D6410" s="2">
        <v>44053.603001840303</v>
      </c>
      <c r="E6410" s="1">
        <v>0.10266189100000001</v>
      </c>
      <c r="F6410">
        <v>3.6</v>
      </c>
    </row>
    <row r="6411" spans="4:6" x14ac:dyDescent="0.25">
      <c r="D6411" s="2">
        <v>44053.603001921299</v>
      </c>
      <c r="E6411" s="1">
        <v>0.102906045</v>
      </c>
      <c r="F6411">
        <v>3.6</v>
      </c>
    </row>
    <row r="6412" spans="4:6" x14ac:dyDescent="0.25">
      <c r="D6412" s="2">
        <v>44053.603002013901</v>
      </c>
      <c r="E6412" s="1">
        <v>0.100860902</v>
      </c>
      <c r="F6412">
        <v>3.6</v>
      </c>
    </row>
    <row r="6413" spans="4:6" x14ac:dyDescent="0.25">
      <c r="D6413" s="2">
        <v>44053.603002094897</v>
      </c>
      <c r="E6413" s="1">
        <v>9.7265682399999998E-2</v>
      </c>
      <c r="F6413">
        <v>3.6</v>
      </c>
    </row>
    <row r="6414" spans="4:6" x14ac:dyDescent="0.25">
      <c r="D6414" s="2">
        <v>44053.603002187498</v>
      </c>
      <c r="E6414" s="1">
        <v>9.30296662E-2</v>
      </c>
      <c r="F6414">
        <v>3.6</v>
      </c>
    </row>
    <row r="6415" spans="4:6" x14ac:dyDescent="0.25">
      <c r="D6415" s="2">
        <v>44053.603002835604</v>
      </c>
      <c r="E6415" s="1">
        <v>8.8993414899999998E-2</v>
      </c>
      <c r="F6415">
        <v>3.6</v>
      </c>
    </row>
    <row r="6416" spans="4:6" x14ac:dyDescent="0.25">
      <c r="D6416" s="2">
        <v>44053.603002939803</v>
      </c>
      <c r="E6416" s="1">
        <v>8.0791447399999994E-2</v>
      </c>
      <c r="F6416">
        <v>3.6</v>
      </c>
    </row>
    <row r="6417" spans="4:6" x14ac:dyDescent="0.25">
      <c r="D6417" s="2">
        <v>44053.603003032396</v>
      </c>
      <c r="E6417" s="1">
        <v>8.1894107100000002E-2</v>
      </c>
      <c r="F6417">
        <v>3.6</v>
      </c>
    </row>
    <row r="6418" spans="4:6" x14ac:dyDescent="0.25">
      <c r="D6418" s="2">
        <v>44053.6030031134</v>
      </c>
      <c r="E6418" s="1">
        <v>8.4247911699999997E-2</v>
      </c>
      <c r="F6418">
        <v>3.6</v>
      </c>
    </row>
    <row r="6419" spans="4:6" x14ac:dyDescent="0.25">
      <c r="D6419" s="2">
        <v>44053.603003194403</v>
      </c>
      <c r="E6419" s="1">
        <v>8.7958244399999996E-2</v>
      </c>
      <c r="F6419">
        <v>3.6</v>
      </c>
    </row>
    <row r="6420" spans="4:6" x14ac:dyDescent="0.25">
      <c r="D6420" s="2">
        <v>44053.603003298602</v>
      </c>
      <c r="E6420" s="1">
        <v>9.2662548999999997E-2</v>
      </c>
      <c r="F6420">
        <v>3.6</v>
      </c>
    </row>
    <row r="6421" spans="4:6" x14ac:dyDescent="0.25">
      <c r="D6421" s="2">
        <v>44053.603003379598</v>
      </c>
      <c r="E6421" s="1">
        <v>9.6376123300000005E-2</v>
      </c>
      <c r="F6421">
        <v>3.6</v>
      </c>
    </row>
    <row r="6422" spans="4:6" x14ac:dyDescent="0.25">
      <c r="D6422" s="2">
        <v>44053.603004027798</v>
      </c>
      <c r="E6422" s="1">
        <v>0.100768992</v>
      </c>
      <c r="F6422">
        <v>3.6</v>
      </c>
    </row>
    <row r="6423" spans="4:6" x14ac:dyDescent="0.25">
      <c r="D6423" s="2">
        <v>44053.603004120399</v>
      </c>
      <c r="E6423" s="1">
        <v>6.8911263700000003E-2</v>
      </c>
      <c r="F6423">
        <v>3.6</v>
      </c>
    </row>
    <row r="6424" spans="4:6" x14ac:dyDescent="0.25">
      <c r="D6424" s="2">
        <v>44053.603004201403</v>
      </c>
      <c r="E6424" s="1">
        <v>5.8092112100000003E-2</v>
      </c>
      <c r="F6424">
        <v>3.6</v>
      </c>
    </row>
    <row r="6425" spans="4:6" x14ac:dyDescent="0.25">
      <c r="D6425" s="2">
        <v>44053.603004293996</v>
      </c>
      <c r="E6425" s="1">
        <v>4.7944410700000002E-2</v>
      </c>
      <c r="F6425">
        <v>3.6</v>
      </c>
    </row>
    <row r="6426" spans="4:6" x14ac:dyDescent="0.25">
      <c r="D6426" s="2">
        <v>44053.603004386598</v>
      </c>
      <c r="E6426" s="1">
        <v>3.9442713599999998E-2</v>
      </c>
      <c r="F6426">
        <v>3.6</v>
      </c>
    </row>
    <row r="6427" spans="4:6" x14ac:dyDescent="0.25">
      <c r="D6427" s="2">
        <v>44053.603004479199</v>
      </c>
      <c r="E6427" s="1">
        <v>3.3841930700000002E-2</v>
      </c>
      <c r="F6427">
        <v>3.6</v>
      </c>
    </row>
    <row r="6428" spans="4:6" x14ac:dyDescent="0.25">
      <c r="D6428" s="2">
        <v>44053.6030045718</v>
      </c>
      <c r="E6428" s="1">
        <v>3.2598493200000002E-2</v>
      </c>
      <c r="F6428">
        <v>3.6</v>
      </c>
    </row>
    <row r="6429" spans="4:6" x14ac:dyDescent="0.25">
      <c r="D6429" s="2">
        <v>44053.603005196797</v>
      </c>
      <c r="E6429" s="1">
        <v>3.6335635200000001E-2</v>
      </c>
      <c r="F6429">
        <v>3.6</v>
      </c>
    </row>
    <row r="6430" spans="4:6" x14ac:dyDescent="0.25">
      <c r="D6430" s="2">
        <v>44053.603005289398</v>
      </c>
      <c r="E6430" s="1">
        <v>0.103617792</v>
      </c>
      <c r="F6430">
        <v>3.6</v>
      </c>
    </row>
    <row r="6431" spans="4:6" x14ac:dyDescent="0.25">
      <c r="D6431" s="2">
        <v>44053.603005381898</v>
      </c>
      <c r="E6431" s="1">
        <v>0.107864061</v>
      </c>
      <c r="F6431">
        <v>3.6</v>
      </c>
    </row>
    <row r="6432" spans="4:6" x14ac:dyDescent="0.25">
      <c r="D6432" s="2">
        <v>44053.603005463003</v>
      </c>
      <c r="E6432" s="1">
        <v>0.10896758199999999</v>
      </c>
      <c r="F6432">
        <v>3.6</v>
      </c>
    </row>
    <row r="6433" spans="4:6" x14ac:dyDescent="0.25">
      <c r="D6433" s="2">
        <v>44053.603005555597</v>
      </c>
      <c r="E6433" s="1">
        <v>0.107245559</v>
      </c>
      <c r="F6433">
        <v>3.6</v>
      </c>
    </row>
    <row r="6434" spans="4:6" x14ac:dyDescent="0.25">
      <c r="D6434" s="2">
        <v>44053.603005648103</v>
      </c>
      <c r="E6434" s="1">
        <v>0.103407297</v>
      </c>
      <c r="F6434">
        <v>3.6</v>
      </c>
    </row>
    <row r="6435" spans="4:6" x14ac:dyDescent="0.25">
      <c r="D6435" s="2">
        <v>44053.603005740697</v>
      </c>
      <c r="E6435" s="1">
        <v>9.9711210199999997E-2</v>
      </c>
      <c r="F6435">
        <v>3.6</v>
      </c>
    </row>
    <row r="6436" spans="4:6" x14ac:dyDescent="0.25">
      <c r="D6436" s="2">
        <v>44053.6030063773</v>
      </c>
      <c r="E6436" s="1">
        <v>9.3244712499999993E-2</v>
      </c>
      <c r="F6436">
        <v>3.6</v>
      </c>
    </row>
    <row r="6437" spans="4:6" x14ac:dyDescent="0.25">
      <c r="D6437" s="2">
        <v>44053.603006481499</v>
      </c>
      <c r="E6437" s="1">
        <v>8.0811577300000006E-2</v>
      </c>
      <c r="F6437">
        <v>3.6</v>
      </c>
    </row>
    <row r="6438" spans="4:6" x14ac:dyDescent="0.25">
      <c r="D6438" s="2">
        <v>44053.6030065741</v>
      </c>
      <c r="E6438" s="1">
        <v>8.17226858E-2</v>
      </c>
      <c r="F6438">
        <v>3.6</v>
      </c>
    </row>
    <row r="6439" spans="4:6" x14ac:dyDescent="0.25">
      <c r="D6439" s="2">
        <v>44053.603006666701</v>
      </c>
      <c r="E6439" s="1">
        <v>8.3862629100000002E-2</v>
      </c>
      <c r="F6439">
        <v>3.6</v>
      </c>
    </row>
    <row r="6440" spans="4:6" x14ac:dyDescent="0.25">
      <c r="D6440" s="2">
        <v>44053.603006759302</v>
      </c>
      <c r="E6440" s="1">
        <v>8.6447223500000003E-2</v>
      </c>
      <c r="F6440">
        <v>3.6</v>
      </c>
    </row>
    <row r="6441" spans="4:6" x14ac:dyDescent="0.25">
      <c r="D6441" s="2">
        <v>44053.603006840298</v>
      </c>
      <c r="E6441" s="1">
        <v>9.1108431500000003E-2</v>
      </c>
      <c r="F6441">
        <v>3.6</v>
      </c>
    </row>
    <row r="6442" spans="4:6" x14ac:dyDescent="0.25">
      <c r="D6442" s="2">
        <v>44053.603006932899</v>
      </c>
      <c r="E6442" s="1">
        <v>9.6608241400000003E-2</v>
      </c>
      <c r="F6442">
        <v>3.6</v>
      </c>
    </row>
    <row r="6443" spans="4:6" x14ac:dyDescent="0.25">
      <c r="D6443" s="2">
        <v>44053.603007580998</v>
      </c>
      <c r="E6443" s="1">
        <v>0.10198236400000001</v>
      </c>
      <c r="F6443">
        <v>3.6</v>
      </c>
    </row>
    <row r="6444" spans="4:6" x14ac:dyDescent="0.25">
      <c r="D6444" s="2">
        <v>44053.603007673599</v>
      </c>
      <c r="E6444" s="1">
        <v>8.2691132900000006E-2</v>
      </c>
      <c r="F6444">
        <v>3.6</v>
      </c>
    </row>
    <row r="6445" spans="4:6" x14ac:dyDescent="0.25">
      <c r="D6445" s="2">
        <v>44053.6030077662</v>
      </c>
      <c r="E6445" s="1">
        <v>7.8489973599999999E-2</v>
      </c>
      <c r="F6445">
        <v>3.6</v>
      </c>
    </row>
    <row r="6446" spans="4:6" x14ac:dyDescent="0.25">
      <c r="D6446" s="2">
        <v>44053.603007847203</v>
      </c>
      <c r="E6446" s="1">
        <v>7.8785019400000003E-2</v>
      </c>
      <c r="F6446">
        <v>3.6</v>
      </c>
    </row>
    <row r="6447" spans="4:6" x14ac:dyDescent="0.25">
      <c r="D6447" s="2">
        <v>44053.603007939797</v>
      </c>
      <c r="E6447" s="1">
        <v>8.3535202000000003E-2</v>
      </c>
      <c r="F6447">
        <v>3.6</v>
      </c>
    </row>
    <row r="6448" spans="4:6" x14ac:dyDescent="0.25">
      <c r="D6448" s="2">
        <v>44053.6030080208</v>
      </c>
      <c r="E6448" s="1">
        <v>9.0955240500000006E-2</v>
      </c>
      <c r="F6448">
        <v>3.6</v>
      </c>
    </row>
    <row r="6449" spans="4:6" x14ac:dyDescent="0.25">
      <c r="D6449" s="2">
        <v>44053.603008113401</v>
      </c>
      <c r="E6449" s="1">
        <v>9.8709346399999995E-2</v>
      </c>
      <c r="F6449">
        <v>3.6</v>
      </c>
    </row>
    <row r="6450" spans="4:6" x14ac:dyDescent="0.25">
      <c r="D6450" s="2">
        <v>44053.603008761602</v>
      </c>
      <c r="E6450" s="1">
        <v>0.104893366</v>
      </c>
      <c r="F6450">
        <v>3.6</v>
      </c>
    </row>
    <row r="6451" spans="4:6" x14ac:dyDescent="0.25">
      <c r="D6451" s="2">
        <v>44053.603008865699</v>
      </c>
      <c r="E6451" s="1">
        <v>8.7423415899999996E-2</v>
      </c>
      <c r="F6451">
        <v>3.6</v>
      </c>
    </row>
    <row r="6452" spans="4:6" x14ac:dyDescent="0.25">
      <c r="D6452" s="2">
        <v>44053.603008946797</v>
      </c>
      <c r="E6452" s="1">
        <v>8.4257210400000004E-2</v>
      </c>
      <c r="F6452">
        <v>3.6</v>
      </c>
    </row>
    <row r="6453" spans="4:6" x14ac:dyDescent="0.25">
      <c r="D6453" s="2">
        <v>44053.603009039398</v>
      </c>
      <c r="E6453" s="1">
        <v>8.2214776500000003E-2</v>
      </c>
      <c r="F6453">
        <v>3.6</v>
      </c>
    </row>
    <row r="6454" spans="4:6" x14ac:dyDescent="0.25">
      <c r="D6454" s="2">
        <v>44053.603009131897</v>
      </c>
      <c r="E6454" s="1">
        <v>8.0999074599999998E-2</v>
      </c>
      <c r="F6454">
        <v>3.6</v>
      </c>
    </row>
    <row r="6455" spans="4:6" x14ac:dyDescent="0.25">
      <c r="D6455" s="2">
        <v>44053.603009213002</v>
      </c>
      <c r="E6455" s="1">
        <v>8.0433064999999998E-2</v>
      </c>
      <c r="F6455">
        <v>3.6</v>
      </c>
    </row>
    <row r="6456" spans="4:6" x14ac:dyDescent="0.25">
      <c r="D6456" s="2">
        <v>44053.603009305603</v>
      </c>
      <c r="E6456" s="1">
        <v>7.9996047400000006E-2</v>
      </c>
      <c r="F6456">
        <v>3.6</v>
      </c>
    </row>
    <row r="6457" spans="4:6" x14ac:dyDescent="0.25">
      <c r="D6457" s="2">
        <v>44053.603009953702</v>
      </c>
      <c r="E6457" s="1">
        <v>7.9980573299999996E-2</v>
      </c>
      <c r="F6457">
        <v>3.6</v>
      </c>
    </row>
    <row r="6458" spans="4:6" x14ac:dyDescent="0.25">
      <c r="D6458" s="2">
        <v>44053.603010046303</v>
      </c>
      <c r="E6458" s="1">
        <v>0.1013115</v>
      </c>
      <c r="F6458">
        <v>3.6</v>
      </c>
    </row>
    <row r="6459" spans="4:6" x14ac:dyDescent="0.25">
      <c r="D6459" s="2">
        <v>44053.603010138897</v>
      </c>
      <c r="E6459" s="1">
        <v>0.101996901</v>
      </c>
      <c r="F6459">
        <v>3.6</v>
      </c>
    </row>
    <row r="6460" spans="4:6" x14ac:dyDescent="0.25">
      <c r="D6460" s="2">
        <v>44053.603010231498</v>
      </c>
      <c r="E6460" s="1">
        <v>0.10016768199999999</v>
      </c>
      <c r="F6460">
        <v>3.6</v>
      </c>
    </row>
    <row r="6461" spans="4:6" x14ac:dyDescent="0.25">
      <c r="D6461" s="2">
        <v>44053.603010312501</v>
      </c>
      <c r="E6461" s="1">
        <v>9.6006864900000002E-2</v>
      </c>
      <c r="F6461">
        <v>3.6</v>
      </c>
    </row>
    <row r="6462" spans="4:6" x14ac:dyDescent="0.25">
      <c r="D6462" s="2">
        <v>44053.603010393497</v>
      </c>
      <c r="E6462" s="1">
        <v>9.0358218500000004E-2</v>
      </c>
      <c r="F6462">
        <v>3.6</v>
      </c>
    </row>
    <row r="6463" spans="4:6" x14ac:dyDescent="0.25">
      <c r="D6463" s="2">
        <v>44053.603010486098</v>
      </c>
      <c r="E6463" s="1">
        <v>8.4722017799999993E-2</v>
      </c>
      <c r="F6463">
        <v>3.6</v>
      </c>
    </row>
    <row r="6464" spans="4:6" x14ac:dyDescent="0.25">
      <c r="D6464" s="2">
        <v>44053.603011134299</v>
      </c>
      <c r="E6464" s="1">
        <v>8.0962421399999998E-2</v>
      </c>
      <c r="F6464">
        <v>3.6</v>
      </c>
    </row>
    <row r="6465" spans="4:6" x14ac:dyDescent="0.25">
      <c r="D6465" s="2">
        <v>44053.603011226798</v>
      </c>
      <c r="E6465" s="1">
        <v>9.9751963499999999E-2</v>
      </c>
      <c r="F6465">
        <v>3.6</v>
      </c>
    </row>
    <row r="6466" spans="4:6" x14ac:dyDescent="0.25">
      <c r="D6466" s="2">
        <v>44053.603011319399</v>
      </c>
      <c r="E6466" s="1">
        <v>9.7477418199999999E-2</v>
      </c>
      <c r="F6466">
        <v>3.6</v>
      </c>
    </row>
    <row r="6467" spans="4:6" x14ac:dyDescent="0.25">
      <c r="D6467" s="2">
        <v>44053.603011412</v>
      </c>
      <c r="E6467" s="1">
        <v>9.4041209700000003E-2</v>
      </c>
      <c r="F6467">
        <v>3.6</v>
      </c>
    </row>
    <row r="6468" spans="4:6" x14ac:dyDescent="0.25">
      <c r="D6468" s="2">
        <v>44053.603011504601</v>
      </c>
      <c r="E6468" s="1">
        <v>9.1210081799999995E-2</v>
      </c>
      <c r="F6468">
        <v>3.6</v>
      </c>
    </row>
    <row r="6469" spans="4:6" x14ac:dyDescent="0.25">
      <c r="D6469" s="2">
        <v>44053.603011585597</v>
      </c>
      <c r="E6469" s="1">
        <v>8.7689440800000004E-2</v>
      </c>
      <c r="F6469">
        <v>3.6</v>
      </c>
    </row>
    <row r="6470" spans="4:6" x14ac:dyDescent="0.25">
      <c r="D6470" s="2">
        <v>44053.603011678199</v>
      </c>
      <c r="E6470" s="1">
        <v>8.4898415899999996E-2</v>
      </c>
      <c r="F6470">
        <v>3.6</v>
      </c>
    </row>
    <row r="6471" spans="4:6" x14ac:dyDescent="0.25">
      <c r="D6471" s="2">
        <v>44053.603012314801</v>
      </c>
      <c r="E6471" s="1">
        <v>8.2994182999999999E-2</v>
      </c>
      <c r="F6471">
        <v>3.6</v>
      </c>
    </row>
    <row r="6472" spans="4:6" x14ac:dyDescent="0.25">
      <c r="D6472" s="2">
        <v>44053.603012395797</v>
      </c>
      <c r="E6472" s="1">
        <v>8.4219569999999994E-2</v>
      </c>
      <c r="F6472">
        <v>3.6</v>
      </c>
    </row>
    <row r="6473" spans="4:6" x14ac:dyDescent="0.25">
      <c r="D6473" s="2">
        <v>44053.603012488398</v>
      </c>
      <c r="E6473" s="1">
        <v>8.7744413800000004E-2</v>
      </c>
      <c r="F6473">
        <v>3.6</v>
      </c>
    </row>
    <row r="6474" spans="4:6" x14ac:dyDescent="0.25">
      <c r="D6474" s="2">
        <v>44053.603012580999</v>
      </c>
      <c r="E6474" s="1">
        <v>9.0974087199999998E-2</v>
      </c>
      <c r="F6474">
        <v>3.6</v>
      </c>
    </row>
    <row r="6475" spans="4:6" x14ac:dyDescent="0.25">
      <c r="D6475" s="2">
        <v>44053.6030126736</v>
      </c>
      <c r="E6475" s="1">
        <v>9.5445340099999998E-2</v>
      </c>
      <c r="F6475">
        <v>3.6</v>
      </c>
    </row>
    <row r="6476" spans="4:6" x14ac:dyDescent="0.25">
      <c r="D6476" s="2">
        <v>44053.603012754596</v>
      </c>
      <c r="E6476" s="1">
        <v>9.9213312400000003E-2</v>
      </c>
      <c r="F6476">
        <v>3.6</v>
      </c>
    </row>
    <row r="6477" spans="4:6" x14ac:dyDescent="0.25">
      <c r="D6477" s="2">
        <v>44053.603012847198</v>
      </c>
      <c r="E6477" s="1">
        <v>0.101340148</v>
      </c>
      <c r="F6477">
        <v>3.6</v>
      </c>
    </row>
    <row r="6478" spans="4:6" x14ac:dyDescent="0.25">
      <c r="D6478" s="2">
        <v>44053.6030134838</v>
      </c>
      <c r="E6478" s="1">
        <v>0.101158595</v>
      </c>
      <c r="F6478">
        <v>3.6</v>
      </c>
    </row>
    <row r="6479" spans="4:6" x14ac:dyDescent="0.25">
      <c r="D6479" s="2">
        <v>44053.603013587999</v>
      </c>
      <c r="E6479" s="1">
        <v>8.5656789299999994E-2</v>
      </c>
      <c r="F6479">
        <v>3.6</v>
      </c>
    </row>
    <row r="6480" spans="4:6" x14ac:dyDescent="0.25">
      <c r="D6480" s="2">
        <v>44053.6030136806</v>
      </c>
      <c r="E6480" s="1">
        <v>9.1212902700000001E-2</v>
      </c>
      <c r="F6480">
        <v>3.6</v>
      </c>
    </row>
    <row r="6481" spans="4:6" x14ac:dyDescent="0.25">
      <c r="D6481" s="2">
        <v>44053.603013761604</v>
      </c>
      <c r="E6481" s="1">
        <v>9.6323631100000001E-2</v>
      </c>
      <c r="F6481">
        <v>3.6</v>
      </c>
    </row>
    <row r="6482" spans="4:6" x14ac:dyDescent="0.25">
      <c r="D6482" s="2">
        <v>44053.603013854197</v>
      </c>
      <c r="E6482" s="1">
        <v>9.9676917300000001E-2</v>
      </c>
      <c r="F6482">
        <v>3.6</v>
      </c>
    </row>
    <row r="6483" spans="4:6" x14ac:dyDescent="0.25">
      <c r="D6483" s="2">
        <v>44053.603013935201</v>
      </c>
      <c r="E6483" s="1">
        <v>0.100663926</v>
      </c>
      <c r="F6483">
        <v>3.6</v>
      </c>
    </row>
    <row r="6484" spans="4:6" x14ac:dyDescent="0.25">
      <c r="D6484" s="2">
        <v>44053.603014027802</v>
      </c>
      <c r="E6484" s="1">
        <v>9.9957954599999996E-2</v>
      </c>
      <c r="F6484">
        <v>3.6</v>
      </c>
    </row>
    <row r="6485" spans="4:6" x14ac:dyDescent="0.25">
      <c r="D6485" s="2">
        <v>44053.6030146759</v>
      </c>
      <c r="E6485" s="1">
        <v>9.7403585299999998E-2</v>
      </c>
      <c r="F6485">
        <v>3.6</v>
      </c>
    </row>
    <row r="6486" spans="4:6" x14ac:dyDescent="0.25">
      <c r="D6486" s="2">
        <v>44053.603014780099</v>
      </c>
      <c r="E6486" s="1">
        <v>8.0880161000000006E-2</v>
      </c>
      <c r="F6486">
        <v>3.6</v>
      </c>
    </row>
    <row r="6487" spans="4:6" x14ac:dyDescent="0.25">
      <c r="D6487" s="2">
        <v>44053.603014861103</v>
      </c>
      <c r="E6487" s="1">
        <v>8.0504778400000004E-2</v>
      </c>
      <c r="F6487">
        <v>3.6</v>
      </c>
    </row>
    <row r="6488" spans="4:6" x14ac:dyDescent="0.25">
      <c r="D6488" s="2">
        <v>44053.603014953696</v>
      </c>
      <c r="E6488" s="1">
        <v>8.0380874500000005E-2</v>
      </c>
      <c r="F6488">
        <v>3.6</v>
      </c>
    </row>
    <row r="6489" spans="4:6" x14ac:dyDescent="0.25">
      <c r="D6489" s="2">
        <v>44053.6030150347</v>
      </c>
      <c r="E6489" s="1">
        <v>8.0797841400000001E-2</v>
      </c>
      <c r="F6489">
        <v>3.6</v>
      </c>
    </row>
    <row r="6490" spans="4:6" x14ac:dyDescent="0.25">
      <c r="D6490" s="2">
        <v>44053.603015138899</v>
      </c>
      <c r="E6490" s="1">
        <v>8.2167968699999996E-2</v>
      </c>
      <c r="F6490">
        <v>3.6</v>
      </c>
    </row>
    <row r="6491" spans="4:6" x14ac:dyDescent="0.25">
      <c r="D6491" s="2">
        <v>44053.603015219902</v>
      </c>
      <c r="E6491" s="1">
        <v>8.4788487999999995E-2</v>
      </c>
      <c r="F6491">
        <v>3.6</v>
      </c>
    </row>
    <row r="6492" spans="4:6" x14ac:dyDescent="0.25">
      <c r="D6492" s="2">
        <v>44053.603015856497</v>
      </c>
      <c r="E6492" s="1">
        <v>8.8595500199999996E-2</v>
      </c>
      <c r="F6492">
        <v>3.6</v>
      </c>
    </row>
    <row r="6493" spans="4:6" x14ac:dyDescent="0.25">
      <c r="D6493" s="2">
        <v>44053.603015949098</v>
      </c>
      <c r="E6493" s="1">
        <v>9.2102567499999996E-2</v>
      </c>
      <c r="F6493">
        <v>3.6</v>
      </c>
    </row>
    <row r="6494" spans="4:6" x14ac:dyDescent="0.25">
      <c r="D6494" s="2">
        <v>44053.603016030102</v>
      </c>
      <c r="E6494" s="1">
        <v>8.61651098E-2</v>
      </c>
      <c r="F6494">
        <v>3.6</v>
      </c>
    </row>
    <row r="6495" spans="4:6" x14ac:dyDescent="0.25">
      <c r="D6495" s="2">
        <v>44053.603016122703</v>
      </c>
      <c r="E6495" s="1">
        <v>8.1320352600000007E-2</v>
      </c>
      <c r="F6495">
        <v>3.6</v>
      </c>
    </row>
    <row r="6496" spans="4:6" x14ac:dyDescent="0.25">
      <c r="D6496" s="2">
        <v>44053.603016203699</v>
      </c>
      <c r="E6496" s="1">
        <v>7.9388645600000002E-2</v>
      </c>
      <c r="F6496">
        <v>3.6</v>
      </c>
    </row>
    <row r="6497" spans="4:6" x14ac:dyDescent="0.25">
      <c r="D6497" s="2">
        <v>44053.6030162963</v>
      </c>
      <c r="E6497" s="1">
        <v>8.1211968100000004E-2</v>
      </c>
      <c r="F6497">
        <v>3.6</v>
      </c>
    </row>
    <row r="6498" spans="4:6" x14ac:dyDescent="0.25">
      <c r="D6498" s="2">
        <v>44053.603016388901</v>
      </c>
      <c r="E6498" s="1">
        <v>8.4640505399999996E-2</v>
      </c>
      <c r="F6498">
        <v>3.6</v>
      </c>
    </row>
    <row r="6499" spans="4:6" x14ac:dyDescent="0.25">
      <c r="D6499" s="2">
        <v>44053.603016481502</v>
      </c>
      <c r="E6499" s="1">
        <v>9.2048625499999995E-2</v>
      </c>
      <c r="F6499">
        <v>3.6</v>
      </c>
    </row>
    <row r="6500" spans="4:6" x14ac:dyDescent="0.25">
      <c r="D6500" s="2">
        <v>44053.603017118097</v>
      </c>
      <c r="E6500" s="1">
        <v>8.9457357500000001E-2</v>
      </c>
      <c r="F6500">
        <v>3.6</v>
      </c>
    </row>
    <row r="6501" spans="4:6" x14ac:dyDescent="0.25">
      <c r="D6501" s="2">
        <v>44053.603017222202</v>
      </c>
      <c r="E6501" s="1">
        <v>8.68803727E-2</v>
      </c>
      <c r="F6501">
        <v>3.6</v>
      </c>
    </row>
    <row r="6502" spans="4:6" x14ac:dyDescent="0.25">
      <c r="D6502" s="2">
        <v>44053.603017303198</v>
      </c>
      <c r="E6502" s="1">
        <v>8.4235309999999994E-2</v>
      </c>
      <c r="F6502">
        <v>3.6</v>
      </c>
    </row>
    <row r="6503" spans="4:6" x14ac:dyDescent="0.25">
      <c r="D6503" s="2">
        <v>44053.603017395799</v>
      </c>
      <c r="E6503" s="1">
        <v>8.2509441700000005E-2</v>
      </c>
      <c r="F6503">
        <v>3.6</v>
      </c>
    </row>
    <row r="6504" spans="4:6" x14ac:dyDescent="0.25">
      <c r="D6504" s="2">
        <v>44053.6030174884</v>
      </c>
      <c r="E6504" s="1">
        <v>8.1486007299999996E-2</v>
      </c>
      <c r="F6504">
        <v>3.6</v>
      </c>
    </row>
    <row r="6505" spans="4:6" x14ac:dyDescent="0.25">
      <c r="D6505" s="2">
        <v>44053.6030175579</v>
      </c>
      <c r="E6505" s="1">
        <v>8.0870970900000005E-2</v>
      </c>
      <c r="F6505">
        <v>3.6</v>
      </c>
    </row>
    <row r="6506" spans="4:6" x14ac:dyDescent="0.25">
      <c r="D6506" s="2">
        <v>44053.603017673602</v>
      </c>
      <c r="E6506" s="1">
        <v>8.0476956599999996E-2</v>
      </c>
      <c r="F6506">
        <v>3.6</v>
      </c>
    </row>
    <row r="6507" spans="4:6" x14ac:dyDescent="0.25">
      <c r="D6507" s="2">
        <v>44053.603018321803</v>
      </c>
      <c r="E6507" s="1">
        <v>9.7322152100000003E-2</v>
      </c>
      <c r="F6507">
        <v>3.6</v>
      </c>
    </row>
    <row r="6508" spans="4:6" x14ac:dyDescent="0.25">
      <c r="D6508" s="2">
        <v>44053.603018402799</v>
      </c>
      <c r="E6508" s="1">
        <v>0.10038224699999999</v>
      </c>
      <c r="F6508">
        <v>3.6</v>
      </c>
    </row>
    <row r="6509" spans="4:6" x14ac:dyDescent="0.25">
      <c r="D6509" s="2">
        <v>44053.603018483802</v>
      </c>
      <c r="E6509" s="1">
        <v>0.10141924200000001</v>
      </c>
      <c r="F6509">
        <v>3.6</v>
      </c>
    </row>
    <row r="6510" spans="4:6" x14ac:dyDescent="0.25">
      <c r="D6510" s="2">
        <v>44053.603018576403</v>
      </c>
      <c r="E6510" s="1">
        <v>9.9984896300000001E-2</v>
      </c>
      <c r="F6510">
        <v>3.6</v>
      </c>
    </row>
    <row r="6511" spans="4:6" x14ac:dyDescent="0.25">
      <c r="D6511" s="2">
        <v>44053.603018668997</v>
      </c>
      <c r="E6511" s="1">
        <v>9.7323393600000002E-2</v>
      </c>
      <c r="F6511">
        <v>3.6</v>
      </c>
    </row>
    <row r="6512" spans="4:6" x14ac:dyDescent="0.25">
      <c r="D6512" s="2">
        <v>44053.60301875</v>
      </c>
      <c r="E6512" s="1">
        <v>9.2204080399999999E-2</v>
      </c>
      <c r="F6512">
        <v>3.6</v>
      </c>
    </row>
    <row r="6513" spans="4:6" x14ac:dyDescent="0.25">
      <c r="D6513" s="2">
        <v>44053.603019409697</v>
      </c>
      <c r="E6513" s="1">
        <v>8.6503668300000003E-2</v>
      </c>
      <c r="F6513">
        <v>3.6</v>
      </c>
    </row>
    <row r="6514" spans="4:6" x14ac:dyDescent="0.25">
      <c r="D6514" s="2">
        <v>44053.603019502298</v>
      </c>
      <c r="E6514" s="1">
        <v>9.9737281900000002E-2</v>
      </c>
      <c r="F6514">
        <v>3.6</v>
      </c>
    </row>
    <row r="6515" spans="4:6" x14ac:dyDescent="0.25">
      <c r="D6515" s="2">
        <v>44053.603019594899</v>
      </c>
      <c r="E6515" s="1">
        <v>0.100049929</v>
      </c>
      <c r="F6515">
        <v>3.6</v>
      </c>
    </row>
    <row r="6516" spans="4:6" x14ac:dyDescent="0.25">
      <c r="D6516" s="2">
        <v>44053.603019675902</v>
      </c>
      <c r="E6516" s="1">
        <v>9.8283136699999996E-2</v>
      </c>
      <c r="F6516">
        <v>3.6</v>
      </c>
    </row>
    <row r="6517" spans="4:6" x14ac:dyDescent="0.25">
      <c r="D6517" s="2">
        <v>44053.603019768503</v>
      </c>
      <c r="E6517" s="1">
        <v>9.5101639500000001E-2</v>
      </c>
      <c r="F6517">
        <v>3.6</v>
      </c>
    </row>
    <row r="6518" spans="4:6" x14ac:dyDescent="0.25">
      <c r="D6518" s="2">
        <v>44053.603019849499</v>
      </c>
      <c r="E6518" s="1">
        <v>9.1342446499999994E-2</v>
      </c>
      <c r="F6518">
        <v>3.6</v>
      </c>
    </row>
    <row r="6519" spans="4:6" x14ac:dyDescent="0.25">
      <c r="D6519" s="2">
        <v>44053.6030199421</v>
      </c>
      <c r="E6519" s="1">
        <v>8.7776496300000006E-2</v>
      </c>
      <c r="F6519">
        <v>3.6</v>
      </c>
    </row>
    <row r="6520" spans="4:6" x14ac:dyDescent="0.25">
      <c r="D6520" s="2">
        <v>44053.603020590301</v>
      </c>
      <c r="E6520" s="1">
        <v>8.4921430500000006E-2</v>
      </c>
      <c r="F6520">
        <v>3.6</v>
      </c>
    </row>
    <row r="6521" spans="4:6" x14ac:dyDescent="0.25">
      <c r="D6521" s="2">
        <v>44053.603020682902</v>
      </c>
      <c r="E6521" s="1">
        <v>8.1543748299999996E-2</v>
      </c>
      <c r="F6521">
        <v>3.6</v>
      </c>
    </row>
    <row r="6522" spans="4:6" x14ac:dyDescent="0.25">
      <c r="D6522" s="2">
        <v>44053.603020775503</v>
      </c>
      <c r="E6522" s="1">
        <v>8.36894636E-2</v>
      </c>
      <c r="F6522">
        <v>3.6</v>
      </c>
    </row>
    <row r="6523" spans="4:6" x14ac:dyDescent="0.25">
      <c r="D6523" s="2">
        <v>44053.603020856499</v>
      </c>
      <c r="E6523" s="1">
        <v>8.7096535500000002E-2</v>
      </c>
      <c r="F6523">
        <v>3.6</v>
      </c>
    </row>
    <row r="6524" spans="4:6" x14ac:dyDescent="0.25">
      <c r="D6524" s="2">
        <v>44053.6030209491</v>
      </c>
      <c r="E6524" s="1">
        <v>9.02826506E-2</v>
      </c>
      <c r="F6524">
        <v>3.6</v>
      </c>
    </row>
    <row r="6525" spans="4:6" x14ac:dyDescent="0.25">
      <c r="D6525" s="2">
        <v>44053.603021041701</v>
      </c>
      <c r="E6525" s="1">
        <v>9.4784799099999997E-2</v>
      </c>
      <c r="F6525">
        <v>3.6</v>
      </c>
    </row>
    <row r="6526" spans="4:6" x14ac:dyDescent="0.25">
      <c r="D6526" s="2">
        <v>44053.603021122697</v>
      </c>
      <c r="E6526" s="1">
        <v>9.8695668599999994E-2</v>
      </c>
      <c r="F6526">
        <v>3.6</v>
      </c>
    </row>
    <row r="6527" spans="4:6" x14ac:dyDescent="0.25">
      <c r="D6527" s="2">
        <v>44053.603021782401</v>
      </c>
      <c r="E6527" s="1">
        <v>0.101061913</v>
      </c>
      <c r="F6527">
        <v>3.6</v>
      </c>
    </row>
    <row r="6528" spans="4:6" x14ac:dyDescent="0.25">
      <c r="D6528" s="2">
        <v>44053.603021863397</v>
      </c>
      <c r="E6528" s="1">
        <v>8.1263639600000007E-2</v>
      </c>
      <c r="F6528">
        <v>3.6</v>
      </c>
    </row>
    <row r="6529" spans="4:6" x14ac:dyDescent="0.25">
      <c r="D6529" s="2">
        <v>44053.6030219444</v>
      </c>
      <c r="E6529" s="1">
        <v>8.5092027200000003E-2</v>
      </c>
      <c r="F6529">
        <v>3.6</v>
      </c>
    </row>
    <row r="6530" spans="4:6" x14ac:dyDescent="0.25">
      <c r="D6530" s="2">
        <v>44053.603022048599</v>
      </c>
      <c r="E6530" s="1">
        <v>9.0474657099999994E-2</v>
      </c>
      <c r="F6530">
        <v>3.6</v>
      </c>
    </row>
    <row r="6531" spans="4:6" x14ac:dyDescent="0.25">
      <c r="D6531" s="2">
        <v>44053.603022129602</v>
      </c>
      <c r="E6531" s="1">
        <v>9.5573300999999999E-2</v>
      </c>
      <c r="F6531">
        <v>3.6</v>
      </c>
    </row>
    <row r="6532" spans="4:6" x14ac:dyDescent="0.25">
      <c r="D6532" s="2">
        <v>44053.603022222203</v>
      </c>
      <c r="E6532" s="1">
        <v>9.8367187800000006E-2</v>
      </c>
      <c r="F6532">
        <v>3.6</v>
      </c>
    </row>
    <row r="6533" spans="4:6" x14ac:dyDescent="0.25">
      <c r="D6533" s="2">
        <v>44053.603022314797</v>
      </c>
      <c r="E6533" s="1">
        <v>0.100137845</v>
      </c>
      <c r="F6533">
        <v>3.6</v>
      </c>
    </row>
    <row r="6534" spans="4:6" x14ac:dyDescent="0.25">
      <c r="D6534" s="2">
        <v>44053.6030229514</v>
      </c>
      <c r="E6534" s="1">
        <v>9.9609126300000003E-2</v>
      </c>
      <c r="F6534">
        <v>3.6</v>
      </c>
    </row>
    <row r="6535" spans="4:6" x14ac:dyDescent="0.25">
      <c r="D6535" s="2">
        <v>44053.603023044001</v>
      </c>
      <c r="E6535" s="1">
        <v>8.1451425399999999E-2</v>
      </c>
      <c r="F6535">
        <v>3.6</v>
      </c>
    </row>
    <row r="6536" spans="4:6" x14ac:dyDescent="0.25">
      <c r="D6536" s="2">
        <v>44053.603023124997</v>
      </c>
      <c r="E6536" s="1">
        <v>8.0867215300000003E-2</v>
      </c>
      <c r="F6536">
        <v>3.6</v>
      </c>
    </row>
    <row r="6537" spans="4:6" x14ac:dyDescent="0.25">
      <c r="D6537" s="2">
        <v>44053.603023217598</v>
      </c>
      <c r="E6537" s="1">
        <v>8.04992769E-2</v>
      </c>
      <c r="F6537">
        <v>3.6</v>
      </c>
    </row>
    <row r="6538" spans="4:6" x14ac:dyDescent="0.25">
      <c r="D6538" s="2">
        <v>44053.603023310199</v>
      </c>
      <c r="E6538" s="1">
        <v>8.0382352099999999E-2</v>
      </c>
      <c r="F6538">
        <v>3.6</v>
      </c>
    </row>
    <row r="6539" spans="4:6" x14ac:dyDescent="0.25">
      <c r="D6539" s="2">
        <v>44053.6030234028</v>
      </c>
      <c r="E6539" s="1">
        <v>8.0648278800000001E-2</v>
      </c>
      <c r="F6539">
        <v>3.6</v>
      </c>
    </row>
    <row r="6540" spans="4:6" x14ac:dyDescent="0.25">
      <c r="D6540" s="2">
        <v>44053.603023483804</v>
      </c>
      <c r="E6540" s="1">
        <v>8.1767304599999993E-2</v>
      </c>
      <c r="F6540">
        <v>3.6</v>
      </c>
    </row>
    <row r="6541" spans="4:6" x14ac:dyDescent="0.25">
      <c r="D6541" s="2">
        <v>44053.603024131902</v>
      </c>
      <c r="E6541" s="1">
        <v>8.4086509599999998E-2</v>
      </c>
      <c r="F6541">
        <v>3.6</v>
      </c>
    </row>
    <row r="6542" spans="4:6" x14ac:dyDescent="0.25">
      <c r="D6542" s="2">
        <v>44053.603024236101</v>
      </c>
      <c r="E6542" s="1">
        <v>9.7200437900000006E-2</v>
      </c>
      <c r="F6542">
        <v>3.6</v>
      </c>
    </row>
    <row r="6543" spans="4:6" x14ac:dyDescent="0.25">
      <c r="D6543" s="2">
        <v>44053.603024317097</v>
      </c>
      <c r="E6543" s="1">
        <v>9.1924212599999999E-2</v>
      </c>
      <c r="F6543">
        <v>3.6</v>
      </c>
    </row>
    <row r="6544" spans="4:6" x14ac:dyDescent="0.25">
      <c r="D6544" s="2">
        <v>44053.603024409698</v>
      </c>
      <c r="E6544" s="1">
        <v>8.5957766300000002E-2</v>
      </c>
      <c r="F6544">
        <v>3.6</v>
      </c>
    </row>
    <row r="6545" spans="4:6" x14ac:dyDescent="0.25">
      <c r="D6545" s="2">
        <v>44053.603024490702</v>
      </c>
      <c r="E6545" s="1">
        <v>8.1103381099999997E-2</v>
      </c>
      <c r="F6545">
        <v>3.6</v>
      </c>
    </row>
    <row r="6546" spans="4:6" x14ac:dyDescent="0.25">
      <c r="D6546" s="2">
        <v>44053.603024583303</v>
      </c>
      <c r="E6546" s="1">
        <v>7.9168432400000002E-2</v>
      </c>
      <c r="F6546">
        <v>3.6</v>
      </c>
    </row>
    <row r="6547" spans="4:6" x14ac:dyDescent="0.25">
      <c r="D6547" s="2">
        <v>44053.603024664299</v>
      </c>
      <c r="E6547" s="1">
        <v>8.0974242299999999E-2</v>
      </c>
      <c r="F6547">
        <v>3.6</v>
      </c>
    </row>
    <row r="6548" spans="4:6" x14ac:dyDescent="0.25">
      <c r="D6548" s="2">
        <v>44053.603025324097</v>
      </c>
      <c r="E6548" s="1">
        <v>8.5755156200000002E-2</v>
      </c>
      <c r="F6548">
        <v>3.6</v>
      </c>
    </row>
    <row r="6549" spans="4:6" x14ac:dyDescent="0.25">
      <c r="D6549" s="2">
        <v>44053.603025416698</v>
      </c>
      <c r="E6549" s="1">
        <v>9.3025373800000005E-2</v>
      </c>
      <c r="F6549">
        <v>3.6</v>
      </c>
    </row>
    <row r="6550" spans="4:6" x14ac:dyDescent="0.25">
      <c r="D6550" s="2">
        <v>44053.603025497701</v>
      </c>
      <c r="E6550" s="1">
        <v>8.9150921699999996E-2</v>
      </c>
      <c r="F6550">
        <v>3.6</v>
      </c>
    </row>
    <row r="6551" spans="4:6" x14ac:dyDescent="0.25">
      <c r="D6551" s="2">
        <v>44053.603025578697</v>
      </c>
      <c r="E6551" s="1">
        <v>8.6631149899999996E-2</v>
      </c>
      <c r="F6551">
        <v>3.6</v>
      </c>
    </row>
    <row r="6552" spans="4:6" x14ac:dyDescent="0.25">
      <c r="D6552" s="2">
        <v>44053.603025671298</v>
      </c>
      <c r="E6552" s="1">
        <v>8.4052830499999995E-2</v>
      </c>
      <c r="F6552">
        <v>3.6</v>
      </c>
    </row>
    <row r="6553" spans="4:6" x14ac:dyDescent="0.25">
      <c r="D6553" s="2">
        <v>44053.603025775497</v>
      </c>
      <c r="E6553" s="1">
        <v>8.2377571400000002E-2</v>
      </c>
      <c r="F6553">
        <v>3.6</v>
      </c>
    </row>
    <row r="6554" spans="4:6" x14ac:dyDescent="0.25">
      <c r="D6554" s="2">
        <v>44053.603025868098</v>
      </c>
      <c r="E6554" s="1">
        <v>8.1393841199999997E-2</v>
      </c>
      <c r="F6554">
        <v>3.6</v>
      </c>
    </row>
    <row r="6555" spans="4:6" x14ac:dyDescent="0.25">
      <c r="D6555" s="2">
        <v>44053.603026504599</v>
      </c>
      <c r="E6555" s="1">
        <v>8.0828296899999999E-2</v>
      </c>
      <c r="F6555">
        <v>3.6</v>
      </c>
    </row>
    <row r="6556" spans="4:6" x14ac:dyDescent="0.25">
      <c r="D6556" s="2">
        <v>44053.603026608798</v>
      </c>
      <c r="E6556" s="1">
        <v>9.7370449499999998E-2</v>
      </c>
      <c r="F6556">
        <v>3.6</v>
      </c>
    </row>
    <row r="6557" spans="4:6" x14ac:dyDescent="0.25">
      <c r="D6557" s="2">
        <v>44053.603026689801</v>
      </c>
      <c r="E6557" s="1">
        <v>0.100793192</v>
      </c>
      <c r="F6557">
        <v>3.6</v>
      </c>
    </row>
    <row r="6558" spans="4:6" x14ac:dyDescent="0.25">
      <c r="D6558" s="2">
        <v>44053.603026782403</v>
      </c>
      <c r="E6558" s="1">
        <v>0.10401553400000001</v>
      </c>
      <c r="F6558">
        <v>3.6</v>
      </c>
    </row>
    <row r="6559" spans="4:6" x14ac:dyDescent="0.25">
      <c r="D6559" s="2">
        <v>44053.603026863399</v>
      </c>
      <c r="E6559" s="1">
        <v>0.104954776</v>
      </c>
      <c r="F6559">
        <v>3.6</v>
      </c>
    </row>
    <row r="6560" spans="4:6" x14ac:dyDescent="0.25">
      <c r="D6560" s="2">
        <v>44053.603026956</v>
      </c>
      <c r="E6560" s="1">
        <v>0.103197133</v>
      </c>
      <c r="F6560">
        <v>3.6</v>
      </c>
    </row>
    <row r="6561" spans="4:6" x14ac:dyDescent="0.25">
      <c r="D6561" s="2">
        <v>44053.603027048601</v>
      </c>
      <c r="E6561" s="1">
        <v>9.8916698400000003E-2</v>
      </c>
      <c r="F6561">
        <v>3.6</v>
      </c>
    </row>
    <row r="6562" spans="4:6" x14ac:dyDescent="0.25">
      <c r="D6562" s="2">
        <v>44053.603027685203</v>
      </c>
      <c r="E6562" s="1">
        <v>9.2992109599999997E-2</v>
      </c>
      <c r="F6562">
        <v>3.6</v>
      </c>
    </row>
    <row r="6563" spans="4:6" x14ac:dyDescent="0.25">
      <c r="D6563" s="2">
        <v>44053.603027777797</v>
      </c>
      <c r="E6563" s="1">
        <v>0.102863949</v>
      </c>
      <c r="F6563">
        <v>3.6</v>
      </c>
    </row>
    <row r="6564" spans="4:6" x14ac:dyDescent="0.25">
      <c r="D6564" s="2">
        <v>44053.603027870398</v>
      </c>
      <c r="E6564" s="1">
        <v>0.104845719</v>
      </c>
      <c r="F6564">
        <v>3.6</v>
      </c>
    </row>
    <row r="6565" spans="4:6" x14ac:dyDescent="0.25">
      <c r="D6565" s="2">
        <v>44053.603027951402</v>
      </c>
      <c r="E6565" s="1">
        <v>0.105119473</v>
      </c>
      <c r="F6565">
        <v>3.6</v>
      </c>
    </row>
    <row r="6566" spans="4:6" x14ac:dyDescent="0.25">
      <c r="D6566" s="2">
        <v>44053.603028044003</v>
      </c>
      <c r="E6566" s="1">
        <v>0.102951904</v>
      </c>
      <c r="F6566">
        <v>3.6</v>
      </c>
    </row>
    <row r="6567" spans="4:6" x14ac:dyDescent="0.25">
      <c r="D6567" s="2">
        <v>44053.603028136597</v>
      </c>
      <c r="E6567" s="1">
        <v>9.9068395000000004E-2</v>
      </c>
      <c r="F6567">
        <v>3.6</v>
      </c>
    </row>
    <row r="6568" spans="4:6" x14ac:dyDescent="0.25">
      <c r="D6568" s="2">
        <v>44053.6030282176</v>
      </c>
      <c r="E6568" s="1">
        <v>9.44197497E-2</v>
      </c>
      <c r="F6568">
        <v>3.6</v>
      </c>
    </row>
    <row r="6569" spans="4:6" x14ac:dyDescent="0.25">
      <c r="D6569" s="2">
        <v>44053.603028877304</v>
      </c>
      <c r="E6569" s="1">
        <v>8.9921310000000004E-2</v>
      </c>
      <c r="F6569">
        <v>3.6</v>
      </c>
    </row>
    <row r="6570" spans="4:6" x14ac:dyDescent="0.25">
      <c r="D6570" s="2">
        <v>44053.603028969897</v>
      </c>
      <c r="E6570" s="1">
        <v>8.0878007799999999E-2</v>
      </c>
      <c r="F6570">
        <v>3.6</v>
      </c>
    </row>
    <row r="6571" spans="4:6" x14ac:dyDescent="0.25">
      <c r="D6571" s="2">
        <v>44053.603029050901</v>
      </c>
      <c r="E6571" s="1">
        <v>8.2296084699999994E-2</v>
      </c>
      <c r="F6571">
        <v>3.6</v>
      </c>
    </row>
    <row r="6572" spans="4:6" x14ac:dyDescent="0.25">
      <c r="D6572" s="2">
        <v>44053.603029143502</v>
      </c>
      <c r="E6572" s="1">
        <v>8.5105814099999996E-2</v>
      </c>
      <c r="F6572">
        <v>3.6</v>
      </c>
    </row>
    <row r="6573" spans="4:6" x14ac:dyDescent="0.25">
      <c r="D6573" s="2">
        <v>44053.603029224498</v>
      </c>
      <c r="E6573" s="1">
        <v>8.8198651599999997E-2</v>
      </c>
      <c r="F6573">
        <v>3.6</v>
      </c>
    </row>
    <row r="6574" spans="4:6" x14ac:dyDescent="0.25">
      <c r="D6574" s="2">
        <v>44053.603029317099</v>
      </c>
      <c r="E6574" s="1">
        <v>9.3354503000000005E-2</v>
      </c>
      <c r="F6574">
        <v>3.6</v>
      </c>
    </row>
    <row r="6575" spans="4:6" x14ac:dyDescent="0.25">
      <c r="D6575" s="2">
        <v>44053.6030294097</v>
      </c>
      <c r="E6575" s="1">
        <v>9.8949659600000003E-2</v>
      </c>
      <c r="F6575">
        <v>3.6</v>
      </c>
    </row>
    <row r="6576" spans="4:6" x14ac:dyDescent="0.25">
      <c r="D6576" s="2">
        <v>44053.6030300579</v>
      </c>
      <c r="E6576" s="1">
        <v>0.103914059</v>
      </c>
      <c r="F6576">
        <v>3.6</v>
      </c>
    </row>
    <row r="6577" spans="4:6" x14ac:dyDescent="0.25">
      <c r="D6577" s="2">
        <v>44053.603030150502</v>
      </c>
      <c r="E6577" s="1">
        <v>8.4522560400000002E-2</v>
      </c>
      <c r="F6577">
        <v>3.6</v>
      </c>
    </row>
    <row r="6578" spans="4:6" x14ac:dyDescent="0.25">
      <c r="D6578" s="2">
        <v>44053.603030243103</v>
      </c>
      <c r="E6578" s="1">
        <v>8.4291771000000001E-2</v>
      </c>
      <c r="F6578">
        <v>3.6</v>
      </c>
    </row>
    <row r="6579" spans="4:6" x14ac:dyDescent="0.25">
      <c r="D6579" s="2">
        <v>44053.603030335602</v>
      </c>
      <c r="E6579" s="1">
        <v>8.7773933200000001E-2</v>
      </c>
      <c r="F6579">
        <v>3.6</v>
      </c>
    </row>
    <row r="6580" spans="4:6" x14ac:dyDescent="0.25">
      <c r="D6580" s="2">
        <v>44053.6030304167</v>
      </c>
      <c r="E6580" s="1">
        <v>9.3396077699999996E-2</v>
      </c>
      <c r="F6580">
        <v>3.6</v>
      </c>
    </row>
    <row r="6581" spans="4:6" x14ac:dyDescent="0.25">
      <c r="D6581" s="2">
        <v>44053.603030509301</v>
      </c>
      <c r="E6581" s="1">
        <v>9.9079908800000005E-2</v>
      </c>
      <c r="F6581">
        <v>3.6</v>
      </c>
    </row>
    <row r="6582" spans="4:6" x14ac:dyDescent="0.25">
      <c r="D6582" s="2">
        <v>44053.603030590297</v>
      </c>
      <c r="E6582" s="1">
        <v>0.103170436</v>
      </c>
      <c r="F6582">
        <v>3.6</v>
      </c>
    </row>
    <row r="6583" spans="4:6" x14ac:dyDescent="0.25">
      <c r="D6583" s="2">
        <v>44053.603031238403</v>
      </c>
      <c r="E6583" s="1">
        <v>0.10479097800000001</v>
      </c>
      <c r="F6583">
        <v>3.6</v>
      </c>
    </row>
    <row r="6584" spans="4:6" x14ac:dyDescent="0.25">
      <c r="D6584" s="2">
        <v>44053.603031330997</v>
      </c>
      <c r="E6584" s="1">
        <v>8.2749673800000006E-2</v>
      </c>
      <c r="F6584">
        <v>3.6</v>
      </c>
    </row>
    <row r="6585" spans="4:6" x14ac:dyDescent="0.25">
      <c r="D6585" s="2">
        <v>44053.603031423598</v>
      </c>
      <c r="E6585" s="1">
        <v>8.1551860000000004E-2</v>
      </c>
      <c r="F6585">
        <v>3.6</v>
      </c>
    </row>
    <row r="6586" spans="4:6" x14ac:dyDescent="0.25">
      <c r="D6586" s="2">
        <v>44053.603031516199</v>
      </c>
      <c r="E6586" s="1">
        <v>8.1017699799999995E-2</v>
      </c>
      <c r="F6586">
        <v>3.6</v>
      </c>
    </row>
    <row r="6587" spans="4:6" x14ac:dyDescent="0.25">
      <c r="D6587" s="2">
        <v>44053.6030316088</v>
      </c>
      <c r="E6587" s="1">
        <v>8.0621109100000005E-2</v>
      </c>
      <c r="F6587">
        <v>3.6</v>
      </c>
    </row>
    <row r="6588" spans="4:6" x14ac:dyDescent="0.25">
      <c r="D6588" s="2">
        <v>44053.603031689803</v>
      </c>
      <c r="E6588" s="1">
        <v>8.0601759999999995E-2</v>
      </c>
      <c r="F6588">
        <v>3.6</v>
      </c>
    </row>
    <row r="6589" spans="4:6" x14ac:dyDescent="0.25">
      <c r="D6589" s="2">
        <v>44053.603031782397</v>
      </c>
      <c r="E6589" s="1">
        <v>8.1238265700000006E-2</v>
      </c>
      <c r="F6589">
        <v>3.6</v>
      </c>
    </row>
    <row r="6590" spans="4:6" x14ac:dyDescent="0.25">
      <c r="D6590" s="2">
        <v>44053.603032442101</v>
      </c>
      <c r="E6590" s="1">
        <v>8.2975375399999995E-2</v>
      </c>
      <c r="F6590">
        <v>3.6</v>
      </c>
    </row>
    <row r="6591" spans="4:6" x14ac:dyDescent="0.25">
      <c r="D6591" s="2">
        <v>44053.603032534702</v>
      </c>
      <c r="E6591" s="1">
        <v>0.107191886</v>
      </c>
      <c r="F6591">
        <v>3.6</v>
      </c>
    </row>
    <row r="6592" spans="4:6" x14ac:dyDescent="0.25">
      <c r="D6592" s="2">
        <v>44053.603032615698</v>
      </c>
      <c r="E6592" s="1">
        <v>0.103618576</v>
      </c>
      <c r="F6592">
        <v>3.6</v>
      </c>
    </row>
    <row r="6593" spans="4:6" x14ac:dyDescent="0.25">
      <c r="D6593" s="2">
        <v>44053.603032708299</v>
      </c>
      <c r="E6593" s="1">
        <v>9.78110487E-2</v>
      </c>
      <c r="F6593">
        <v>3.6</v>
      </c>
    </row>
    <row r="6594" spans="4:6" x14ac:dyDescent="0.25">
      <c r="D6594" s="2">
        <v>44053.6030328009</v>
      </c>
      <c r="E6594" s="1">
        <v>9.1121625600000006E-2</v>
      </c>
      <c r="F6594">
        <v>3.6</v>
      </c>
    </row>
    <row r="6595" spans="4:6" x14ac:dyDescent="0.25">
      <c r="D6595" s="2">
        <v>44053.603032881903</v>
      </c>
      <c r="E6595" s="1">
        <v>8.5527546999999995E-2</v>
      </c>
      <c r="F6595">
        <v>3.6</v>
      </c>
    </row>
    <row r="6596" spans="4:6" x14ac:dyDescent="0.25">
      <c r="D6596" s="2">
        <v>44053.603032974497</v>
      </c>
      <c r="E6596" s="1">
        <v>8.3055299299999996E-2</v>
      </c>
      <c r="F6596">
        <v>3.6</v>
      </c>
    </row>
    <row r="6597" spans="4:6" x14ac:dyDescent="0.25">
      <c r="D6597" s="2">
        <v>44053.603033622698</v>
      </c>
      <c r="E6597" s="1">
        <v>8.4686359599999997E-2</v>
      </c>
      <c r="F6597">
        <v>3.6</v>
      </c>
    </row>
    <row r="6598" spans="4:6" x14ac:dyDescent="0.25">
      <c r="D6598" s="2">
        <v>44053.603033715299</v>
      </c>
      <c r="E6598" s="1">
        <v>0.100255415</v>
      </c>
      <c r="F6598">
        <v>3.6</v>
      </c>
    </row>
    <row r="6599" spans="4:6" x14ac:dyDescent="0.25">
      <c r="D6599" s="2">
        <v>44053.6030338079</v>
      </c>
      <c r="E6599" s="1">
        <v>9.5599239200000005E-2</v>
      </c>
      <c r="F6599">
        <v>3.6</v>
      </c>
    </row>
    <row r="6600" spans="4:6" x14ac:dyDescent="0.25">
      <c r="D6600" s="2">
        <v>44053.603033900501</v>
      </c>
      <c r="E6600" s="1">
        <v>9.2052024299999993E-2</v>
      </c>
      <c r="F6600">
        <v>3.6</v>
      </c>
    </row>
    <row r="6601" spans="4:6" x14ac:dyDescent="0.25">
      <c r="D6601" s="2">
        <v>44053.603033981497</v>
      </c>
      <c r="E6601" s="1">
        <v>8.7868951000000001E-2</v>
      </c>
      <c r="F6601">
        <v>3.6</v>
      </c>
    </row>
    <row r="6602" spans="4:6" x14ac:dyDescent="0.25">
      <c r="D6602" s="2">
        <v>44053.603034074098</v>
      </c>
      <c r="E6602" s="1">
        <v>8.4708135000000004E-2</v>
      </c>
      <c r="F6602">
        <v>3.6</v>
      </c>
    </row>
    <row r="6603" spans="4:6" x14ac:dyDescent="0.25">
      <c r="D6603" s="2">
        <v>44053.603034166699</v>
      </c>
      <c r="E6603" s="1">
        <v>8.2632456199999996E-2</v>
      </c>
      <c r="F6603">
        <v>3.6</v>
      </c>
    </row>
    <row r="6604" spans="4:6" x14ac:dyDescent="0.25">
      <c r="D6604" s="2">
        <v>44053.6030348032</v>
      </c>
      <c r="E6604" s="1">
        <v>8.1414947099999996E-2</v>
      </c>
      <c r="F6604">
        <v>3.6</v>
      </c>
    </row>
    <row r="6605" spans="4:6" x14ac:dyDescent="0.25">
      <c r="D6605" s="2">
        <v>44053.603034895801</v>
      </c>
      <c r="E6605" s="1">
        <v>9.2263691800000006E-2</v>
      </c>
      <c r="F6605">
        <v>3.6</v>
      </c>
    </row>
    <row r="6606" spans="4:6" x14ac:dyDescent="0.25">
      <c r="D6606" s="2">
        <v>44053.603034976899</v>
      </c>
      <c r="E6606" s="1">
        <v>9.7879546299999995E-2</v>
      </c>
      <c r="F6606">
        <v>3.6</v>
      </c>
    </row>
    <row r="6607" spans="4:6" x14ac:dyDescent="0.25">
      <c r="D6607" s="2">
        <v>44053.603035069398</v>
      </c>
      <c r="E6607" s="1">
        <v>0.10309621200000001</v>
      </c>
      <c r="F6607">
        <v>3.6</v>
      </c>
    </row>
    <row r="6608" spans="4:6" x14ac:dyDescent="0.25">
      <c r="D6608" s="2">
        <v>44053.603035161999</v>
      </c>
      <c r="E6608" s="1">
        <v>0.106810119</v>
      </c>
      <c r="F6608">
        <v>3.6</v>
      </c>
    </row>
    <row r="6609" spans="4:6" x14ac:dyDescent="0.25">
      <c r="D6609" s="2">
        <v>44053.603035243097</v>
      </c>
      <c r="E6609" s="1">
        <v>0.108057134</v>
      </c>
      <c r="F6609">
        <v>3.6</v>
      </c>
    </row>
    <row r="6610" spans="4:6" x14ac:dyDescent="0.25">
      <c r="D6610" s="2">
        <v>44053.603035335604</v>
      </c>
      <c r="E6610" s="1">
        <v>0.107245774</v>
      </c>
      <c r="F6610">
        <v>3.6</v>
      </c>
    </row>
    <row r="6611" spans="4:6" x14ac:dyDescent="0.25">
      <c r="D6611" s="2">
        <v>44053.603035983797</v>
      </c>
      <c r="E6611" s="1">
        <v>0.103628708</v>
      </c>
      <c r="F6611">
        <v>3.6</v>
      </c>
    </row>
    <row r="6612" spans="4:6" x14ac:dyDescent="0.25">
      <c r="D6612" s="2">
        <v>44053.603036088003</v>
      </c>
      <c r="E6612" s="1">
        <v>9.6913200300000002E-2</v>
      </c>
      <c r="F6612">
        <v>3.6</v>
      </c>
    </row>
    <row r="6613" spans="4:6" x14ac:dyDescent="0.25">
      <c r="D6613" s="2">
        <v>44053.603036157401</v>
      </c>
      <c r="E6613" s="1">
        <v>0.101579613</v>
      </c>
      <c r="F6613">
        <v>3.6</v>
      </c>
    </row>
    <row r="6614" spans="4:6" x14ac:dyDescent="0.25">
      <c r="D6614" s="2">
        <v>44053.6030362616</v>
      </c>
      <c r="E6614" s="1">
        <v>0.10405721900000001</v>
      </c>
      <c r="F6614">
        <v>3.6</v>
      </c>
    </row>
    <row r="6615" spans="4:6" x14ac:dyDescent="0.25">
      <c r="D6615" s="2">
        <v>44053.603036342603</v>
      </c>
      <c r="E6615" s="1">
        <v>0.103963046</v>
      </c>
      <c r="F6615">
        <v>3.6</v>
      </c>
    </row>
    <row r="6616" spans="4:6" x14ac:dyDescent="0.25">
      <c r="D6616" s="2">
        <v>44053.603036423599</v>
      </c>
      <c r="E6616" s="1">
        <v>0.101587627</v>
      </c>
      <c r="F6616">
        <v>3.6</v>
      </c>
    </row>
    <row r="6617" spans="4:6" x14ac:dyDescent="0.25">
      <c r="D6617" s="2">
        <v>44053.603036516201</v>
      </c>
      <c r="E6617" s="1">
        <v>9.7674552600000006E-2</v>
      </c>
      <c r="F6617">
        <v>3.6</v>
      </c>
    </row>
    <row r="6618" spans="4:6" x14ac:dyDescent="0.25">
      <c r="D6618" s="2">
        <v>44053.603037164401</v>
      </c>
      <c r="E6618" s="1">
        <v>9.31593431E-2</v>
      </c>
      <c r="F6618">
        <v>3.6</v>
      </c>
    </row>
    <row r="6619" spans="4:6" x14ac:dyDescent="0.25">
      <c r="D6619" s="2">
        <v>44053.6030372569</v>
      </c>
      <c r="E6619" s="1">
        <v>8.0403960900000002E-2</v>
      </c>
      <c r="F6619">
        <v>3.6</v>
      </c>
    </row>
    <row r="6620" spans="4:6" x14ac:dyDescent="0.25">
      <c r="D6620" s="2">
        <v>44053.603037337998</v>
      </c>
      <c r="E6620" s="1">
        <v>8.0755025699999997E-2</v>
      </c>
      <c r="F6620">
        <v>3.6</v>
      </c>
    </row>
    <row r="6621" spans="4:6" x14ac:dyDescent="0.25">
      <c r="D6621" s="2">
        <v>44053.603037430599</v>
      </c>
      <c r="E6621" s="1">
        <v>8.2038234000000002E-2</v>
      </c>
      <c r="F6621">
        <v>3.6</v>
      </c>
    </row>
    <row r="6622" spans="4:6" x14ac:dyDescent="0.25">
      <c r="D6622" s="2">
        <v>44053.603037523098</v>
      </c>
      <c r="E6622" s="1">
        <v>8.4676553399999993E-2</v>
      </c>
      <c r="F6622">
        <v>3.6</v>
      </c>
    </row>
    <row r="6623" spans="4:6" x14ac:dyDescent="0.25">
      <c r="D6623" s="2">
        <v>44053.603037604204</v>
      </c>
      <c r="E6623" s="1">
        <v>8.8806564199999993E-2</v>
      </c>
      <c r="F6623">
        <v>3.6</v>
      </c>
    </row>
    <row r="6624" spans="4:6" x14ac:dyDescent="0.25">
      <c r="D6624" s="2">
        <v>44053.603037696797</v>
      </c>
      <c r="E6624" s="1">
        <v>9.4068353300000004E-2</v>
      </c>
      <c r="F6624">
        <v>3.6</v>
      </c>
    </row>
    <row r="6625" spans="4:6" x14ac:dyDescent="0.25">
      <c r="D6625" s="2">
        <v>44053.603037789399</v>
      </c>
      <c r="E6625" s="1">
        <v>9.9627562500000003E-2</v>
      </c>
      <c r="F6625">
        <v>3.6</v>
      </c>
    </row>
    <row r="6626" spans="4:6" x14ac:dyDescent="0.25">
      <c r="D6626" s="2">
        <v>44053.603038437497</v>
      </c>
      <c r="E6626" s="1">
        <v>8.7583812299999994E-2</v>
      </c>
      <c r="F6626">
        <v>3.6</v>
      </c>
    </row>
    <row r="6627" spans="4:6" x14ac:dyDescent="0.25">
      <c r="D6627" s="2">
        <v>44053.603038530098</v>
      </c>
      <c r="E6627" s="1">
        <v>8.4618626200000005E-2</v>
      </c>
      <c r="F6627">
        <v>3.6</v>
      </c>
    </row>
    <row r="6628" spans="4:6" x14ac:dyDescent="0.25">
      <c r="D6628" s="2">
        <v>44053.603038622699</v>
      </c>
      <c r="E6628" s="1">
        <v>8.4449243899999998E-2</v>
      </c>
      <c r="F6628">
        <v>3.6</v>
      </c>
    </row>
    <row r="6629" spans="4:6" x14ac:dyDescent="0.25">
      <c r="D6629" s="2">
        <v>44053.603038703703</v>
      </c>
      <c r="E6629" s="1">
        <v>8.8436404400000002E-2</v>
      </c>
      <c r="F6629">
        <v>3.6</v>
      </c>
    </row>
    <row r="6630" spans="4:6" x14ac:dyDescent="0.25">
      <c r="D6630" s="2">
        <v>44053.603038796296</v>
      </c>
      <c r="E6630" s="1">
        <v>9.4311179300000006E-2</v>
      </c>
      <c r="F6630">
        <v>3.6</v>
      </c>
    </row>
    <row r="6631" spans="4:6" x14ac:dyDescent="0.25">
      <c r="D6631" s="2">
        <v>44053.603038900503</v>
      </c>
      <c r="E6631" s="1">
        <v>9.8688061600000002E-2</v>
      </c>
      <c r="F6631">
        <v>3.6</v>
      </c>
    </row>
    <row r="6632" spans="4:6" x14ac:dyDescent="0.25">
      <c r="D6632" s="2">
        <v>44053.603039537003</v>
      </c>
      <c r="E6632" s="1">
        <v>0.103892212</v>
      </c>
      <c r="F6632">
        <v>3.6</v>
      </c>
    </row>
    <row r="6633" spans="4:6" x14ac:dyDescent="0.25">
      <c r="D6633" s="2">
        <v>44053.603039629597</v>
      </c>
      <c r="E6633" s="1">
        <v>8.5105219900000001E-2</v>
      </c>
      <c r="F6633">
        <v>3.6</v>
      </c>
    </row>
    <row r="6634" spans="4:6" x14ac:dyDescent="0.25">
      <c r="D6634" s="2">
        <v>44053.603039710702</v>
      </c>
      <c r="E6634" s="1">
        <v>8.2860322400000005E-2</v>
      </c>
      <c r="F6634">
        <v>3.6</v>
      </c>
    </row>
    <row r="6635" spans="4:6" x14ac:dyDescent="0.25">
      <c r="D6635" s="2">
        <v>44053.603039803202</v>
      </c>
      <c r="E6635" s="1">
        <v>8.1516791300000002E-2</v>
      </c>
      <c r="F6635">
        <v>3.6</v>
      </c>
    </row>
    <row r="6636" spans="4:6" x14ac:dyDescent="0.25">
      <c r="D6636" s="2">
        <v>44053.603039895803</v>
      </c>
      <c r="E6636" s="1">
        <v>8.0763381600000003E-2</v>
      </c>
      <c r="F6636">
        <v>3.6</v>
      </c>
    </row>
    <row r="6637" spans="4:6" x14ac:dyDescent="0.25">
      <c r="D6637" s="2">
        <v>44053.603039988397</v>
      </c>
      <c r="E6637" s="1">
        <v>8.0374481600000006E-2</v>
      </c>
      <c r="F6637">
        <v>3.6</v>
      </c>
    </row>
    <row r="6638" spans="4:6" x14ac:dyDescent="0.25">
      <c r="D6638" s="2">
        <v>44053.6030400694</v>
      </c>
      <c r="E6638" s="1">
        <v>8.0365090400000005E-2</v>
      </c>
      <c r="F6638">
        <v>3.6</v>
      </c>
    </row>
    <row r="6639" spans="4:6" x14ac:dyDescent="0.25">
      <c r="D6639" s="2">
        <v>44053.603040706003</v>
      </c>
      <c r="E6639" s="1">
        <v>8.1027552399999994E-2</v>
      </c>
      <c r="F6639">
        <v>3.6</v>
      </c>
    </row>
    <row r="6640" spans="4:6" x14ac:dyDescent="0.25">
      <c r="D6640" s="2">
        <v>44053.603040798604</v>
      </c>
      <c r="E6640" s="1">
        <v>0.107578153</v>
      </c>
      <c r="F6640">
        <v>3.6</v>
      </c>
    </row>
    <row r="6641" spans="4:6" x14ac:dyDescent="0.25">
      <c r="D6641" s="2">
        <v>44053.6030408796</v>
      </c>
      <c r="E6641" s="1">
        <v>0.10750794399999999</v>
      </c>
      <c r="F6641">
        <v>3.6</v>
      </c>
    </row>
    <row r="6642" spans="4:6" x14ac:dyDescent="0.25">
      <c r="D6642" s="2">
        <v>44053.603040972201</v>
      </c>
      <c r="E6642" s="1">
        <v>0.10458208099999999</v>
      </c>
      <c r="F6642">
        <v>3.6</v>
      </c>
    </row>
    <row r="6643" spans="4:6" x14ac:dyDescent="0.25">
      <c r="D6643" s="2">
        <v>44053.603041064802</v>
      </c>
      <c r="E6643" s="1">
        <v>9.9295159199999997E-2</v>
      </c>
      <c r="F6643">
        <v>3.6</v>
      </c>
    </row>
    <row r="6644" spans="4:6" x14ac:dyDescent="0.25">
      <c r="D6644" s="2">
        <v>44053.603041157403</v>
      </c>
      <c r="E6644" s="1">
        <v>9.4500289000000001E-2</v>
      </c>
      <c r="F6644">
        <v>3.6</v>
      </c>
    </row>
    <row r="6645" spans="4:6" x14ac:dyDescent="0.25">
      <c r="D6645" s="2">
        <v>44053.603041249997</v>
      </c>
      <c r="E6645" s="1">
        <v>8.8470093299999997E-2</v>
      </c>
      <c r="F6645">
        <v>3.6</v>
      </c>
    </row>
    <row r="6646" spans="4:6" x14ac:dyDescent="0.25">
      <c r="D6646" s="2">
        <v>44053.603041898103</v>
      </c>
      <c r="E6646" s="1">
        <v>8.4746949099999996E-2</v>
      </c>
      <c r="F6646">
        <v>3.6</v>
      </c>
    </row>
    <row r="6647" spans="4:6" x14ac:dyDescent="0.25">
      <c r="D6647" s="2">
        <v>44053.603041990697</v>
      </c>
      <c r="E6647" s="1">
        <v>0.10236679899999999</v>
      </c>
      <c r="F6647">
        <v>3.6</v>
      </c>
    </row>
    <row r="6648" spans="4:6" x14ac:dyDescent="0.25">
      <c r="D6648" s="2">
        <v>44053.603042071802</v>
      </c>
      <c r="E6648" s="1">
        <v>9.9801864800000001E-2</v>
      </c>
      <c r="F6648">
        <v>3.6</v>
      </c>
    </row>
    <row r="6649" spans="4:6" x14ac:dyDescent="0.25">
      <c r="D6649" s="2">
        <v>44053.603042164403</v>
      </c>
      <c r="E6649" s="1">
        <v>9.5485124300000002E-2</v>
      </c>
      <c r="F6649">
        <v>3.6</v>
      </c>
    </row>
    <row r="6650" spans="4:6" x14ac:dyDescent="0.25">
      <c r="D6650" s="2">
        <v>44053.603042256902</v>
      </c>
      <c r="E6650" s="1">
        <v>9.0998958599999999E-2</v>
      </c>
      <c r="F6650">
        <v>3.6</v>
      </c>
    </row>
    <row r="6651" spans="4:6" x14ac:dyDescent="0.25">
      <c r="D6651" s="2">
        <v>44053.603042338</v>
      </c>
      <c r="E6651" s="1">
        <v>8.7097355000000001E-2</v>
      </c>
      <c r="F6651">
        <v>3.6</v>
      </c>
    </row>
    <row r="6652" spans="4:6" x14ac:dyDescent="0.25">
      <c r="D6652" s="2">
        <v>44053.603042430601</v>
      </c>
      <c r="E6652" s="1">
        <v>8.4188298100000003E-2</v>
      </c>
      <c r="F6652">
        <v>3.6</v>
      </c>
    </row>
    <row r="6653" spans="4:6" x14ac:dyDescent="0.25">
      <c r="D6653" s="2">
        <v>44053.6030430787</v>
      </c>
      <c r="E6653" s="1">
        <v>8.2301300699999996E-2</v>
      </c>
      <c r="F6653">
        <v>3.6</v>
      </c>
    </row>
    <row r="6654" spans="4:6" x14ac:dyDescent="0.25">
      <c r="D6654" s="2">
        <v>44053.603043171301</v>
      </c>
      <c r="E6654" s="1">
        <v>8.7693344000000006E-2</v>
      </c>
      <c r="F6654">
        <v>3.6</v>
      </c>
    </row>
    <row r="6655" spans="4:6" x14ac:dyDescent="0.25">
      <c r="D6655" s="2">
        <v>44053.603043263902</v>
      </c>
      <c r="E6655" s="1">
        <v>9.2762228399999994E-2</v>
      </c>
      <c r="F6655">
        <v>3.6</v>
      </c>
    </row>
    <row r="6656" spans="4:6" x14ac:dyDescent="0.25">
      <c r="D6656" s="2">
        <v>44053.603043344898</v>
      </c>
      <c r="E6656" s="1">
        <v>9.8349989099999993E-2</v>
      </c>
      <c r="F6656">
        <v>3.6</v>
      </c>
    </row>
    <row r="6657" spans="4:6" x14ac:dyDescent="0.25">
      <c r="D6657" s="2">
        <v>44053.603043437499</v>
      </c>
      <c r="E6657" s="1">
        <v>0.102248724</v>
      </c>
      <c r="F6657">
        <v>3.6</v>
      </c>
    </row>
    <row r="6658" spans="4:6" x14ac:dyDescent="0.25">
      <c r="D6658" s="2">
        <v>44053.6030435301</v>
      </c>
      <c r="E6658" s="1">
        <v>0.10616974</v>
      </c>
      <c r="F6658">
        <v>3.6</v>
      </c>
    </row>
    <row r="6659" spans="4:6" x14ac:dyDescent="0.25">
      <c r="D6659" s="2">
        <v>44053.603043611103</v>
      </c>
      <c r="E6659" s="1">
        <v>0.107792903</v>
      </c>
      <c r="F6659">
        <v>3.6</v>
      </c>
    </row>
    <row r="6660" spans="4:6" x14ac:dyDescent="0.25">
      <c r="D6660" s="2">
        <v>44053.603044247699</v>
      </c>
      <c r="E6660" s="1">
        <v>0.106599973</v>
      </c>
      <c r="F6660">
        <v>3.6</v>
      </c>
    </row>
    <row r="6661" spans="4:6" x14ac:dyDescent="0.25">
      <c r="D6661" s="2">
        <v>44053.6030443403</v>
      </c>
      <c r="E6661" s="1">
        <v>9.1945650599999998E-2</v>
      </c>
      <c r="F6661">
        <v>3.6</v>
      </c>
    </row>
    <row r="6662" spans="4:6" x14ac:dyDescent="0.25">
      <c r="D6662" s="2">
        <v>44053.603044432901</v>
      </c>
      <c r="E6662" s="1">
        <v>9.7597295099999995E-2</v>
      </c>
      <c r="F6662">
        <v>3.6</v>
      </c>
    </row>
    <row r="6663" spans="4:6" x14ac:dyDescent="0.25">
      <c r="D6663" s="2">
        <v>44053.603044513897</v>
      </c>
      <c r="E6663" s="1">
        <v>0.101106314</v>
      </c>
      <c r="F6663">
        <v>3.6</v>
      </c>
    </row>
    <row r="6664" spans="4:6" x14ac:dyDescent="0.25">
      <c r="D6664" s="2">
        <v>44053.603044606498</v>
      </c>
      <c r="E6664" s="1">
        <v>0.10387170599999999</v>
      </c>
      <c r="F6664">
        <v>3.6</v>
      </c>
    </row>
    <row r="6665" spans="4:6" x14ac:dyDescent="0.25">
      <c r="D6665" s="2">
        <v>44053.603044687501</v>
      </c>
      <c r="E6665" s="1">
        <v>0.104065557</v>
      </c>
      <c r="F6665">
        <v>3.6</v>
      </c>
    </row>
    <row r="6666" spans="4:6" x14ac:dyDescent="0.25">
      <c r="D6666" s="2">
        <v>44053.603044780102</v>
      </c>
      <c r="E6666" s="1">
        <v>0.1019116</v>
      </c>
      <c r="F6666">
        <v>3.6</v>
      </c>
    </row>
    <row r="6667" spans="4:6" x14ac:dyDescent="0.25">
      <c r="D6667" s="2">
        <v>44053.603045416698</v>
      </c>
      <c r="E6667" s="1">
        <v>9.8114963700000002E-2</v>
      </c>
      <c r="F6667">
        <v>3.6</v>
      </c>
    </row>
    <row r="6668" spans="4:6" x14ac:dyDescent="0.25">
      <c r="D6668" s="2">
        <v>44053.603045520802</v>
      </c>
      <c r="E6668" s="1">
        <v>8.03822119E-2</v>
      </c>
      <c r="F6668">
        <v>3.6</v>
      </c>
    </row>
    <row r="6669" spans="4:6" x14ac:dyDescent="0.25">
      <c r="D6669" s="2">
        <v>44053.603045613403</v>
      </c>
      <c r="E6669" s="1">
        <v>8.02761793E-2</v>
      </c>
      <c r="F6669">
        <v>3.6</v>
      </c>
    </row>
    <row r="6670" spans="4:6" x14ac:dyDescent="0.25">
      <c r="D6670" s="2">
        <v>44053.603045705997</v>
      </c>
      <c r="E6670" s="1">
        <v>8.0752347799999999E-2</v>
      </c>
      <c r="F6670">
        <v>3.6</v>
      </c>
    </row>
    <row r="6671" spans="4:6" x14ac:dyDescent="0.25">
      <c r="D6671" s="2">
        <v>44053.603045787</v>
      </c>
      <c r="E6671" s="1">
        <v>8.1748062600000004E-2</v>
      </c>
      <c r="F6671">
        <v>3.6</v>
      </c>
    </row>
    <row r="6672" spans="4:6" x14ac:dyDescent="0.25">
      <c r="D6672" s="2">
        <v>44053.603045879601</v>
      </c>
      <c r="E6672" s="1">
        <v>8.4268191100000001E-2</v>
      </c>
      <c r="F6672">
        <v>3.6</v>
      </c>
    </row>
    <row r="6673" spans="4:6" x14ac:dyDescent="0.25">
      <c r="D6673" s="2">
        <v>44053.603045960597</v>
      </c>
      <c r="E6673" s="1">
        <v>8.8290635899999997E-2</v>
      </c>
      <c r="F6673">
        <v>3.6</v>
      </c>
    </row>
    <row r="6674" spans="4:6" x14ac:dyDescent="0.25">
      <c r="D6674" s="2">
        <v>44053.603046608798</v>
      </c>
      <c r="E6674" s="1">
        <v>9.35011694E-2</v>
      </c>
      <c r="F6674">
        <v>3.6</v>
      </c>
    </row>
    <row r="6675" spans="4:6" x14ac:dyDescent="0.25">
      <c r="D6675" s="2">
        <v>44053.603046701399</v>
      </c>
      <c r="E6675" s="1">
        <v>9.4268232499999993E-2</v>
      </c>
      <c r="F6675">
        <v>3.6</v>
      </c>
    </row>
    <row r="6676" spans="4:6" x14ac:dyDescent="0.25">
      <c r="D6676" s="2">
        <v>44053.603046805598</v>
      </c>
      <c r="E6676" s="1">
        <v>8.8264408899999994E-2</v>
      </c>
      <c r="F6676">
        <v>3.6</v>
      </c>
    </row>
    <row r="6677" spans="4:6" x14ac:dyDescent="0.25">
      <c r="D6677" s="2">
        <v>44053.603046886601</v>
      </c>
      <c r="E6677" s="1">
        <v>8.4617503100000005E-2</v>
      </c>
      <c r="F6677">
        <v>3.6</v>
      </c>
    </row>
    <row r="6678" spans="4:6" x14ac:dyDescent="0.25">
      <c r="D6678" s="2">
        <v>44053.603046967597</v>
      </c>
      <c r="E6678" s="1">
        <v>8.4725483899999995E-2</v>
      </c>
      <c r="F6678">
        <v>3.6</v>
      </c>
    </row>
    <row r="6679" spans="4:6" x14ac:dyDescent="0.25">
      <c r="D6679" s="2">
        <v>44053.603047060198</v>
      </c>
      <c r="E6679" s="1">
        <v>8.8387967299999995E-2</v>
      </c>
      <c r="F6679">
        <v>3.6</v>
      </c>
    </row>
    <row r="6680" spans="4:6" x14ac:dyDescent="0.25">
      <c r="D6680" s="2">
        <v>44053.603047152799</v>
      </c>
      <c r="E6680" s="1">
        <v>9.2497435099999997E-2</v>
      </c>
      <c r="F6680">
        <v>3.6</v>
      </c>
    </row>
    <row r="6681" spans="4:6" x14ac:dyDescent="0.25">
      <c r="D6681" s="2">
        <v>44053.603047800898</v>
      </c>
      <c r="E6681" s="1">
        <v>9.9370029499999998E-2</v>
      </c>
      <c r="F6681">
        <v>3.6</v>
      </c>
    </row>
    <row r="6682" spans="4:6" x14ac:dyDescent="0.25">
      <c r="D6682" s="2">
        <v>44053.603047893499</v>
      </c>
      <c r="E6682" s="1">
        <v>8.7035583799999997E-2</v>
      </c>
      <c r="F6682">
        <v>3.6</v>
      </c>
    </row>
    <row r="6683" spans="4:6" x14ac:dyDescent="0.25">
      <c r="D6683" s="2">
        <v>44053.6030479861</v>
      </c>
      <c r="E6683" s="1">
        <v>8.4129313400000003E-2</v>
      </c>
      <c r="F6683">
        <v>3.6</v>
      </c>
    </row>
    <row r="6684" spans="4:6" x14ac:dyDescent="0.25">
      <c r="D6684" s="2">
        <v>44053.603048067103</v>
      </c>
      <c r="E6684" s="1">
        <v>8.22462843E-2</v>
      </c>
      <c r="F6684">
        <v>3.6</v>
      </c>
    </row>
    <row r="6685" spans="4:6" x14ac:dyDescent="0.25">
      <c r="D6685" s="2">
        <v>44053.603048159697</v>
      </c>
      <c r="E6685" s="1">
        <v>8.1367551299999993E-2</v>
      </c>
      <c r="F6685">
        <v>3.6</v>
      </c>
    </row>
    <row r="6686" spans="4:6" x14ac:dyDescent="0.25">
      <c r="D6686" s="2">
        <v>44053.603048252298</v>
      </c>
      <c r="E6686" s="1">
        <v>8.0664622899999996E-2</v>
      </c>
      <c r="F6686">
        <v>3.6</v>
      </c>
    </row>
    <row r="6687" spans="4:6" x14ac:dyDescent="0.25">
      <c r="D6687" s="2">
        <v>44053.603048333302</v>
      </c>
      <c r="E6687" s="1">
        <v>8.0324048699999998E-2</v>
      </c>
      <c r="F6687">
        <v>3.6</v>
      </c>
    </row>
    <row r="6688" spans="4:6" x14ac:dyDescent="0.25">
      <c r="D6688" s="2">
        <v>44053.6030489931</v>
      </c>
      <c r="E6688" s="1">
        <v>8.0394349300000001E-2</v>
      </c>
      <c r="F6688">
        <v>3.6</v>
      </c>
    </row>
    <row r="6689" spans="4:6" x14ac:dyDescent="0.25">
      <c r="D6689" s="2">
        <v>44053.603049085701</v>
      </c>
      <c r="E6689" s="1">
        <v>0.106238297</v>
      </c>
      <c r="F6689">
        <v>3.6</v>
      </c>
    </row>
    <row r="6690" spans="4:6" x14ac:dyDescent="0.25">
      <c r="D6690" s="2">
        <v>44053.6030491782</v>
      </c>
      <c r="E6690" s="1">
        <v>0.10783680900000001</v>
      </c>
      <c r="F6690">
        <v>3.6</v>
      </c>
    </row>
    <row r="6691" spans="4:6" x14ac:dyDescent="0.25">
      <c r="D6691" s="2">
        <v>44053.603049270801</v>
      </c>
      <c r="E6691" s="1">
        <v>0.106611071</v>
      </c>
      <c r="F6691">
        <v>3.6</v>
      </c>
    </row>
    <row r="6692" spans="4:6" x14ac:dyDescent="0.25">
      <c r="D6692" s="2">
        <v>44053.603049351797</v>
      </c>
      <c r="E6692" s="1">
        <v>0.10263705400000001</v>
      </c>
      <c r="F6692">
        <v>3.6</v>
      </c>
    </row>
    <row r="6693" spans="4:6" x14ac:dyDescent="0.25">
      <c r="D6693" s="2">
        <v>44053.603049444398</v>
      </c>
      <c r="E6693" s="1">
        <v>9.6704504999999996E-2</v>
      </c>
      <c r="F6693">
        <v>3.6</v>
      </c>
    </row>
    <row r="6694" spans="4:6" x14ac:dyDescent="0.25">
      <c r="D6694" s="2">
        <v>44053.603049525504</v>
      </c>
      <c r="E6694" s="1">
        <v>9.0341848000000002E-2</v>
      </c>
      <c r="F6694">
        <v>3.6</v>
      </c>
    </row>
    <row r="6695" spans="4:6" x14ac:dyDescent="0.25">
      <c r="D6695" s="2">
        <v>44053.603050161997</v>
      </c>
      <c r="E6695" s="1">
        <v>8.5579394399999995E-2</v>
      </c>
      <c r="F6695">
        <v>3.6</v>
      </c>
    </row>
    <row r="6696" spans="4:6" x14ac:dyDescent="0.25">
      <c r="D6696" s="2">
        <v>44053.603050254598</v>
      </c>
      <c r="E6696" s="1">
        <v>0.104122167</v>
      </c>
      <c r="F6696">
        <v>3.6</v>
      </c>
    </row>
    <row r="6697" spans="4:6" x14ac:dyDescent="0.25">
      <c r="D6697" s="2">
        <v>44053.603050347199</v>
      </c>
      <c r="E6697" s="1">
        <v>0.10202373100000001</v>
      </c>
      <c r="F6697">
        <v>3.6</v>
      </c>
    </row>
    <row r="6698" spans="4:6" x14ac:dyDescent="0.25">
      <c r="D6698" s="2">
        <v>44053.6030504398</v>
      </c>
      <c r="E6698" s="1">
        <v>9.8259882899999998E-2</v>
      </c>
      <c r="F6698">
        <v>3.6</v>
      </c>
    </row>
    <row r="6699" spans="4:6" x14ac:dyDescent="0.25">
      <c r="D6699" s="2">
        <v>44053.603050520796</v>
      </c>
      <c r="E6699" s="1">
        <v>9.3757432799999998E-2</v>
      </c>
      <c r="F6699">
        <v>3.6</v>
      </c>
    </row>
    <row r="6700" spans="4:6" x14ac:dyDescent="0.25">
      <c r="D6700" s="2">
        <v>44053.603050613397</v>
      </c>
      <c r="E6700" s="1">
        <v>8.9408955999999998E-2</v>
      </c>
      <c r="F6700">
        <v>3.6</v>
      </c>
    </row>
    <row r="6701" spans="4:6" x14ac:dyDescent="0.25">
      <c r="D6701" s="2">
        <v>44053.603050705999</v>
      </c>
      <c r="E6701" s="1">
        <v>8.6645228899999996E-2</v>
      </c>
      <c r="F6701">
        <v>3.6</v>
      </c>
    </row>
    <row r="6702" spans="4:6" x14ac:dyDescent="0.25">
      <c r="D6702" s="2">
        <v>44053.603051354199</v>
      </c>
      <c r="E6702" s="1">
        <v>8.3341585400000001E-2</v>
      </c>
      <c r="F6702">
        <v>3.6</v>
      </c>
    </row>
    <row r="6703" spans="4:6" x14ac:dyDescent="0.25">
      <c r="D6703" s="2">
        <v>44053.6030514468</v>
      </c>
      <c r="E6703" s="1">
        <v>8.4438699199999995E-2</v>
      </c>
      <c r="F6703">
        <v>3.6</v>
      </c>
    </row>
    <row r="6704" spans="4:6" x14ac:dyDescent="0.25">
      <c r="D6704" s="2">
        <v>44053.603051527803</v>
      </c>
      <c r="E6704" s="1">
        <v>8.84891763E-2</v>
      </c>
      <c r="F6704">
        <v>3.6</v>
      </c>
    </row>
    <row r="6705" spans="4:6" x14ac:dyDescent="0.25">
      <c r="D6705" s="2">
        <v>44053.603051620397</v>
      </c>
      <c r="E6705" s="1">
        <v>9.3720776899999997E-2</v>
      </c>
      <c r="F6705">
        <v>3.6</v>
      </c>
    </row>
    <row r="6706" spans="4:6" x14ac:dyDescent="0.25">
      <c r="D6706" s="2">
        <v>44053.603051701401</v>
      </c>
      <c r="E6706" s="1">
        <v>9.9334409299999996E-2</v>
      </c>
      <c r="F6706">
        <v>3.6</v>
      </c>
    </row>
    <row r="6707" spans="4:6" x14ac:dyDescent="0.25">
      <c r="D6707" s="2">
        <v>44053.603051794002</v>
      </c>
      <c r="E6707" s="1">
        <v>0.104261653</v>
      </c>
      <c r="F6707">
        <v>3.6</v>
      </c>
    </row>
    <row r="6708" spans="4:6" x14ac:dyDescent="0.25">
      <c r="D6708" s="2">
        <v>44053.603051886603</v>
      </c>
      <c r="E6708" s="1">
        <v>0.107442365</v>
      </c>
      <c r="F6708">
        <v>3.6</v>
      </c>
    </row>
    <row r="6709" spans="4:6" x14ac:dyDescent="0.25">
      <c r="D6709" s="2">
        <v>44053.603052523104</v>
      </c>
      <c r="E6709" s="1">
        <v>0.108054836</v>
      </c>
      <c r="F6709">
        <v>3.6</v>
      </c>
    </row>
    <row r="6710" spans="4:6" x14ac:dyDescent="0.25">
      <c r="D6710" s="2">
        <v>44053.603052615697</v>
      </c>
      <c r="E6710" s="1">
        <v>4.9017812600000002E-2</v>
      </c>
      <c r="F6710">
        <v>3.6</v>
      </c>
    </row>
    <row r="6711" spans="4:6" x14ac:dyDescent="0.25">
      <c r="D6711" s="2">
        <v>44053.603052708298</v>
      </c>
      <c r="E6711" s="1">
        <v>4.0155485599999999E-2</v>
      </c>
      <c r="F6711">
        <v>3.6</v>
      </c>
    </row>
    <row r="6712" spans="4:6" x14ac:dyDescent="0.25">
      <c r="D6712" s="2">
        <v>44053.6030528009</v>
      </c>
      <c r="E6712" s="1">
        <v>3.54145955E-2</v>
      </c>
      <c r="F6712">
        <v>3.6</v>
      </c>
    </row>
    <row r="6713" spans="4:6" x14ac:dyDescent="0.25">
      <c r="D6713" s="2">
        <v>44053.603052893501</v>
      </c>
      <c r="E6713" s="1">
        <v>3.2853656799999999E-2</v>
      </c>
      <c r="F6713">
        <v>3.6</v>
      </c>
    </row>
    <row r="6714" spans="4:6" x14ac:dyDescent="0.25">
      <c r="D6714" s="2">
        <v>44053.603052974497</v>
      </c>
      <c r="E6714" s="1">
        <v>3.5406087500000002E-2</v>
      </c>
      <c r="F6714">
        <v>3.6</v>
      </c>
    </row>
    <row r="6715" spans="4:6" x14ac:dyDescent="0.25">
      <c r="D6715" s="2">
        <v>44053.603053067098</v>
      </c>
      <c r="E6715" s="1">
        <v>4.2426657299999997E-2</v>
      </c>
      <c r="F6715">
        <v>3.6</v>
      </c>
    </row>
    <row r="6716" spans="4:6" x14ac:dyDescent="0.25">
      <c r="D6716" s="2">
        <v>44053.603053715298</v>
      </c>
      <c r="E6716" s="1">
        <v>5.2410000700000001E-2</v>
      </c>
      <c r="F6716">
        <v>3.6</v>
      </c>
    </row>
    <row r="6717" spans="4:6" x14ac:dyDescent="0.25">
      <c r="D6717" s="2">
        <v>44053.603053796302</v>
      </c>
      <c r="E6717" s="1">
        <v>0.10894543900000001</v>
      </c>
      <c r="F6717">
        <v>3.6</v>
      </c>
    </row>
    <row r="6718" spans="4:6" x14ac:dyDescent="0.25">
      <c r="D6718" s="2">
        <v>44053.603053888903</v>
      </c>
      <c r="E6718" s="1">
        <v>0.10705854300000001</v>
      </c>
      <c r="F6718">
        <v>3.6</v>
      </c>
    </row>
    <row r="6719" spans="4:6" x14ac:dyDescent="0.25">
      <c r="D6719" s="2">
        <v>44053.603053981496</v>
      </c>
      <c r="E6719" s="1">
        <v>0.10309598</v>
      </c>
      <c r="F6719">
        <v>3.6</v>
      </c>
    </row>
    <row r="6720" spans="4:6" x14ac:dyDescent="0.25">
      <c r="D6720" s="2">
        <v>44053.6030540625</v>
      </c>
      <c r="E6720" s="1">
        <v>9.8023399799999994E-2</v>
      </c>
      <c r="F6720">
        <v>3.6</v>
      </c>
    </row>
    <row r="6721" spans="4:6" x14ac:dyDescent="0.25">
      <c r="D6721" s="2">
        <v>44053.603054155101</v>
      </c>
      <c r="E6721" s="1">
        <v>9.4093782200000003E-2</v>
      </c>
      <c r="F6721">
        <v>3.6</v>
      </c>
    </row>
    <row r="6722" spans="4:6" x14ac:dyDescent="0.25">
      <c r="D6722" s="2">
        <v>44053.603054247702</v>
      </c>
      <c r="E6722" s="1">
        <v>8.93615252E-2</v>
      </c>
      <c r="F6722">
        <v>3.6</v>
      </c>
    </row>
    <row r="6723" spans="4:6" x14ac:dyDescent="0.25">
      <c r="D6723" s="2">
        <v>44053.603054884297</v>
      </c>
      <c r="E6723" s="1">
        <v>8.5684204799999997E-2</v>
      </c>
      <c r="F6723">
        <v>3.6</v>
      </c>
    </row>
    <row r="6724" spans="4:6" x14ac:dyDescent="0.25">
      <c r="D6724" s="2">
        <v>44053.603054976898</v>
      </c>
      <c r="E6724" s="1">
        <v>8.2918735600000001E-2</v>
      </c>
      <c r="F6724">
        <v>3.6</v>
      </c>
    </row>
    <row r="6725" spans="4:6" x14ac:dyDescent="0.25">
      <c r="D6725" s="2">
        <v>44053.603055081003</v>
      </c>
      <c r="E6725" s="1">
        <v>8.6181082399999998E-2</v>
      </c>
      <c r="F6725">
        <v>3.6</v>
      </c>
    </row>
    <row r="6726" spans="4:6" x14ac:dyDescent="0.25">
      <c r="D6726" s="2">
        <v>44053.603055161999</v>
      </c>
      <c r="E6726" s="1">
        <v>9.0852444700000007E-2</v>
      </c>
      <c r="F6726">
        <v>3.6</v>
      </c>
    </row>
    <row r="6727" spans="4:6" x14ac:dyDescent="0.25">
      <c r="D6727" s="2">
        <v>44053.603055243097</v>
      </c>
      <c r="E6727" s="1">
        <v>9.6365197E-2</v>
      </c>
      <c r="F6727">
        <v>3.6</v>
      </c>
    </row>
    <row r="6728" spans="4:6" x14ac:dyDescent="0.25">
      <c r="D6728" s="2">
        <v>44053.603055335603</v>
      </c>
      <c r="E6728" s="1">
        <v>0.101754763</v>
      </c>
      <c r="F6728">
        <v>3.6</v>
      </c>
    </row>
    <row r="6729" spans="4:6" x14ac:dyDescent="0.25">
      <c r="D6729" s="2">
        <v>44053.603055428197</v>
      </c>
      <c r="E6729" s="1">
        <v>0.105051381</v>
      </c>
      <c r="F6729">
        <v>3.6</v>
      </c>
    </row>
    <row r="6730" spans="4:6" x14ac:dyDescent="0.25">
      <c r="D6730" s="2">
        <v>44053.603056076397</v>
      </c>
      <c r="E6730" s="1">
        <v>0.107651223</v>
      </c>
      <c r="F6730">
        <v>3.6</v>
      </c>
    </row>
    <row r="6731" spans="4:6" x14ac:dyDescent="0.25">
      <c r="D6731" s="2">
        <v>44053.603056168999</v>
      </c>
      <c r="E6731" s="1">
        <v>8.16821831E-2</v>
      </c>
      <c r="F6731">
        <v>3.6</v>
      </c>
    </row>
    <row r="6732" spans="4:6" x14ac:dyDescent="0.25">
      <c r="D6732" s="2">
        <v>44053.6030562616</v>
      </c>
      <c r="E6732" s="1">
        <v>8.6708276900000006E-2</v>
      </c>
      <c r="F6732">
        <v>3.6</v>
      </c>
    </row>
    <row r="6733" spans="4:6" x14ac:dyDescent="0.25">
      <c r="D6733" s="2">
        <v>44053.603056354201</v>
      </c>
      <c r="E6733" s="1">
        <v>9.3732683900000002E-2</v>
      </c>
      <c r="F6733">
        <v>3.6</v>
      </c>
    </row>
    <row r="6734" spans="4:6" x14ac:dyDescent="0.25">
      <c r="D6734" s="2">
        <v>44053.603056435197</v>
      </c>
      <c r="E6734" s="1">
        <v>9.8961033899999995E-2</v>
      </c>
      <c r="F6734">
        <v>3.6</v>
      </c>
    </row>
    <row r="6735" spans="4:6" x14ac:dyDescent="0.25">
      <c r="D6735" s="2">
        <v>44053.603056539403</v>
      </c>
      <c r="E6735" s="1">
        <v>0.104460831</v>
      </c>
      <c r="F6735">
        <v>3.6</v>
      </c>
    </row>
    <row r="6736" spans="4:6" x14ac:dyDescent="0.25">
      <c r="D6736" s="2">
        <v>44053.603056620399</v>
      </c>
      <c r="E6736" s="1">
        <v>0.10733946</v>
      </c>
      <c r="F6736">
        <v>3.6</v>
      </c>
    </row>
    <row r="6737" spans="4:6" x14ac:dyDescent="0.25">
      <c r="D6737" s="2">
        <v>44053.6030572569</v>
      </c>
      <c r="E6737" s="1">
        <v>0.10730466600000001</v>
      </c>
      <c r="F6737">
        <v>3.6</v>
      </c>
    </row>
    <row r="6738" spans="4:6" x14ac:dyDescent="0.25">
      <c r="D6738" s="2">
        <v>44053.603057349501</v>
      </c>
      <c r="E6738" s="1">
        <v>8.2433753700000001E-2</v>
      </c>
      <c r="F6738">
        <v>3.6</v>
      </c>
    </row>
    <row r="6739" spans="4:6" x14ac:dyDescent="0.25">
      <c r="D6739" s="2">
        <v>44053.603057430599</v>
      </c>
      <c r="E6739" s="1">
        <v>8.1314727700000006E-2</v>
      </c>
      <c r="F6739">
        <v>3.6</v>
      </c>
    </row>
    <row r="6740" spans="4:6" x14ac:dyDescent="0.25">
      <c r="D6740" s="2">
        <v>44053.603057523098</v>
      </c>
      <c r="E6740" s="1">
        <v>8.0711890499999994E-2</v>
      </c>
      <c r="F6740">
        <v>3.6</v>
      </c>
    </row>
    <row r="6741" spans="4:6" x14ac:dyDescent="0.25">
      <c r="D6741" s="2">
        <v>44053.603057615699</v>
      </c>
      <c r="E6741" s="1">
        <v>8.0486386100000001E-2</v>
      </c>
      <c r="F6741">
        <v>3.6</v>
      </c>
    </row>
    <row r="6742" spans="4:6" x14ac:dyDescent="0.25">
      <c r="D6742" s="2">
        <v>44053.6030577083</v>
      </c>
      <c r="E6742" s="1">
        <v>8.0780983000000001E-2</v>
      </c>
      <c r="F6742">
        <v>3.6</v>
      </c>
    </row>
    <row r="6743" spans="4:6" x14ac:dyDescent="0.25">
      <c r="D6743" s="2">
        <v>44053.603057789398</v>
      </c>
      <c r="E6743" s="1">
        <v>8.1981439700000006E-2</v>
      </c>
      <c r="F6743">
        <v>3.6</v>
      </c>
    </row>
    <row r="6744" spans="4:6" x14ac:dyDescent="0.25">
      <c r="D6744" s="2">
        <v>44053.603058414403</v>
      </c>
      <c r="E6744" s="1">
        <v>8.45139419E-2</v>
      </c>
      <c r="F6744">
        <v>3.6</v>
      </c>
    </row>
    <row r="6745" spans="4:6" x14ac:dyDescent="0.25">
      <c r="D6745" s="2">
        <v>44053.603058506902</v>
      </c>
      <c r="E6745" s="1">
        <v>0.10659184400000001</v>
      </c>
      <c r="F6745">
        <v>3.6</v>
      </c>
    </row>
    <row r="6746" spans="4:6" x14ac:dyDescent="0.25">
      <c r="D6746" s="2">
        <v>44053.603058599503</v>
      </c>
      <c r="E6746" s="1">
        <v>0.10195433299999999</v>
      </c>
      <c r="F6746">
        <v>3.6</v>
      </c>
    </row>
    <row r="6747" spans="4:6" x14ac:dyDescent="0.25">
      <c r="D6747" s="2">
        <v>44053.603058692097</v>
      </c>
      <c r="E6747" s="1">
        <v>9.4567423400000003E-2</v>
      </c>
      <c r="F6747">
        <v>3.6</v>
      </c>
    </row>
    <row r="6748" spans="4:6" x14ac:dyDescent="0.25">
      <c r="D6748" s="2">
        <v>44053.603058784698</v>
      </c>
      <c r="E6748" s="1">
        <v>8.5045203799999997E-2</v>
      </c>
      <c r="F6748">
        <v>3.6</v>
      </c>
    </row>
    <row r="6749" spans="4:6" x14ac:dyDescent="0.25">
      <c r="D6749" s="2">
        <v>44053.603058865701</v>
      </c>
      <c r="E6749" s="1">
        <v>7.6989606700000005E-2</v>
      </c>
      <c r="F6749">
        <v>3.6</v>
      </c>
    </row>
    <row r="6750" spans="4:6" x14ac:dyDescent="0.25">
      <c r="D6750" s="2">
        <v>44053.603058958302</v>
      </c>
      <c r="E6750" s="1">
        <v>6.5748668400000002E-2</v>
      </c>
      <c r="F6750">
        <v>3.6</v>
      </c>
    </row>
    <row r="6751" spans="4:6" x14ac:dyDescent="0.25">
      <c r="D6751" s="2">
        <v>44053.603059594898</v>
      </c>
      <c r="E6751" s="1">
        <v>5.4770571900000002E-2</v>
      </c>
      <c r="F6751">
        <v>3.6</v>
      </c>
    </row>
    <row r="6752" spans="4:6" x14ac:dyDescent="0.25">
      <c r="D6752" s="2">
        <v>44053.603059687499</v>
      </c>
      <c r="E6752" s="1">
        <v>6.3594187699999999E-2</v>
      </c>
      <c r="F6752">
        <v>3.6</v>
      </c>
    </row>
    <row r="6753" spans="4:6" x14ac:dyDescent="0.25">
      <c r="D6753" s="2">
        <v>44053.6030597801</v>
      </c>
      <c r="E6753" s="1">
        <v>7.5598990899999996E-2</v>
      </c>
      <c r="F6753">
        <v>3.6</v>
      </c>
    </row>
    <row r="6754" spans="4:6" x14ac:dyDescent="0.25">
      <c r="D6754" s="2">
        <v>44053.603059872701</v>
      </c>
      <c r="E6754" s="1">
        <v>8.6927359499999995E-2</v>
      </c>
      <c r="F6754">
        <v>3.6</v>
      </c>
    </row>
    <row r="6755" spans="4:6" x14ac:dyDescent="0.25">
      <c r="D6755" s="2">
        <v>44053.603059965302</v>
      </c>
      <c r="E6755" s="1">
        <v>9.6558170400000004E-2</v>
      </c>
      <c r="F6755">
        <v>3.6</v>
      </c>
    </row>
    <row r="6756" spans="4:6" x14ac:dyDescent="0.25">
      <c r="D6756" s="2">
        <v>44053.603060057903</v>
      </c>
      <c r="E6756" s="1">
        <v>0.103671099</v>
      </c>
      <c r="F6756">
        <v>3.6</v>
      </c>
    </row>
    <row r="6757" spans="4:6" x14ac:dyDescent="0.25">
      <c r="D6757" s="2">
        <v>44053.603060138899</v>
      </c>
      <c r="E6757" s="1">
        <v>0.107765269</v>
      </c>
      <c r="F6757">
        <v>3.6</v>
      </c>
    </row>
    <row r="6758" spans="4:6" x14ac:dyDescent="0.25">
      <c r="D6758" s="2">
        <v>44053.603060786998</v>
      </c>
      <c r="E6758" s="1">
        <v>0.108753427</v>
      </c>
      <c r="F6758">
        <v>3.6</v>
      </c>
    </row>
    <row r="6759" spans="4:6" x14ac:dyDescent="0.25">
      <c r="D6759" s="2">
        <v>44053.603060891197</v>
      </c>
      <c r="E6759" s="1">
        <v>8.3609866300000002E-2</v>
      </c>
      <c r="F6759">
        <v>3.6</v>
      </c>
    </row>
    <row r="6760" spans="4:6" x14ac:dyDescent="0.25">
      <c r="D6760" s="2">
        <v>44053.6030609722</v>
      </c>
      <c r="E6760" s="1">
        <v>8.2345306800000004E-2</v>
      </c>
      <c r="F6760">
        <v>3.6</v>
      </c>
    </row>
    <row r="6761" spans="4:6" x14ac:dyDescent="0.25">
      <c r="D6761" s="2">
        <v>44053.603061064801</v>
      </c>
      <c r="E6761" s="1">
        <v>8.1616590500000002E-2</v>
      </c>
      <c r="F6761">
        <v>3.6</v>
      </c>
    </row>
    <row r="6762" spans="4:6" x14ac:dyDescent="0.25">
      <c r="D6762" s="2">
        <v>44053.603061157402</v>
      </c>
      <c r="E6762" s="1">
        <v>8.1214881899999994E-2</v>
      </c>
      <c r="F6762">
        <v>3.6</v>
      </c>
    </row>
    <row r="6763" spans="4:6" x14ac:dyDescent="0.25">
      <c r="D6763" s="2">
        <v>44053.603061238398</v>
      </c>
      <c r="E6763" s="1">
        <v>8.1140976099999998E-2</v>
      </c>
      <c r="F6763">
        <v>3.6</v>
      </c>
    </row>
    <row r="6764" spans="4:6" x14ac:dyDescent="0.25">
      <c r="D6764" s="2">
        <v>44053.603061330999</v>
      </c>
      <c r="E6764" s="1">
        <v>8.1556243299999998E-2</v>
      </c>
      <c r="F6764">
        <v>3.6</v>
      </c>
    </row>
    <row r="6765" spans="4:6" x14ac:dyDescent="0.25">
      <c r="D6765" s="2">
        <v>44053.603061967602</v>
      </c>
      <c r="E6765" s="1">
        <v>8.2916389800000004E-2</v>
      </c>
      <c r="F6765">
        <v>3.6</v>
      </c>
    </row>
    <row r="6766" spans="4:6" x14ac:dyDescent="0.25">
      <c r="D6766" s="2">
        <v>44053.603062060203</v>
      </c>
      <c r="E6766" s="1">
        <v>0.101605931</v>
      </c>
      <c r="F6766">
        <v>3.6</v>
      </c>
    </row>
    <row r="6767" spans="4:6" x14ac:dyDescent="0.25">
      <c r="D6767" s="2">
        <v>44053.603062152797</v>
      </c>
      <c r="E6767" s="1">
        <v>9.7656155600000003E-2</v>
      </c>
      <c r="F6767">
        <v>3.6</v>
      </c>
    </row>
    <row r="6768" spans="4:6" x14ac:dyDescent="0.25">
      <c r="D6768" s="2">
        <v>44053.603062245398</v>
      </c>
      <c r="E6768" s="1">
        <v>9.1146626999999994E-2</v>
      </c>
      <c r="F6768">
        <v>3.6</v>
      </c>
    </row>
    <row r="6769" spans="4:6" x14ac:dyDescent="0.25">
      <c r="D6769" s="2">
        <v>44053.603062326401</v>
      </c>
      <c r="E6769" s="1">
        <v>8.2564193899999999E-2</v>
      </c>
      <c r="F6769">
        <v>3.6</v>
      </c>
    </row>
    <row r="6770" spans="4:6" x14ac:dyDescent="0.25">
      <c r="D6770" s="2">
        <v>44053.603062419003</v>
      </c>
      <c r="E6770" s="1">
        <v>7.5183523099999996E-2</v>
      </c>
      <c r="F6770">
        <v>3.6</v>
      </c>
    </row>
    <row r="6771" spans="4:6" x14ac:dyDescent="0.25">
      <c r="D6771" s="2">
        <v>44053.603062511596</v>
      </c>
      <c r="E6771" s="1">
        <v>6.4726670400000005E-2</v>
      </c>
      <c r="F6771">
        <v>3.6</v>
      </c>
    </row>
    <row r="6772" spans="4:6" x14ac:dyDescent="0.25">
      <c r="D6772" s="2">
        <v>44053.603063159702</v>
      </c>
      <c r="E6772" s="1">
        <v>5.4333919699999997E-2</v>
      </c>
      <c r="F6772">
        <v>3.6</v>
      </c>
    </row>
    <row r="6773" spans="4:6" x14ac:dyDescent="0.25">
      <c r="D6773" s="2">
        <v>44053.603063240698</v>
      </c>
      <c r="E6773" s="1">
        <v>5.7751926199999998E-2</v>
      </c>
      <c r="F6773">
        <v>3.6</v>
      </c>
    </row>
    <row r="6774" spans="4:6" x14ac:dyDescent="0.25">
      <c r="D6774" s="2">
        <v>44053.603063333299</v>
      </c>
      <c r="E6774" s="1">
        <v>6.8975506899999997E-2</v>
      </c>
      <c r="F6774">
        <v>3.6</v>
      </c>
    </row>
    <row r="6775" spans="4:6" x14ac:dyDescent="0.25">
      <c r="D6775" s="2">
        <v>44053.603063414397</v>
      </c>
      <c r="E6775" s="1">
        <v>7.9876281899999999E-2</v>
      </c>
      <c r="F6775">
        <v>3.6</v>
      </c>
    </row>
    <row r="6776" spans="4:6" x14ac:dyDescent="0.25">
      <c r="D6776" s="2">
        <v>44053.603063506896</v>
      </c>
      <c r="E6776" s="1">
        <v>8.9485445600000005E-2</v>
      </c>
      <c r="F6776">
        <v>3.6</v>
      </c>
    </row>
    <row r="6777" spans="4:6" x14ac:dyDescent="0.25">
      <c r="D6777" s="2">
        <v>44053.603063599498</v>
      </c>
      <c r="E6777" s="1">
        <v>9.6990878399999994E-2</v>
      </c>
      <c r="F6777">
        <v>3.6</v>
      </c>
    </row>
    <row r="6778" spans="4:6" x14ac:dyDescent="0.25">
      <c r="D6778" s="2">
        <v>44053.603063692099</v>
      </c>
      <c r="E6778" s="1">
        <v>0.10184523600000001</v>
      </c>
      <c r="F6778">
        <v>3.6</v>
      </c>
    </row>
    <row r="6779" spans="4:6" x14ac:dyDescent="0.25">
      <c r="D6779" s="2">
        <v>44053.603064340299</v>
      </c>
      <c r="E6779" s="1">
        <v>0.103863925</v>
      </c>
      <c r="F6779">
        <v>3.6</v>
      </c>
    </row>
    <row r="6780" spans="4:6" x14ac:dyDescent="0.25">
      <c r="D6780" s="2">
        <v>44053.603064421302</v>
      </c>
      <c r="E6780" s="1">
        <v>8.3959679499999995E-2</v>
      </c>
      <c r="F6780">
        <v>3.6</v>
      </c>
    </row>
    <row r="6781" spans="4:6" x14ac:dyDescent="0.25">
      <c r="D6781" s="2">
        <v>44053.603064513904</v>
      </c>
      <c r="E6781" s="1">
        <v>8.2786541000000005E-2</v>
      </c>
      <c r="F6781">
        <v>3.6</v>
      </c>
    </row>
    <row r="6782" spans="4:6" x14ac:dyDescent="0.25">
      <c r="D6782" s="2">
        <v>44053.603064594899</v>
      </c>
      <c r="E6782" s="1">
        <v>8.2239696799999998E-2</v>
      </c>
      <c r="F6782">
        <v>3.6</v>
      </c>
    </row>
    <row r="6783" spans="4:6" x14ac:dyDescent="0.25">
      <c r="D6783" s="2">
        <v>44053.603064699098</v>
      </c>
      <c r="E6783" s="1">
        <v>8.1750268700000003E-2</v>
      </c>
      <c r="F6783">
        <v>3.6</v>
      </c>
    </row>
    <row r="6784" spans="4:6" x14ac:dyDescent="0.25">
      <c r="D6784" s="2">
        <v>44053.603064780102</v>
      </c>
      <c r="E6784" s="1">
        <v>8.1465115800000001E-2</v>
      </c>
      <c r="F6784">
        <v>3.6</v>
      </c>
    </row>
    <row r="6785" spans="4:6" x14ac:dyDescent="0.25">
      <c r="D6785" s="2">
        <v>44053.603064872703</v>
      </c>
      <c r="E6785" s="1">
        <v>8.1544293599999998E-2</v>
      </c>
      <c r="F6785">
        <v>3.6</v>
      </c>
    </row>
    <row r="6786" spans="4:6" x14ac:dyDescent="0.25">
      <c r="D6786" s="2">
        <v>44053.603065509298</v>
      </c>
      <c r="E6786" s="1">
        <v>8.2347347400000007E-2</v>
      </c>
      <c r="F6786">
        <v>3.6</v>
      </c>
    </row>
    <row r="6787" spans="4:6" x14ac:dyDescent="0.25">
      <c r="D6787" s="2">
        <v>44053.603065601797</v>
      </c>
      <c r="E6787" s="1">
        <v>0.101183562</v>
      </c>
      <c r="F6787">
        <v>3.6</v>
      </c>
    </row>
    <row r="6788" spans="4:6" x14ac:dyDescent="0.25">
      <c r="D6788" s="2">
        <v>44053.603065682903</v>
      </c>
      <c r="E6788" s="1">
        <v>9.8953617800000004E-2</v>
      </c>
      <c r="F6788">
        <v>3.6</v>
      </c>
    </row>
    <row r="6789" spans="4:6" x14ac:dyDescent="0.25">
      <c r="D6789" s="2">
        <v>44053.603065775504</v>
      </c>
      <c r="E6789" s="1">
        <v>9.4541944599999997E-2</v>
      </c>
      <c r="F6789">
        <v>3.6</v>
      </c>
    </row>
    <row r="6790" spans="4:6" x14ac:dyDescent="0.25">
      <c r="D6790" s="2">
        <v>44053.603065868097</v>
      </c>
      <c r="E6790" s="1">
        <v>8.8916482300000002E-2</v>
      </c>
      <c r="F6790">
        <v>3.6</v>
      </c>
    </row>
    <row r="6791" spans="4:6" x14ac:dyDescent="0.25">
      <c r="D6791" s="2">
        <v>44053.603065949101</v>
      </c>
      <c r="E6791" s="1">
        <v>8.3677785700000007E-2</v>
      </c>
      <c r="F6791">
        <v>3.6</v>
      </c>
    </row>
    <row r="6792" spans="4:6" x14ac:dyDescent="0.25">
      <c r="D6792" s="2">
        <v>44053.603066030097</v>
      </c>
      <c r="E6792" s="1">
        <v>8.0666286599999998E-2</v>
      </c>
      <c r="F6792">
        <v>3.6</v>
      </c>
    </row>
    <row r="6793" spans="4:6" x14ac:dyDescent="0.25">
      <c r="D6793" s="2">
        <v>44053.6030666898</v>
      </c>
      <c r="E6793" s="1">
        <v>8.1094326300000005E-2</v>
      </c>
      <c r="F6793">
        <v>3.6</v>
      </c>
    </row>
    <row r="6794" spans="4:6" x14ac:dyDescent="0.25">
      <c r="D6794" s="2">
        <v>44053.603066782402</v>
      </c>
      <c r="E6794" s="1">
        <v>9.7056549300000003E-2</v>
      </c>
      <c r="F6794">
        <v>3.6</v>
      </c>
    </row>
    <row r="6795" spans="4:6" x14ac:dyDescent="0.25">
      <c r="D6795" s="2">
        <v>44053.603066863398</v>
      </c>
      <c r="E6795" s="1">
        <v>9.3592676E-2</v>
      </c>
      <c r="F6795">
        <v>3.6</v>
      </c>
    </row>
    <row r="6796" spans="4:6" x14ac:dyDescent="0.25">
      <c r="D6796" s="2">
        <v>44053.603066955999</v>
      </c>
      <c r="E6796" s="1">
        <v>9.0869379299999997E-2</v>
      </c>
      <c r="F6796">
        <v>3.6</v>
      </c>
    </row>
    <row r="6797" spans="4:6" x14ac:dyDescent="0.25">
      <c r="D6797" s="2">
        <v>44053.603067037002</v>
      </c>
      <c r="E6797" s="1">
        <v>8.7607638599999996E-2</v>
      </c>
      <c r="F6797">
        <v>3.6</v>
      </c>
    </row>
    <row r="6798" spans="4:6" x14ac:dyDescent="0.25">
      <c r="D6798" s="2">
        <v>44053.603067129603</v>
      </c>
      <c r="E6798" s="1">
        <v>8.5121191600000007E-2</v>
      </c>
      <c r="F6798">
        <v>3.6</v>
      </c>
    </row>
    <row r="6799" spans="4:6" x14ac:dyDescent="0.25">
      <c r="D6799" s="2">
        <v>44053.603067222197</v>
      </c>
      <c r="E6799" s="1">
        <v>8.3481288400000006E-2</v>
      </c>
      <c r="F6799">
        <v>3.6</v>
      </c>
    </row>
    <row r="6800" spans="4:6" x14ac:dyDescent="0.25">
      <c r="D6800" s="2">
        <v>44053.603067858799</v>
      </c>
      <c r="E6800" s="1">
        <v>8.2504440799999995E-2</v>
      </c>
      <c r="F6800">
        <v>3.6</v>
      </c>
    </row>
    <row r="6801" spans="4:6" x14ac:dyDescent="0.25">
      <c r="D6801" s="2">
        <v>44053.603067974502</v>
      </c>
      <c r="E6801" s="1">
        <v>8.8818055600000001E-2</v>
      </c>
      <c r="F6801">
        <v>3.6</v>
      </c>
    </row>
    <row r="6802" spans="4:6" x14ac:dyDescent="0.25">
      <c r="D6802" s="2">
        <v>44053.6030680556</v>
      </c>
      <c r="E6802" s="1">
        <v>9.3082406100000001E-2</v>
      </c>
      <c r="F6802">
        <v>3.6</v>
      </c>
    </row>
    <row r="6803" spans="4:6" x14ac:dyDescent="0.25">
      <c r="D6803" s="2">
        <v>44053.603068148099</v>
      </c>
      <c r="E6803" s="1">
        <v>9.7214073400000003E-2</v>
      </c>
      <c r="F6803">
        <v>3.6</v>
      </c>
    </row>
    <row r="6804" spans="4:6" x14ac:dyDescent="0.25">
      <c r="D6804" s="2">
        <v>44053.6030682407</v>
      </c>
      <c r="E6804" s="1">
        <v>0.10024809599999999</v>
      </c>
      <c r="F6804">
        <v>3.6</v>
      </c>
    </row>
    <row r="6805" spans="4:6" x14ac:dyDescent="0.25">
      <c r="D6805" s="2">
        <v>44053.603068321798</v>
      </c>
      <c r="E6805" s="1">
        <v>0.101346222</v>
      </c>
      <c r="F6805">
        <v>3.6</v>
      </c>
    </row>
    <row r="6806" spans="4:6" x14ac:dyDescent="0.25">
      <c r="D6806" s="2">
        <v>44053.603068414399</v>
      </c>
      <c r="E6806" s="1">
        <v>0.100585511</v>
      </c>
      <c r="F6806">
        <v>3.6</v>
      </c>
    </row>
    <row r="6807" spans="4:6" x14ac:dyDescent="0.25">
      <c r="D6807" s="2">
        <v>44053.603069039404</v>
      </c>
      <c r="E6807" s="1">
        <v>9.7418986999999999E-2</v>
      </c>
      <c r="F6807">
        <v>3.6</v>
      </c>
    </row>
    <row r="6808" spans="4:6" x14ac:dyDescent="0.25">
      <c r="D6808" s="2">
        <v>44053.603069143501</v>
      </c>
      <c r="E6808" s="1">
        <v>9.1683566600000002E-2</v>
      </c>
      <c r="F6808">
        <v>3.6</v>
      </c>
    </row>
    <row r="6809" spans="4:6" x14ac:dyDescent="0.25">
      <c r="D6809" s="2">
        <v>44053.603069224497</v>
      </c>
      <c r="E6809" s="1">
        <v>9.7131470900000003E-2</v>
      </c>
      <c r="F6809">
        <v>3.6</v>
      </c>
    </row>
    <row r="6810" spans="4:6" x14ac:dyDescent="0.25">
      <c r="D6810" s="2">
        <v>44053.603069317098</v>
      </c>
      <c r="E6810" s="1">
        <v>0.100722513</v>
      </c>
      <c r="F6810">
        <v>3.6</v>
      </c>
    </row>
    <row r="6811" spans="4:6" x14ac:dyDescent="0.25">
      <c r="D6811" s="2">
        <v>44053.603069409699</v>
      </c>
      <c r="E6811" s="1">
        <v>0.10189535199999999</v>
      </c>
      <c r="F6811">
        <v>3.6</v>
      </c>
    </row>
    <row r="6812" spans="4:6" x14ac:dyDescent="0.25">
      <c r="D6812" s="2">
        <v>44053.6030695023</v>
      </c>
      <c r="E6812" s="1">
        <v>0.100752935</v>
      </c>
      <c r="F6812">
        <v>3.6</v>
      </c>
    </row>
    <row r="6813" spans="4:6" x14ac:dyDescent="0.25">
      <c r="D6813" s="2">
        <v>44053.6030695718</v>
      </c>
      <c r="E6813" s="1">
        <v>9.8717304899999997E-2</v>
      </c>
      <c r="F6813">
        <v>3.6</v>
      </c>
    </row>
    <row r="6814" spans="4:6" x14ac:dyDescent="0.25">
      <c r="D6814" s="2">
        <v>44053.603070231497</v>
      </c>
      <c r="E6814" s="1">
        <v>9.5092136600000002E-2</v>
      </c>
      <c r="F6814">
        <v>3.6</v>
      </c>
    </row>
    <row r="6815" spans="4:6" x14ac:dyDescent="0.25">
      <c r="D6815" s="2">
        <v>44053.603070324098</v>
      </c>
      <c r="E6815" s="1">
        <v>8.14821295E-2</v>
      </c>
      <c r="F6815">
        <v>3.6</v>
      </c>
    </row>
    <row r="6816" spans="4:6" x14ac:dyDescent="0.25">
      <c r="D6816" s="2">
        <v>44053.603070416699</v>
      </c>
      <c r="E6816" s="1">
        <v>8.1402628899999996E-2</v>
      </c>
      <c r="F6816">
        <v>3.6</v>
      </c>
    </row>
    <row r="6817" spans="4:6" x14ac:dyDescent="0.25">
      <c r="D6817" s="2">
        <v>44053.6030705093</v>
      </c>
      <c r="E6817" s="1">
        <v>8.1707567300000006E-2</v>
      </c>
      <c r="F6817">
        <v>3.6</v>
      </c>
    </row>
    <row r="6818" spans="4:6" x14ac:dyDescent="0.25">
      <c r="D6818" s="2">
        <v>44053.603070590303</v>
      </c>
      <c r="E6818" s="1">
        <v>8.29289728E-2</v>
      </c>
      <c r="F6818">
        <v>3.6</v>
      </c>
    </row>
    <row r="6819" spans="4:6" x14ac:dyDescent="0.25">
      <c r="D6819" s="2">
        <v>44053.603070671299</v>
      </c>
      <c r="E6819" s="1">
        <v>8.5354451999999997E-2</v>
      </c>
      <c r="F6819">
        <v>3.6</v>
      </c>
    </row>
    <row r="6820" spans="4:6" x14ac:dyDescent="0.25">
      <c r="D6820" s="2">
        <v>44053.6030707639</v>
      </c>
      <c r="E6820" s="1">
        <v>8.8951871900000007E-2</v>
      </c>
      <c r="F6820">
        <v>3.6</v>
      </c>
    </row>
    <row r="6821" spans="4:6" x14ac:dyDescent="0.25">
      <c r="D6821" s="2">
        <v>44053.603071423597</v>
      </c>
      <c r="E6821" s="1">
        <v>9.3236391599999996E-2</v>
      </c>
      <c r="F6821">
        <v>3.6</v>
      </c>
    </row>
    <row r="6822" spans="4:6" x14ac:dyDescent="0.25">
      <c r="D6822" s="2">
        <v>44053.6030715046</v>
      </c>
      <c r="E6822" s="1">
        <v>8.5328102500000003E-2</v>
      </c>
      <c r="F6822">
        <v>3.6</v>
      </c>
    </row>
    <row r="6823" spans="4:6" x14ac:dyDescent="0.25">
      <c r="D6823" s="2">
        <v>44053.603071608799</v>
      </c>
      <c r="E6823" s="1">
        <v>8.1314006199999997E-2</v>
      </c>
      <c r="F6823">
        <v>3.6</v>
      </c>
    </row>
    <row r="6824" spans="4:6" x14ac:dyDescent="0.25">
      <c r="D6824" s="2">
        <v>44053.603071689802</v>
      </c>
      <c r="E6824" s="1">
        <v>8.04520549E-2</v>
      </c>
      <c r="F6824">
        <v>3.6</v>
      </c>
    </row>
    <row r="6825" spans="4:6" x14ac:dyDescent="0.25">
      <c r="D6825" s="2">
        <v>44053.603071782403</v>
      </c>
      <c r="E6825" s="1">
        <v>8.3070639200000004E-2</v>
      </c>
      <c r="F6825">
        <v>3.6</v>
      </c>
    </row>
    <row r="6826" spans="4:6" x14ac:dyDescent="0.25">
      <c r="D6826" s="2">
        <v>44053.603071874997</v>
      </c>
      <c r="E6826" s="1">
        <v>8.6666185399999998E-2</v>
      </c>
      <c r="F6826">
        <v>3.6</v>
      </c>
    </row>
    <row r="6827" spans="4:6" x14ac:dyDescent="0.25">
      <c r="D6827" s="2">
        <v>44053.603071967598</v>
      </c>
      <c r="E6827" s="1">
        <v>9.2165904600000001E-2</v>
      </c>
      <c r="F6827">
        <v>3.6</v>
      </c>
    </row>
    <row r="6828" spans="4:6" x14ac:dyDescent="0.25">
      <c r="D6828" s="2">
        <v>44053.603072592603</v>
      </c>
      <c r="E6828" s="1">
        <v>9.69002048E-2</v>
      </c>
      <c r="F6828">
        <v>3.6</v>
      </c>
    </row>
    <row r="6829" spans="4:6" x14ac:dyDescent="0.25">
      <c r="D6829" s="2">
        <v>44053.603072685197</v>
      </c>
      <c r="E6829" s="1">
        <v>8.59444397E-2</v>
      </c>
      <c r="F6829">
        <v>3.6</v>
      </c>
    </row>
    <row r="6830" spans="4:6" x14ac:dyDescent="0.25">
      <c r="D6830" s="2">
        <v>44053.603072777798</v>
      </c>
      <c r="E6830" s="1">
        <v>8.4028534700000004E-2</v>
      </c>
      <c r="F6830">
        <v>3.6</v>
      </c>
    </row>
    <row r="6831" spans="4:6" x14ac:dyDescent="0.25">
      <c r="D6831" s="2">
        <v>44053.603072858801</v>
      </c>
      <c r="E6831" s="1">
        <v>8.3095721400000003E-2</v>
      </c>
      <c r="F6831">
        <v>3.6</v>
      </c>
    </row>
    <row r="6832" spans="4:6" x14ac:dyDescent="0.25">
      <c r="D6832" s="2">
        <v>44053.603072951402</v>
      </c>
      <c r="E6832" s="1">
        <v>8.2315702599999999E-2</v>
      </c>
      <c r="F6832">
        <v>3.6</v>
      </c>
    </row>
    <row r="6833" spans="4:6" x14ac:dyDescent="0.25">
      <c r="D6833" s="2">
        <v>44053.603073044003</v>
      </c>
      <c r="E6833" s="1">
        <v>8.1826874300000005E-2</v>
      </c>
      <c r="F6833">
        <v>3.6</v>
      </c>
    </row>
    <row r="6834" spans="4:6" x14ac:dyDescent="0.25">
      <c r="D6834" s="2">
        <v>44053.603073124999</v>
      </c>
      <c r="E6834" s="1">
        <v>8.1512032299999995E-2</v>
      </c>
      <c r="F6834">
        <v>3.6</v>
      </c>
    </row>
    <row r="6835" spans="4:6" x14ac:dyDescent="0.25">
      <c r="D6835" s="2">
        <v>44053.6030732176</v>
      </c>
      <c r="E6835" s="1">
        <v>8.1491375899999996E-2</v>
      </c>
      <c r="F6835">
        <v>3.6</v>
      </c>
    </row>
    <row r="6836" spans="4:6" x14ac:dyDescent="0.25">
      <c r="D6836" s="2">
        <v>44053.603073865699</v>
      </c>
      <c r="E6836" s="1">
        <v>0.10107129300000001</v>
      </c>
      <c r="F6836">
        <v>3.6</v>
      </c>
    </row>
    <row r="6837" spans="4:6" x14ac:dyDescent="0.25">
      <c r="D6837" s="2">
        <v>44053.603073969898</v>
      </c>
      <c r="E6837" s="1">
        <v>0.101265296</v>
      </c>
      <c r="F6837">
        <v>3.6</v>
      </c>
    </row>
    <row r="6838" spans="4:6" x14ac:dyDescent="0.25">
      <c r="D6838" s="2">
        <v>44053.603074050901</v>
      </c>
      <c r="E6838" s="1">
        <v>9.89689188E-2</v>
      </c>
      <c r="F6838">
        <v>3.6</v>
      </c>
    </row>
    <row r="6839" spans="4:6" x14ac:dyDescent="0.25">
      <c r="D6839" s="2">
        <v>44053.603074143502</v>
      </c>
      <c r="E6839" s="1">
        <v>9.4442981600000003E-2</v>
      </c>
      <c r="F6839">
        <v>3.6</v>
      </c>
    </row>
    <row r="6840" spans="4:6" x14ac:dyDescent="0.25">
      <c r="D6840" s="2">
        <v>44053.603074224498</v>
      </c>
      <c r="E6840" s="1">
        <v>8.8619781999999994E-2</v>
      </c>
      <c r="F6840">
        <v>3.6</v>
      </c>
    </row>
    <row r="6841" spans="4:6" x14ac:dyDescent="0.25">
      <c r="D6841" s="2">
        <v>44053.6030743171</v>
      </c>
      <c r="E6841" s="1">
        <v>8.3084930099999996E-2</v>
      </c>
      <c r="F6841">
        <v>3.6</v>
      </c>
    </row>
    <row r="6842" spans="4:6" x14ac:dyDescent="0.25">
      <c r="D6842" s="2">
        <v>44053.6030749653</v>
      </c>
      <c r="E6842" s="1">
        <v>7.9742151799999994E-2</v>
      </c>
      <c r="F6842">
        <v>3.6</v>
      </c>
    </row>
    <row r="6843" spans="4:6" x14ac:dyDescent="0.25">
      <c r="D6843" s="2">
        <v>44053.603075057901</v>
      </c>
      <c r="E6843" s="1">
        <v>0.101326445</v>
      </c>
      <c r="F6843">
        <v>3.6</v>
      </c>
    </row>
    <row r="6844" spans="4:6" x14ac:dyDescent="0.25">
      <c r="D6844" s="2">
        <v>44053.603075150502</v>
      </c>
      <c r="E6844" s="1">
        <v>9.9000487400000003E-2</v>
      </c>
      <c r="F6844">
        <v>3.6</v>
      </c>
    </row>
    <row r="6845" spans="4:6" x14ac:dyDescent="0.25">
      <c r="D6845" s="2">
        <v>44053.603075231498</v>
      </c>
      <c r="E6845" s="1">
        <v>9.6413046899999993E-2</v>
      </c>
      <c r="F6845">
        <v>3.6</v>
      </c>
    </row>
    <row r="6846" spans="4:6" x14ac:dyDescent="0.25">
      <c r="D6846" s="2">
        <v>44053.603075324099</v>
      </c>
      <c r="E6846" s="1">
        <v>9.2538385099999995E-2</v>
      </c>
      <c r="F6846">
        <v>3.6</v>
      </c>
    </row>
    <row r="6847" spans="4:6" x14ac:dyDescent="0.25">
      <c r="D6847" s="2">
        <v>44053.6030754167</v>
      </c>
      <c r="E6847" s="1">
        <v>8.8887832299999997E-2</v>
      </c>
      <c r="F6847">
        <v>3.6</v>
      </c>
    </row>
    <row r="6848" spans="4:6" x14ac:dyDescent="0.25">
      <c r="D6848" s="2">
        <v>44053.603075497696</v>
      </c>
      <c r="E6848" s="1">
        <v>8.5978718699999998E-2</v>
      </c>
      <c r="F6848">
        <v>3.6</v>
      </c>
    </row>
    <row r="6849" spans="4:6" x14ac:dyDescent="0.25">
      <c r="D6849" s="2">
        <v>44053.603076134299</v>
      </c>
      <c r="E6849" s="1">
        <v>8.39811419E-2</v>
      </c>
      <c r="F6849">
        <v>3.6</v>
      </c>
    </row>
    <row r="6850" spans="4:6" x14ac:dyDescent="0.25">
      <c r="D6850" s="2">
        <v>44053.603076226798</v>
      </c>
      <c r="E6850" s="1">
        <v>8.3632456699999996E-2</v>
      </c>
      <c r="F6850">
        <v>3.6</v>
      </c>
    </row>
    <row r="6851" spans="4:6" x14ac:dyDescent="0.25">
      <c r="D6851" s="2">
        <v>44053.603076307903</v>
      </c>
      <c r="E6851" s="1">
        <v>8.6551290399999994E-2</v>
      </c>
      <c r="F6851">
        <v>3.6</v>
      </c>
    </row>
    <row r="6852" spans="4:6" x14ac:dyDescent="0.25">
      <c r="D6852" s="2">
        <v>44053.603076400497</v>
      </c>
      <c r="E6852" s="1">
        <v>9.0509486299999997E-2</v>
      </c>
      <c r="F6852">
        <v>3.6</v>
      </c>
    </row>
    <row r="6853" spans="4:6" x14ac:dyDescent="0.25">
      <c r="D6853" s="2">
        <v>44053.6030764815</v>
      </c>
      <c r="E6853" s="1">
        <v>9.4862793099999995E-2</v>
      </c>
      <c r="F6853">
        <v>3.6</v>
      </c>
    </row>
    <row r="6854" spans="4:6" x14ac:dyDescent="0.25">
      <c r="D6854" s="2">
        <v>44053.603076585598</v>
      </c>
      <c r="E6854" s="1">
        <v>9.8690806500000006E-2</v>
      </c>
      <c r="F6854">
        <v>3.6</v>
      </c>
    </row>
    <row r="6855" spans="4:6" x14ac:dyDescent="0.25">
      <c r="D6855" s="2">
        <v>44053.603076666703</v>
      </c>
      <c r="E6855" s="1">
        <v>0.101049721</v>
      </c>
      <c r="F6855">
        <v>3.6</v>
      </c>
    </row>
    <row r="6856" spans="4:6" x14ac:dyDescent="0.25">
      <c r="D6856" s="2">
        <v>44053.603077314801</v>
      </c>
      <c r="E6856" s="1">
        <v>0.101217373</v>
      </c>
      <c r="F6856">
        <v>3.6</v>
      </c>
    </row>
    <row r="6857" spans="4:6" x14ac:dyDescent="0.25">
      <c r="D6857" s="2">
        <v>44053.603077419</v>
      </c>
      <c r="E6857" s="1">
        <v>8.3763954500000001E-2</v>
      </c>
      <c r="F6857">
        <v>3.6</v>
      </c>
    </row>
    <row r="6858" spans="4:6" x14ac:dyDescent="0.25">
      <c r="D6858" s="2">
        <v>44053.603077500004</v>
      </c>
      <c r="E6858" s="1">
        <v>8.9537481200000005E-2</v>
      </c>
      <c r="F6858">
        <v>3.6</v>
      </c>
    </row>
    <row r="6859" spans="4:6" x14ac:dyDescent="0.25">
      <c r="D6859" s="2">
        <v>44053.603077592597</v>
      </c>
      <c r="E6859" s="1">
        <v>9.5374439699999994E-2</v>
      </c>
      <c r="F6859">
        <v>3.6</v>
      </c>
    </row>
    <row r="6860" spans="4:6" x14ac:dyDescent="0.25">
      <c r="D6860" s="2">
        <v>44053.603077685199</v>
      </c>
      <c r="E6860" s="1">
        <v>9.8841497599999995E-2</v>
      </c>
      <c r="F6860">
        <v>3.6</v>
      </c>
    </row>
    <row r="6861" spans="4:6" x14ac:dyDescent="0.25">
      <c r="D6861" s="2">
        <v>44053.603077766202</v>
      </c>
      <c r="E6861" s="1">
        <v>0.101513253</v>
      </c>
      <c r="F6861">
        <v>3.6</v>
      </c>
    </row>
    <row r="6862" spans="4:6" x14ac:dyDescent="0.25">
      <c r="D6862" s="2">
        <v>44053.603077858803</v>
      </c>
      <c r="E6862" s="1">
        <v>0.101735619</v>
      </c>
      <c r="F6862">
        <v>3.6</v>
      </c>
    </row>
    <row r="6863" spans="4:6" x14ac:dyDescent="0.25">
      <c r="D6863" s="2">
        <v>44053.603078506902</v>
      </c>
      <c r="E6863" s="1">
        <v>9.9826072799999999E-2</v>
      </c>
      <c r="F6863">
        <v>3.6</v>
      </c>
    </row>
    <row r="6864" spans="4:6" x14ac:dyDescent="0.25">
      <c r="D6864" s="2">
        <v>44053.603078599503</v>
      </c>
      <c r="E6864" s="1">
        <v>8.2163580700000002E-2</v>
      </c>
      <c r="F6864">
        <v>3.6</v>
      </c>
    </row>
    <row r="6865" spans="4:6" x14ac:dyDescent="0.25">
      <c r="D6865" s="2">
        <v>44053.603078692096</v>
      </c>
      <c r="E6865" s="1">
        <v>8.1703156900000004E-2</v>
      </c>
      <c r="F6865">
        <v>3.6</v>
      </c>
    </row>
    <row r="6866" spans="4:6" x14ac:dyDescent="0.25">
      <c r="D6866" s="2">
        <v>44053.603078784698</v>
      </c>
      <c r="E6866" s="1">
        <v>8.14305528E-2</v>
      </c>
      <c r="F6866">
        <v>3.6</v>
      </c>
    </row>
    <row r="6867" spans="4:6" x14ac:dyDescent="0.25">
      <c r="D6867" s="2">
        <v>44053.603078854198</v>
      </c>
      <c r="E6867" s="1">
        <v>8.1533842300000006E-2</v>
      </c>
      <c r="F6867">
        <v>3.6</v>
      </c>
    </row>
    <row r="6868" spans="4:6" x14ac:dyDescent="0.25">
      <c r="D6868" s="2">
        <v>44053.603078958302</v>
      </c>
      <c r="E6868" s="1">
        <v>8.2389142499999998E-2</v>
      </c>
      <c r="F6868">
        <v>3.6</v>
      </c>
    </row>
    <row r="6869" spans="4:6" x14ac:dyDescent="0.25">
      <c r="D6869" s="2">
        <v>44053.603079039298</v>
      </c>
      <c r="E6869" s="1">
        <v>8.4367944400000006E-2</v>
      </c>
      <c r="F6869">
        <v>3.6</v>
      </c>
    </row>
    <row r="6870" spans="4:6" x14ac:dyDescent="0.25">
      <c r="D6870" s="2">
        <v>44053.603079687498</v>
      </c>
      <c r="E6870" s="1">
        <v>8.7580786399999999E-2</v>
      </c>
      <c r="F6870">
        <v>3.6</v>
      </c>
    </row>
    <row r="6871" spans="4:6" x14ac:dyDescent="0.25">
      <c r="D6871" s="2">
        <v>44053.6030797801</v>
      </c>
      <c r="E6871" s="1">
        <v>9.4246759200000002E-2</v>
      </c>
      <c r="F6871">
        <v>3.6</v>
      </c>
    </row>
    <row r="6872" spans="4:6" x14ac:dyDescent="0.25">
      <c r="D6872" s="2">
        <v>44053.603079861103</v>
      </c>
      <c r="E6872" s="1">
        <v>8.8458046100000007E-2</v>
      </c>
      <c r="F6872">
        <v>3.6</v>
      </c>
    </row>
    <row r="6873" spans="4:6" x14ac:dyDescent="0.25">
      <c r="D6873" s="2">
        <v>44053.603079942099</v>
      </c>
      <c r="E6873" s="1">
        <v>8.3049905899999998E-2</v>
      </c>
      <c r="F6873">
        <v>3.6</v>
      </c>
    </row>
    <row r="6874" spans="4:6" x14ac:dyDescent="0.25">
      <c r="D6874" s="2">
        <v>44053.603080046298</v>
      </c>
      <c r="E6874" s="1">
        <v>7.9895701799999996E-2</v>
      </c>
      <c r="F6874">
        <v>3.6</v>
      </c>
    </row>
    <row r="6875" spans="4:6" x14ac:dyDescent="0.25">
      <c r="D6875" s="2">
        <v>44053.603080127301</v>
      </c>
      <c r="E6875" s="1">
        <v>8.0271140699999993E-2</v>
      </c>
      <c r="F6875">
        <v>3.6</v>
      </c>
    </row>
    <row r="6876" spans="4:6" x14ac:dyDescent="0.25">
      <c r="D6876" s="2">
        <v>44053.603080219902</v>
      </c>
      <c r="E6876" s="1">
        <v>8.28192284E-2</v>
      </c>
      <c r="F6876">
        <v>3.6</v>
      </c>
    </row>
    <row r="6877" spans="4:6" x14ac:dyDescent="0.25">
      <c r="D6877" s="2">
        <v>44053.603080868103</v>
      </c>
      <c r="E6877" s="1">
        <v>8.8103607299999998E-2</v>
      </c>
      <c r="F6877">
        <v>3.6</v>
      </c>
    </row>
    <row r="6878" spans="4:6" x14ac:dyDescent="0.25">
      <c r="D6878" s="2">
        <v>44053.603080960602</v>
      </c>
      <c r="E6878" s="1">
        <v>9.0699010600000005E-2</v>
      </c>
      <c r="F6878">
        <v>3.6</v>
      </c>
    </row>
    <row r="6879" spans="4:6" x14ac:dyDescent="0.25">
      <c r="D6879" s="2">
        <v>44053.6030810417</v>
      </c>
      <c r="E6879" s="1">
        <v>8.7433704099999995E-2</v>
      </c>
      <c r="F6879">
        <v>3.6</v>
      </c>
    </row>
    <row r="6880" spans="4:6" x14ac:dyDescent="0.25">
      <c r="D6880" s="2">
        <v>44053.603081145797</v>
      </c>
      <c r="E6880" s="1">
        <v>8.5513525500000007E-2</v>
      </c>
      <c r="F6880">
        <v>3.6</v>
      </c>
    </row>
    <row r="6881" spans="4:6" x14ac:dyDescent="0.25">
      <c r="D6881" s="2">
        <v>44053.603081226902</v>
      </c>
      <c r="E6881" s="1">
        <v>8.3718680000000004E-2</v>
      </c>
      <c r="F6881">
        <v>3.6</v>
      </c>
    </row>
    <row r="6882" spans="4:6" x14ac:dyDescent="0.25">
      <c r="D6882" s="2">
        <v>44053.603081319401</v>
      </c>
      <c r="E6882" s="1">
        <v>8.2639946800000003E-2</v>
      </c>
      <c r="F6882">
        <v>3.6</v>
      </c>
    </row>
    <row r="6883" spans="4:6" x14ac:dyDescent="0.25">
      <c r="D6883" s="2">
        <v>44053.603081400499</v>
      </c>
      <c r="E6883" s="1">
        <v>8.2002494199999998E-2</v>
      </c>
      <c r="F6883">
        <v>3.6</v>
      </c>
    </row>
    <row r="6884" spans="4:6" x14ac:dyDescent="0.25">
      <c r="D6884" s="2">
        <v>44053.603082060203</v>
      </c>
      <c r="E6884" s="1">
        <v>8.1596083400000005E-2</v>
      </c>
      <c r="F6884">
        <v>3.6</v>
      </c>
    </row>
    <row r="6885" spans="4:6" x14ac:dyDescent="0.25">
      <c r="D6885" s="2">
        <v>44053.603082152797</v>
      </c>
      <c r="E6885" s="1">
        <v>9.6976748299999999E-2</v>
      </c>
      <c r="F6885">
        <v>3.6</v>
      </c>
    </row>
    <row r="6886" spans="4:6" x14ac:dyDescent="0.25">
      <c r="D6886" s="2">
        <v>44053.603082222202</v>
      </c>
      <c r="E6886" s="1">
        <v>0.100137478</v>
      </c>
      <c r="F6886">
        <v>3.6</v>
      </c>
    </row>
    <row r="6887" spans="4:6" x14ac:dyDescent="0.25">
      <c r="D6887" s="2">
        <v>44053.603082314803</v>
      </c>
      <c r="E6887" s="1">
        <v>0.10142138000000001</v>
      </c>
      <c r="F6887">
        <v>3.6</v>
      </c>
    </row>
    <row r="6888" spans="4:6" x14ac:dyDescent="0.25">
      <c r="D6888" s="2">
        <v>44053.603082395799</v>
      </c>
      <c r="E6888" s="1">
        <v>0.100299705</v>
      </c>
      <c r="F6888">
        <v>3.6</v>
      </c>
    </row>
    <row r="6889" spans="4:6" x14ac:dyDescent="0.25">
      <c r="D6889" s="2">
        <v>44053.6030824884</v>
      </c>
      <c r="E6889" s="1">
        <v>9.7842867E-2</v>
      </c>
      <c r="F6889">
        <v>3.6</v>
      </c>
    </row>
    <row r="6890" spans="4:6" x14ac:dyDescent="0.25">
      <c r="D6890" s="2">
        <v>44053.603082581001</v>
      </c>
      <c r="E6890" s="1">
        <v>9.2832831800000001E-2</v>
      </c>
      <c r="F6890">
        <v>3.6</v>
      </c>
    </row>
    <row r="6891" spans="4:6" x14ac:dyDescent="0.25">
      <c r="D6891" s="2">
        <v>44053.603083229202</v>
      </c>
      <c r="E6891" s="1">
        <v>8.6911316299999999E-2</v>
      </c>
      <c r="F6891">
        <v>3.6</v>
      </c>
    </row>
    <row r="6892" spans="4:6" x14ac:dyDescent="0.25">
      <c r="D6892" s="2">
        <v>44053.603083310198</v>
      </c>
      <c r="E6892" s="1">
        <v>0.100026748</v>
      </c>
      <c r="F6892">
        <v>3.6</v>
      </c>
    </row>
    <row r="6893" spans="4:6" x14ac:dyDescent="0.25">
      <c r="D6893" s="2">
        <v>44053.603083402799</v>
      </c>
      <c r="E6893" s="1">
        <v>0.101386799</v>
      </c>
      <c r="F6893">
        <v>3.6</v>
      </c>
    </row>
    <row r="6894" spans="4:6" x14ac:dyDescent="0.25">
      <c r="D6894" s="2">
        <v>44053.603083483802</v>
      </c>
      <c r="E6894" s="1">
        <v>0.10087378499999999</v>
      </c>
      <c r="F6894">
        <v>3.6</v>
      </c>
    </row>
    <row r="6895" spans="4:6" x14ac:dyDescent="0.25">
      <c r="D6895" s="2">
        <v>44053.603083576403</v>
      </c>
      <c r="E6895" s="1">
        <v>9.8550721300000005E-2</v>
      </c>
      <c r="F6895">
        <v>3.6</v>
      </c>
    </row>
    <row r="6896" spans="4:6" x14ac:dyDescent="0.25">
      <c r="D6896" s="2">
        <v>44053.603083657399</v>
      </c>
      <c r="E6896" s="1">
        <v>9.5075545400000003E-2</v>
      </c>
      <c r="F6896">
        <v>3.6</v>
      </c>
    </row>
    <row r="6897" spans="4:6" x14ac:dyDescent="0.25">
      <c r="D6897" s="2">
        <v>44053.60308375</v>
      </c>
      <c r="E6897" s="1">
        <v>9.1298935400000003E-2</v>
      </c>
      <c r="F6897">
        <v>3.6</v>
      </c>
    </row>
    <row r="6898" spans="4:6" x14ac:dyDescent="0.25">
      <c r="D6898" s="2">
        <v>44053.603084409697</v>
      </c>
      <c r="E6898" s="1">
        <v>8.79274798E-2</v>
      </c>
      <c r="F6898">
        <v>3.6</v>
      </c>
    </row>
    <row r="6899" spans="4:6" x14ac:dyDescent="0.25">
      <c r="D6899" s="2">
        <v>44053.603084502298</v>
      </c>
      <c r="E6899" s="1">
        <v>8.1901775400000001E-2</v>
      </c>
      <c r="F6899">
        <v>3.6</v>
      </c>
    </row>
    <row r="6900" spans="4:6" x14ac:dyDescent="0.25">
      <c r="D6900" s="2">
        <v>44053.603084594899</v>
      </c>
      <c r="E6900" s="1">
        <v>8.3167740300000001E-2</v>
      </c>
      <c r="F6900">
        <v>3.6</v>
      </c>
    </row>
    <row r="6901" spans="4:6" x14ac:dyDescent="0.25">
      <c r="D6901" s="2">
        <v>44053.603084675902</v>
      </c>
      <c r="E6901" s="1">
        <v>8.5642389299999996E-2</v>
      </c>
      <c r="F6901">
        <v>3.6</v>
      </c>
    </row>
    <row r="6902" spans="4:6" x14ac:dyDescent="0.25">
      <c r="D6902" s="2">
        <v>44053.603084768503</v>
      </c>
      <c r="E6902" s="1">
        <v>8.9280886099999998E-2</v>
      </c>
      <c r="F6902">
        <v>3.6</v>
      </c>
    </row>
    <row r="6903" spans="4:6" x14ac:dyDescent="0.25">
      <c r="D6903" s="2">
        <v>44053.603084849499</v>
      </c>
      <c r="E6903" s="1">
        <v>9.3583103700000003E-2</v>
      </c>
      <c r="F6903">
        <v>3.6</v>
      </c>
    </row>
    <row r="6904" spans="4:6" x14ac:dyDescent="0.25">
      <c r="D6904" s="2">
        <v>44053.6030849421</v>
      </c>
      <c r="E6904" s="1">
        <v>9.6738107599999998E-2</v>
      </c>
      <c r="F6904">
        <v>3.6</v>
      </c>
    </row>
    <row r="6905" spans="4:6" x14ac:dyDescent="0.25">
      <c r="D6905" s="2">
        <v>44053.603085590301</v>
      </c>
      <c r="E6905" s="1">
        <v>0.100064642</v>
      </c>
      <c r="F6905">
        <v>3.6</v>
      </c>
    </row>
    <row r="6906" spans="4:6" x14ac:dyDescent="0.25">
      <c r="D6906" s="2">
        <v>44053.603085694398</v>
      </c>
      <c r="E6906" s="1">
        <v>8.0462491499999997E-2</v>
      </c>
      <c r="F6906">
        <v>3.6</v>
      </c>
    </row>
    <row r="6907" spans="4:6" x14ac:dyDescent="0.25">
      <c r="D6907" s="2">
        <v>44053.603085775503</v>
      </c>
      <c r="E6907" s="1">
        <v>8.3159276399999996E-2</v>
      </c>
      <c r="F6907">
        <v>3.6</v>
      </c>
    </row>
    <row r="6908" spans="4:6" x14ac:dyDescent="0.25">
      <c r="D6908" s="2">
        <v>44053.603085868097</v>
      </c>
      <c r="E6908" s="1">
        <v>8.6784941599999998E-2</v>
      </c>
      <c r="F6908">
        <v>3.6</v>
      </c>
    </row>
    <row r="6909" spans="4:6" x14ac:dyDescent="0.25">
      <c r="D6909" s="2">
        <v>44053.6030859491</v>
      </c>
      <c r="E6909" s="1">
        <v>9.2279135100000007E-2</v>
      </c>
      <c r="F6909">
        <v>3.6</v>
      </c>
    </row>
    <row r="6910" spans="4:6" x14ac:dyDescent="0.25">
      <c r="D6910" s="2">
        <v>44053.603086041701</v>
      </c>
      <c r="E6910" s="1">
        <v>9.6968042000000004E-2</v>
      </c>
      <c r="F6910">
        <v>3.6</v>
      </c>
    </row>
    <row r="6911" spans="4:6" x14ac:dyDescent="0.25">
      <c r="D6911" s="2">
        <v>44053.603086122697</v>
      </c>
      <c r="E6911" s="1">
        <v>9.9742650200000005E-2</v>
      </c>
      <c r="F6911">
        <v>3.6</v>
      </c>
    </row>
    <row r="6912" spans="4:6" x14ac:dyDescent="0.25">
      <c r="D6912" s="2">
        <v>44053.603086770803</v>
      </c>
      <c r="E6912" s="1">
        <v>0.100218899</v>
      </c>
      <c r="F6912">
        <v>3.6</v>
      </c>
    </row>
    <row r="6913" spans="4:6" x14ac:dyDescent="0.25">
      <c r="D6913" s="2">
        <v>44053.603086863397</v>
      </c>
      <c r="E6913" s="1">
        <v>8.2781427899999996E-2</v>
      </c>
      <c r="F6913">
        <v>3.6</v>
      </c>
    </row>
    <row r="6914" spans="4:6" x14ac:dyDescent="0.25">
      <c r="D6914" s="2">
        <v>44053.6030869444</v>
      </c>
      <c r="E6914" s="1">
        <v>8.2240679299999994E-2</v>
      </c>
      <c r="F6914">
        <v>3.6</v>
      </c>
    </row>
    <row r="6915" spans="4:6" x14ac:dyDescent="0.25">
      <c r="D6915" s="2">
        <v>44053.603087025498</v>
      </c>
      <c r="E6915" s="1">
        <v>8.1756353899999995E-2</v>
      </c>
      <c r="F6915">
        <v>3.6</v>
      </c>
    </row>
    <row r="6916" spans="4:6" x14ac:dyDescent="0.25">
      <c r="D6916" s="2">
        <v>44053.603087118099</v>
      </c>
      <c r="E6916" s="1">
        <v>8.1452539899999996E-2</v>
      </c>
      <c r="F6916">
        <v>3.6</v>
      </c>
    </row>
    <row r="6917" spans="4:6" x14ac:dyDescent="0.25">
      <c r="D6917" s="2">
        <v>44053.603087222204</v>
      </c>
      <c r="E6917" s="1">
        <v>8.1456980499999998E-2</v>
      </c>
      <c r="F6917">
        <v>3.6</v>
      </c>
    </row>
    <row r="6918" spans="4:6" x14ac:dyDescent="0.25">
      <c r="D6918" s="2">
        <v>44053.6030873032</v>
      </c>
      <c r="E6918" s="1">
        <v>8.2109880100000004E-2</v>
      </c>
      <c r="F6918">
        <v>3.6</v>
      </c>
    </row>
    <row r="6919" spans="4:6" x14ac:dyDescent="0.25">
      <c r="D6919" s="2">
        <v>44053.6030879514</v>
      </c>
      <c r="E6919" s="1">
        <v>8.3803872200000004E-2</v>
      </c>
      <c r="F6919">
        <v>3.6</v>
      </c>
    </row>
    <row r="6920" spans="4:6" x14ac:dyDescent="0.25">
      <c r="D6920" s="2">
        <v>44053.603088044001</v>
      </c>
      <c r="E6920" s="1">
        <v>9.8679193499999998E-2</v>
      </c>
      <c r="F6920">
        <v>3.6</v>
      </c>
    </row>
    <row r="6921" spans="4:6" x14ac:dyDescent="0.25">
      <c r="D6921" s="2">
        <v>44053.603088124997</v>
      </c>
      <c r="E6921" s="1">
        <v>9.4132167099999997E-2</v>
      </c>
      <c r="F6921">
        <v>3.6</v>
      </c>
    </row>
    <row r="6922" spans="4:6" x14ac:dyDescent="0.25">
      <c r="D6922" s="2">
        <v>44053.603088229203</v>
      </c>
      <c r="E6922" s="1">
        <v>8.8464787099999997E-2</v>
      </c>
      <c r="F6922">
        <v>3.6</v>
      </c>
    </row>
    <row r="6923" spans="4:6" x14ac:dyDescent="0.25">
      <c r="D6923" s="2">
        <v>44053.603088310199</v>
      </c>
      <c r="E6923" s="1">
        <v>8.4449161699999997E-2</v>
      </c>
      <c r="F6923">
        <v>3.6</v>
      </c>
    </row>
    <row r="6924" spans="4:6" x14ac:dyDescent="0.25">
      <c r="D6924" s="2">
        <v>44053.6030884028</v>
      </c>
      <c r="E6924" s="1">
        <v>8.0907989999999999E-2</v>
      </c>
      <c r="F6924">
        <v>3.6</v>
      </c>
    </row>
    <row r="6925" spans="4:6" x14ac:dyDescent="0.25">
      <c r="D6925" s="2">
        <v>44053.603088483796</v>
      </c>
      <c r="E6925" s="1">
        <v>8.0687245800000001E-2</v>
      </c>
      <c r="F6925">
        <v>3.6</v>
      </c>
    </row>
    <row r="6926" spans="4:6" x14ac:dyDescent="0.25">
      <c r="D6926" s="2">
        <v>44053.6030891435</v>
      </c>
      <c r="E6926" s="1">
        <v>8.3843271999999996E-2</v>
      </c>
      <c r="F6926">
        <v>3.6</v>
      </c>
    </row>
    <row r="6927" spans="4:6" x14ac:dyDescent="0.25">
      <c r="D6927" s="2">
        <v>44053.603089236101</v>
      </c>
      <c r="E6927" s="1">
        <v>9.4356045099999994E-2</v>
      </c>
      <c r="F6927">
        <v>3.6</v>
      </c>
    </row>
    <row r="6928" spans="4:6" x14ac:dyDescent="0.25">
      <c r="D6928" s="2">
        <v>44053.603089317097</v>
      </c>
      <c r="E6928" s="1">
        <v>9.0727558200000002E-2</v>
      </c>
      <c r="F6928">
        <v>3.6</v>
      </c>
    </row>
    <row r="6929" spans="4:6" x14ac:dyDescent="0.25">
      <c r="D6929" s="2">
        <v>44053.603089409698</v>
      </c>
      <c r="E6929" s="1">
        <v>8.7502362200000003E-2</v>
      </c>
      <c r="F6929">
        <v>3.6</v>
      </c>
    </row>
    <row r="6930" spans="4:6" x14ac:dyDescent="0.25">
      <c r="D6930" s="2">
        <v>44053.6030895023</v>
      </c>
      <c r="E6930" s="1">
        <v>8.5066994500000007E-2</v>
      </c>
      <c r="F6930">
        <v>3.6</v>
      </c>
    </row>
    <row r="6931" spans="4:6" x14ac:dyDescent="0.25">
      <c r="D6931" s="2">
        <v>44053.603089583303</v>
      </c>
      <c r="E6931" s="1">
        <v>8.3475381599999995E-2</v>
      </c>
      <c r="F6931">
        <v>3.6</v>
      </c>
    </row>
    <row r="6932" spans="4:6" x14ac:dyDescent="0.25">
      <c r="D6932" s="2">
        <v>44053.603089675897</v>
      </c>
      <c r="E6932" s="1">
        <v>8.2534396600000004E-2</v>
      </c>
      <c r="F6932">
        <v>3.6</v>
      </c>
    </row>
    <row r="6933" spans="4:6" x14ac:dyDescent="0.25">
      <c r="D6933" s="2">
        <v>44053.603090312499</v>
      </c>
      <c r="E6933" s="1">
        <v>8.1969548200000006E-2</v>
      </c>
      <c r="F6933">
        <v>3.6</v>
      </c>
    </row>
    <row r="6934" spans="4:6" x14ac:dyDescent="0.25">
      <c r="D6934" s="2">
        <v>44053.603090393502</v>
      </c>
      <c r="E6934" s="1">
        <v>9.2349498500000002E-2</v>
      </c>
      <c r="F6934">
        <v>3.6</v>
      </c>
    </row>
    <row r="6935" spans="4:6" x14ac:dyDescent="0.25">
      <c r="D6935" s="2">
        <v>44053.603090486104</v>
      </c>
      <c r="E6935" s="1">
        <v>9.6560262800000005E-2</v>
      </c>
      <c r="F6935">
        <v>3.6</v>
      </c>
    </row>
    <row r="6936" spans="4:6" x14ac:dyDescent="0.25">
      <c r="D6936" s="2">
        <v>44053.603090578697</v>
      </c>
      <c r="E6936" s="1">
        <v>9.9863525300000006E-2</v>
      </c>
      <c r="F6936">
        <v>3.6</v>
      </c>
    </row>
    <row r="6937" spans="4:6" x14ac:dyDescent="0.25">
      <c r="D6937" s="2">
        <v>44053.603090659701</v>
      </c>
      <c r="E6937" s="1">
        <v>0.10120871200000001</v>
      </c>
      <c r="F6937">
        <v>3.6</v>
      </c>
    </row>
    <row r="6938" spans="4:6" x14ac:dyDescent="0.25">
      <c r="D6938" s="2">
        <v>44053.603090752302</v>
      </c>
      <c r="E6938" s="1">
        <v>0.100975834</v>
      </c>
      <c r="F6938">
        <v>3.6</v>
      </c>
    </row>
    <row r="6939" spans="4:6" x14ac:dyDescent="0.25">
      <c r="D6939" s="2">
        <v>44053.603090833298</v>
      </c>
      <c r="E6939" s="1">
        <v>9.8192277100000003E-2</v>
      </c>
      <c r="F6939">
        <v>3.6</v>
      </c>
    </row>
    <row r="6940" spans="4:6" x14ac:dyDescent="0.25">
      <c r="D6940" s="2">
        <v>44053.603090925899</v>
      </c>
      <c r="E6940" s="1">
        <v>9.3092561099999999E-2</v>
      </c>
      <c r="F6940">
        <v>3.6</v>
      </c>
    </row>
    <row r="6941" spans="4:6" x14ac:dyDescent="0.25">
      <c r="D6941" s="2">
        <v>44053.603091585603</v>
      </c>
      <c r="E6941" s="1">
        <v>9.2161449100000001E-2</v>
      </c>
      <c r="F6941">
        <v>3.6</v>
      </c>
    </row>
    <row r="6942" spans="4:6" x14ac:dyDescent="0.25">
      <c r="D6942" s="2">
        <v>44053.603091678197</v>
      </c>
      <c r="E6942" s="1">
        <v>9.8676284599999997E-2</v>
      </c>
      <c r="F6942">
        <v>3.6</v>
      </c>
    </row>
    <row r="6943" spans="4:6" x14ac:dyDescent="0.25">
      <c r="D6943" s="2">
        <v>44053.603091759302</v>
      </c>
      <c r="E6943" s="1">
        <v>0.102984648</v>
      </c>
      <c r="F6943">
        <v>3.6</v>
      </c>
    </row>
    <row r="6944" spans="4:6" x14ac:dyDescent="0.25">
      <c r="D6944" s="2">
        <v>44053.603091851903</v>
      </c>
      <c r="E6944" s="1">
        <v>0.104563502</v>
      </c>
      <c r="F6944">
        <v>3.6</v>
      </c>
    </row>
    <row r="6945" spans="4:6" x14ac:dyDescent="0.25">
      <c r="D6945" s="2">
        <v>44053.603091944402</v>
      </c>
      <c r="E6945" s="1">
        <v>0.10353648</v>
      </c>
      <c r="F6945">
        <v>3.6</v>
      </c>
    </row>
    <row r="6946" spans="4:6" x14ac:dyDescent="0.25">
      <c r="D6946" s="2">
        <v>44053.6030920255</v>
      </c>
      <c r="E6946" s="1">
        <v>0.100515487</v>
      </c>
      <c r="F6946">
        <v>3.6</v>
      </c>
    </row>
    <row r="6947" spans="4:6" x14ac:dyDescent="0.25">
      <c r="D6947" s="2">
        <v>44053.603092118101</v>
      </c>
      <c r="E6947" s="1">
        <v>9.6388123800000003E-2</v>
      </c>
      <c r="F6947">
        <v>3.6</v>
      </c>
    </row>
    <row r="6948" spans="4:6" x14ac:dyDescent="0.25">
      <c r="D6948" s="2">
        <v>44053.6030927662</v>
      </c>
      <c r="E6948" s="1">
        <v>8.1606423100000006E-2</v>
      </c>
      <c r="F6948">
        <v>3.6</v>
      </c>
    </row>
    <row r="6949" spans="4:6" x14ac:dyDescent="0.25">
      <c r="D6949" s="2">
        <v>44053.603092858801</v>
      </c>
      <c r="E6949" s="1">
        <v>8.1516983200000004E-2</v>
      </c>
      <c r="F6949">
        <v>3.6</v>
      </c>
    </row>
    <row r="6950" spans="4:6" x14ac:dyDescent="0.25">
      <c r="D6950" s="2">
        <v>44053.603092951402</v>
      </c>
      <c r="E6950" s="1">
        <v>8.2002056700000006E-2</v>
      </c>
      <c r="F6950">
        <v>3.6</v>
      </c>
    </row>
    <row r="6951" spans="4:6" x14ac:dyDescent="0.25">
      <c r="D6951" s="2">
        <v>44053.603093044003</v>
      </c>
      <c r="E6951" s="1">
        <v>8.2980919900000005E-2</v>
      </c>
      <c r="F6951">
        <v>3.6</v>
      </c>
    </row>
    <row r="6952" spans="4:6" x14ac:dyDescent="0.25">
      <c r="D6952" s="2">
        <v>44053.603093124999</v>
      </c>
      <c r="E6952" s="1">
        <v>8.5343172999999994E-2</v>
      </c>
      <c r="F6952">
        <v>3.6</v>
      </c>
    </row>
    <row r="6953" spans="4:6" x14ac:dyDescent="0.25">
      <c r="D6953" s="2">
        <v>44053.6030932176</v>
      </c>
      <c r="E6953" s="1">
        <v>8.8888176700000002E-2</v>
      </c>
      <c r="F6953">
        <v>3.6</v>
      </c>
    </row>
    <row r="6954" spans="4:6" x14ac:dyDescent="0.25">
      <c r="D6954" s="2">
        <v>44053.603093854203</v>
      </c>
      <c r="E6954" s="1">
        <v>9.3161695500000002E-2</v>
      </c>
      <c r="F6954">
        <v>3.6</v>
      </c>
    </row>
    <row r="6955" spans="4:6" x14ac:dyDescent="0.25">
      <c r="D6955" s="2">
        <v>44053.6030939583</v>
      </c>
      <c r="E6955" s="1">
        <v>8.5328155599999997E-2</v>
      </c>
      <c r="F6955">
        <v>3.6</v>
      </c>
    </row>
    <row r="6956" spans="4:6" x14ac:dyDescent="0.25">
      <c r="D6956" s="2">
        <v>44053.603094039398</v>
      </c>
      <c r="E6956" s="1">
        <v>8.0723451200000004E-2</v>
      </c>
      <c r="F6956">
        <v>3.6</v>
      </c>
    </row>
    <row r="6957" spans="4:6" x14ac:dyDescent="0.25">
      <c r="D6957" s="2">
        <v>44053.603094131897</v>
      </c>
      <c r="E6957" s="1">
        <v>7.9202115000000003E-2</v>
      </c>
      <c r="F6957">
        <v>3.6</v>
      </c>
    </row>
    <row r="6958" spans="4:6" x14ac:dyDescent="0.25">
      <c r="D6958" s="2">
        <v>44053.603094213002</v>
      </c>
      <c r="E6958" s="1">
        <v>8.1405984599999995E-2</v>
      </c>
      <c r="F6958">
        <v>3.6</v>
      </c>
    </row>
    <row r="6959" spans="4:6" x14ac:dyDescent="0.25">
      <c r="D6959" s="2">
        <v>44053.603094305603</v>
      </c>
      <c r="E6959" s="1">
        <v>8.4988692099999999E-2</v>
      </c>
      <c r="F6959">
        <v>3.6</v>
      </c>
    </row>
    <row r="6960" spans="4:6" x14ac:dyDescent="0.25">
      <c r="D6960" s="2">
        <v>44053.603094398102</v>
      </c>
      <c r="E6960" s="1">
        <v>9.0879490800000004E-2</v>
      </c>
      <c r="F6960">
        <v>3.6</v>
      </c>
    </row>
    <row r="6961" spans="4:6" x14ac:dyDescent="0.25">
      <c r="D6961" s="2">
        <v>44053.603095034698</v>
      </c>
      <c r="E6961" s="1">
        <v>9.6340143500000003E-2</v>
      </c>
      <c r="F6961">
        <v>3.6</v>
      </c>
    </row>
    <row r="6962" spans="4:6" x14ac:dyDescent="0.25">
      <c r="D6962" s="2">
        <v>44053.603095138897</v>
      </c>
      <c r="E6962" s="1">
        <v>8.7142165699999996E-2</v>
      </c>
      <c r="F6962">
        <v>3.6</v>
      </c>
    </row>
    <row r="6963" spans="4:6" x14ac:dyDescent="0.25">
      <c r="D6963" s="2">
        <v>44053.6030952199</v>
      </c>
      <c r="E6963" s="1">
        <v>8.4804933099999993E-2</v>
      </c>
      <c r="F6963">
        <v>3.6</v>
      </c>
    </row>
    <row r="6964" spans="4:6" x14ac:dyDescent="0.25">
      <c r="D6964" s="2">
        <v>44053.603095312501</v>
      </c>
      <c r="E6964" s="1">
        <v>8.3312338999999999E-2</v>
      </c>
      <c r="F6964">
        <v>3.6</v>
      </c>
    </row>
    <row r="6965" spans="4:6" x14ac:dyDescent="0.25">
      <c r="D6965" s="2">
        <v>44053.603095393497</v>
      </c>
      <c r="E6965" s="1">
        <v>8.2432397700000007E-2</v>
      </c>
      <c r="F6965">
        <v>3.6</v>
      </c>
    </row>
    <row r="6966" spans="4:6" x14ac:dyDescent="0.25">
      <c r="D6966" s="2">
        <v>44053.603095486098</v>
      </c>
      <c r="E6966" s="1">
        <v>8.1893344199999996E-2</v>
      </c>
      <c r="F6966">
        <v>3.6</v>
      </c>
    </row>
    <row r="6967" spans="4:6" x14ac:dyDescent="0.25">
      <c r="D6967" s="2">
        <v>44053.603095578699</v>
      </c>
      <c r="E6967" s="1">
        <v>8.1555386100000002E-2</v>
      </c>
      <c r="F6967">
        <v>3.6</v>
      </c>
    </row>
    <row r="6968" spans="4:6" x14ac:dyDescent="0.25">
      <c r="D6968" s="2">
        <v>44053.603096226798</v>
      </c>
      <c r="E6968" s="1">
        <v>8.1513039100000004E-2</v>
      </c>
      <c r="F6968">
        <v>3.6</v>
      </c>
    </row>
    <row r="6969" spans="4:6" x14ac:dyDescent="0.25">
      <c r="D6969" s="2">
        <v>44053.603096319399</v>
      </c>
      <c r="E6969" s="1">
        <v>0.101057971</v>
      </c>
      <c r="F6969">
        <v>3.6</v>
      </c>
    </row>
    <row r="6970" spans="4:6" x14ac:dyDescent="0.25">
      <c r="D6970" s="2">
        <v>44053.603096412</v>
      </c>
      <c r="E6970" s="1">
        <v>0.10138557300000001</v>
      </c>
      <c r="F6970">
        <v>3.6</v>
      </c>
    </row>
    <row r="6971" spans="4:6" x14ac:dyDescent="0.25">
      <c r="D6971" s="2">
        <v>44053.603096493098</v>
      </c>
      <c r="E6971" s="1">
        <v>9.9995002700000002E-2</v>
      </c>
      <c r="F6971">
        <v>3.6</v>
      </c>
    </row>
    <row r="6972" spans="4:6" x14ac:dyDescent="0.25">
      <c r="D6972" s="2">
        <v>44053.603096585597</v>
      </c>
      <c r="E6972" s="1">
        <v>9.4788688999999995E-2</v>
      </c>
      <c r="F6972">
        <v>3.6</v>
      </c>
    </row>
    <row r="6973" spans="4:6" x14ac:dyDescent="0.25">
      <c r="D6973" s="2">
        <v>44053.603096666702</v>
      </c>
      <c r="E6973" s="1">
        <v>9.0482393800000005E-2</v>
      </c>
      <c r="F6973">
        <v>3.6</v>
      </c>
    </row>
    <row r="6974" spans="4:6" x14ac:dyDescent="0.25">
      <c r="D6974" s="2">
        <v>44053.603096759303</v>
      </c>
      <c r="E6974" s="1">
        <v>8.4617999099999994E-2</v>
      </c>
      <c r="F6974">
        <v>3.6</v>
      </c>
    </row>
    <row r="6975" spans="4:6" x14ac:dyDescent="0.25">
      <c r="D6975" s="2">
        <v>44053.603097407402</v>
      </c>
      <c r="E6975" s="1">
        <v>8.03521024E-2</v>
      </c>
      <c r="F6975">
        <v>3.6</v>
      </c>
    </row>
    <row r="6976" spans="4:6" x14ac:dyDescent="0.25">
      <c r="D6976" s="2">
        <v>44053.603097500003</v>
      </c>
      <c r="E6976" s="1">
        <v>0.10177075200000001</v>
      </c>
      <c r="F6976">
        <v>3.6</v>
      </c>
    </row>
    <row r="6977" spans="4:6" x14ac:dyDescent="0.25">
      <c r="D6977" s="2">
        <v>44053.603097580999</v>
      </c>
      <c r="E6977" s="1">
        <v>0.10005037899999999</v>
      </c>
      <c r="F6977">
        <v>3.6</v>
      </c>
    </row>
    <row r="6978" spans="4:6" x14ac:dyDescent="0.25">
      <c r="D6978" s="2">
        <v>44053.6030976736</v>
      </c>
      <c r="E6978" s="1">
        <v>9.7735208800000001E-2</v>
      </c>
      <c r="F6978">
        <v>3.6</v>
      </c>
    </row>
    <row r="6979" spans="4:6" x14ac:dyDescent="0.25">
      <c r="D6979" s="2">
        <v>44053.603097766201</v>
      </c>
      <c r="E6979" s="1">
        <v>9.3969481999999993E-2</v>
      </c>
      <c r="F6979">
        <v>3.6</v>
      </c>
    </row>
    <row r="6980" spans="4:6" x14ac:dyDescent="0.25">
      <c r="D6980" s="2">
        <v>44053.603097858802</v>
      </c>
      <c r="E6980" s="1">
        <v>9.0188069199999998E-2</v>
      </c>
      <c r="F6980">
        <v>3.6</v>
      </c>
    </row>
    <row r="6981" spans="4:6" x14ac:dyDescent="0.25">
      <c r="D6981" s="2">
        <v>44053.603097939798</v>
      </c>
      <c r="E6981" s="1">
        <v>8.7011005099999997E-2</v>
      </c>
      <c r="F6981">
        <v>3.6</v>
      </c>
    </row>
    <row r="6982" spans="4:6" x14ac:dyDescent="0.25">
      <c r="D6982" s="2">
        <v>44053.603098599502</v>
      </c>
      <c r="E6982" s="1">
        <v>8.2138638099999994E-2</v>
      </c>
      <c r="F6982">
        <v>3.6</v>
      </c>
    </row>
    <row r="6983" spans="4:6" x14ac:dyDescent="0.25">
      <c r="D6983" s="2">
        <v>44053.6030986806</v>
      </c>
      <c r="E6983" s="1">
        <v>8.3760075500000003E-2</v>
      </c>
      <c r="F6983">
        <v>3.6</v>
      </c>
    </row>
    <row r="6984" spans="4:6" x14ac:dyDescent="0.25">
      <c r="D6984" s="2">
        <v>44053.603098773201</v>
      </c>
      <c r="E6984" s="1">
        <v>8.6625367100000003E-2</v>
      </c>
      <c r="F6984">
        <v>3.6</v>
      </c>
    </row>
    <row r="6985" spans="4:6" x14ac:dyDescent="0.25">
      <c r="D6985" s="2">
        <v>44053.603098854197</v>
      </c>
      <c r="E6985" s="1">
        <v>9.0548504500000002E-2</v>
      </c>
      <c r="F6985">
        <v>3.6</v>
      </c>
    </row>
    <row r="6986" spans="4:6" x14ac:dyDescent="0.25">
      <c r="D6986" s="2">
        <v>44053.603098946798</v>
      </c>
      <c r="E6986" s="1">
        <v>9.4899318499999996E-2</v>
      </c>
      <c r="F6986">
        <v>3.6</v>
      </c>
    </row>
    <row r="6987" spans="4:6" x14ac:dyDescent="0.25">
      <c r="D6987" s="2">
        <v>44053.603099027801</v>
      </c>
      <c r="E6987" s="1">
        <v>9.8759104099999995E-2</v>
      </c>
      <c r="F6987">
        <v>3.6</v>
      </c>
    </row>
    <row r="6988" spans="4:6" x14ac:dyDescent="0.25">
      <c r="D6988" s="2">
        <v>44053.603099131898</v>
      </c>
      <c r="E6988" s="1">
        <v>0.10075279199999999</v>
      </c>
      <c r="F6988">
        <v>3.6</v>
      </c>
    </row>
    <row r="6989" spans="4:6" x14ac:dyDescent="0.25">
      <c r="D6989" s="2">
        <v>44053.603099780099</v>
      </c>
      <c r="E6989" s="1">
        <v>8.0788968599999997E-2</v>
      </c>
      <c r="F6989">
        <v>3.6</v>
      </c>
    </row>
    <row r="6990" spans="4:6" x14ac:dyDescent="0.25">
      <c r="D6990" s="2">
        <v>44053.603099861102</v>
      </c>
      <c r="E6990" s="1">
        <v>8.4351422999999995E-2</v>
      </c>
      <c r="F6990">
        <v>3.6</v>
      </c>
    </row>
    <row r="6991" spans="4:6" x14ac:dyDescent="0.25">
      <c r="D6991" s="2">
        <v>44053.603099953703</v>
      </c>
      <c r="E6991" s="1">
        <v>8.8300785500000006E-2</v>
      </c>
      <c r="F6991">
        <v>3.6</v>
      </c>
    </row>
    <row r="6992" spans="4:6" x14ac:dyDescent="0.25">
      <c r="D6992" s="2">
        <v>44053.603100046297</v>
      </c>
      <c r="E6992" s="1">
        <v>9.3760969200000002E-2</v>
      </c>
      <c r="F6992">
        <v>3.6</v>
      </c>
    </row>
    <row r="6993" spans="4:6" x14ac:dyDescent="0.25">
      <c r="D6993" s="2">
        <v>44053.6031001273</v>
      </c>
      <c r="E6993" s="1">
        <v>9.8020650099999995E-2</v>
      </c>
      <c r="F6993">
        <v>3.6</v>
      </c>
    </row>
    <row r="6994" spans="4:6" x14ac:dyDescent="0.25">
      <c r="D6994" s="2">
        <v>44053.603100219902</v>
      </c>
      <c r="E6994" s="1">
        <v>0.10017777999999999</v>
      </c>
      <c r="F6994">
        <v>3.6</v>
      </c>
    </row>
    <row r="6995" spans="4:6" x14ac:dyDescent="0.25">
      <c r="D6995" s="2">
        <v>44053.603100300897</v>
      </c>
      <c r="E6995" s="1">
        <v>0.100040146</v>
      </c>
      <c r="F6995">
        <v>3.6</v>
      </c>
    </row>
    <row r="6996" spans="4:6" x14ac:dyDescent="0.25">
      <c r="D6996" s="2">
        <v>44053.603100960601</v>
      </c>
      <c r="E6996" s="1">
        <v>8.2671132800000005E-2</v>
      </c>
      <c r="F6996">
        <v>3.6</v>
      </c>
    </row>
    <row r="6997" spans="4:6" x14ac:dyDescent="0.25">
      <c r="D6997" s="2">
        <v>44053.603101053202</v>
      </c>
      <c r="E6997" s="1">
        <v>8.20931674E-2</v>
      </c>
      <c r="F6997">
        <v>3.6</v>
      </c>
    </row>
    <row r="6998" spans="4:6" x14ac:dyDescent="0.25">
      <c r="D6998" s="2">
        <v>44053.603101145804</v>
      </c>
      <c r="E6998" s="1">
        <v>8.1731417700000003E-2</v>
      </c>
      <c r="F6998">
        <v>3.6</v>
      </c>
    </row>
    <row r="6999" spans="4:6" x14ac:dyDescent="0.25">
      <c r="D6999" s="2">
        <v>44053.603101226901</v>
      </c>
      <c r="E6999" s="1">
        <v>8.1609510900000001E-2</v>
      </c>
      <c r="F6999">
        <v>3.6</v>
      </c>
    </row>
    <row r="7000" spans="4:6" x14ac:dyDescent="0.25">
      <c r="D7000" s="2">
        <v>44053.603101319401</v>
      </c>
      <c r="E7000" s="1">
        <v>8.1831808899999997E-2</v>
      </c>
      <c r="F7000">
        <v>3.6</v>
      </c>
    </row>
    <row r="7001" spans="4:6" x14ac:dyDescent="0.25">
      <c r="D7001" s="2">
        <v>44053.603101400498</v>
      </c>
      <c r="E7001" s="1">
        <v>8.2881505499999994E-2</v>
      </c>
      <c r="F7001">
        <v>3.6</v>
      </c>
    </row>
    <row r="7002" spans="4:6" x14ac:dyDescent="0.25">
      <c r="D7002" s="2">
        <v>44053.6031014931</v>
      </c>
      <c r="E7002" s="1">
        <v>8.5140391600000004E-2</v>
      </c>
      <c r="F7002">
        <v>3.6</v>
      </c>
    </row>
    <row r="7003" spans="4:6" x14ac:dyDescent="0.25">
      <c r="D7003" s="2">
        <v>44053.603102152803</v>
      </c>
      <c r="E7003" s="1">
        <v>9.9289876799999996E-2</v>
      </c>
      <c r="F7003">
        <v>3.6</v>
      </c>
    </row>
    <row r="7004" spans="4:6" x14ac:dyDescent="0.25">
      <c r="D7004" s="2">
        <v>44053.603102245397</v>
      </c>
      <c r="E7004" s="1">
        <v>9.3781085799999997E-2</v>
      </c>
      <c r="F7004">
        <v>3.6</v>
      </c>
    </row>
    <row r="7005" spans="4:6" x14ac:dyDescent="0.25">
      <c r="D7005" s="2">
        <v>44053.6031023264</v>
      </c>
      <c r="E7005" s="1">
        <v>8.7742816799999998E-2</v>
      </c>
      <c r="F7005">
        <v>3.6</v>
      </c>
    </row>
    <row r="7006" spans="4:6" x14ac:dyDescent="0.25">
      <c r="D7006" s="2">
        <v>44053.603102419002</v>
      </c>
      <c r="E7006" s="1">
        <v>8.4025299799999995E-2</v>
      </c>
      <c r="F7006">
        <v>3.6</v>
      </c>
    </row>
    <row r="7007" spans="4:6" x14ac:dyDescent="0.25">
      <c r="D7007" s="2">
        <v>44053.603102511603</v>
      </c>
      <c r="E7007" s="1">
        <v>8.1706352300000007E-2</v>
      </c>
      <c r="F7007">
        <v>3.6</v>
      </c>
    </row>
    <row r="7008" spans="4:6" x14ac:dyDescent="0.25">
      <c r="D7008" s="2">
        <v>44053.603102592599</v>
      </c>
      <c r="E7008" s="1">
        <v>8.3305119699999999E-2</v>
      </c>
      <c r="F7008">
        <v>3.6</v>
      </c>
    </row>
    <row r="7009" spans="4:6" x14ac:dyDescent="0.25">
      <c r="D7009" s="2">
        <v>44053.6031026852</v>
      </c>
      <c r="E7009" s="1">
        <v>8.8208310299999995E-2</v>
      </c>
      <c r="F7009">
        <v>3.6</v>
      </c>
    </row>
    <row r="7010" spans="4:6" x14ac:dyDescent="0.25">
      <c r="D7010" s="2">
        <v>44053.603103344904</v>
      </c>
      <c r="E7010" s="1">
        <v>9.6464660300000005E-2</v>
      </c>
      <c r="F7010">
        <v>3.6</v>
      </c>
    </row>
    <row r="7011" spans="4:6" x14ac:dyDescent="0.25">
      <c r="D7011" s="2">
        <v>44053.603103437497</v>
      </c>
      <c r="E7011" s="1">
        <v>9.1999953100000004E-2</v>
      </c>
      <c r="F7011">
        <v>3.6</v>
      </c>
    </row>
    <row r="7012" spans="4:6" x14ac:dyDescent="0.25">
      <c r="D7012" s="2">
        <v>44053.603103518501</v>
      </c>
      <c r="E7012" s="1">
        <v>8.8156311299999998E-2</v>
      </c>
      <c r="F7012">
        <v>3.6</v>
      </c>
    </row>
    <row r="7013" spans="4:6" x14ac:dyDescent="0.25">
      <c r="D7013" s="2">
        <v>44053.603103611102</v>
      </c>
      <c r="E7013" s="1">
        <v>8.5316271700000001E-2</v>
      </c>
      <c r="F7013">
        <v>3.6</v>
      </c>
    </row>
    <row r="7014" spans="4:6" x14ac:dyDescent="0.25">
      <c r="D7014" s="2">
        <v>44053.603103692098</v>
      </c>
      <c r="E7014" s="1">
        <v>8.34870526E-2</v>
      </c>
      <c r="F7014">
        <v>3.6</v>
      </c>
    </row>
    <row r="7015" spans="4:6" x14ac:dyDescent="0.25">
      <c r="D7015" s="2">
        <v>44053.603103784699</v>
      </c>
      <c r="E7015" s="1">
        <v>8.2424426600000003E-2</v>
      </c>
      <c r="F7015">
        <v>3.6</v>
      </c>
    </row>
    <row r="7016" spans="4:6" x14ac:dyDescent="0.25">
      <c r="D7016" s="2">
        <v>44053.603104409704</v>
      </c>
      <c r="E7016" s="1">
        <v>8.1951940000000001E-2</v>
      </c>
      <c r="F7016">
        <v>3.6</v>
      </c>
    </row>
    <row r="7017" spans="4:6" x14ac:dyDescent="0.25">
      <c r="D7017" s="2">
        <v>44053.603104502297</v>
      </c>
      <c r="E7017" s="1">
        <v>9.7867326300000002E-2</v>
      </c>
      <c r="F7017">
        <v>3.6</v>
      </c>
    </row>
    <row r="7018" spans="4:6" x14ac:dyDescent="0.25">
      <c r="D7018" s="2">
        <v>44053.603104594898</v>
      </c>
      <c r="E7018" s="1">
        <v>0.10290067</v>
      </c>
      <c r="F7018">
        <v>3.6</v>
      </c>
    </row>
    <row r="7019" spans="4:6" x14ac:dyDescent="0.25">
      <c r="D7019" s="2">
        <v>44053.6031046875</v>
      </c>
      <c r="E7019" s="1">
        <v>0.10652339399999999</v>
      </c>
      <c r="F7019">
        <v>3.6</v>
      </c>
    </row>
    <row r="7020" spans="4:6" x14ac:dyDescent="0.25">
      <c r="D7020" s="2">
        <v>44053.603104768503</v>
      </c>
      <c r="E7020" s="1">
        <v>0.107836395</v>
      </c>
      <c r="F7020">
        <v>3.6</v>
      </c>
    </row>
    <row r="7021" spans="4:6" x14ac:dyDescent="0.25">
      <c r="D7021" s="2">
        <v>44053.603104861097</v>
      </c>
      <c r="E7021" s="1">
        <v>0.106989248</v>
      </c>
      <c r="F7021">
        <v>3.6</v>
      </c>
    </row>
    <row r="7022" spans="4:6" x14ac:dyDescent="0.25">
      <c r="D7022" s="2">
        <v>44053.603104953698</v>
      </c>
      <c r="E7022" s="1">
        <v>0.10341971899999999</v>
      </c>
      <c r="F7022">
        <v>3.6</v>
      </c>
    </row>
    <row r="7023" spans="4:6" x14ac:dyDescent="0.25">
      <c r="D7023" s="2">
        <v>44053.603105034701</v>
      </c>
      <c r="E7023" s="1">
        <v>9.7654135200000006E-2</v>
      </c>
      <c r="F7023">
        <v>3.6</v>
      </c>
    </row>
    <row r="7024" spans="4:6" x14ac:dyDescent="0.25">
      <c r="D7024" s="2">
        <v>44053.603105694398</v>
      </c>
      <c r="E7024" s="1">
        <v>0.10225812099999999</v>
      </c>
      <c r="F7024">
        <v>3.6</v>
      </c>
    </row>
    <row r="7025" spans="4:6" x14ac:dyDescent="0.25">
      <c r="D7025" s="2">
        <v>44053.603105786999</v>
      </c>
      <c r="E7025" s="1">
        <v>0.104571698</v>
      </c>
      <c r="F7025">
        <v>3.6</v>
      </c>
    </row>
    <row r="7026" spans="4:6" x14ac:dyDescent="0.25">
      <c r="D7026" s="2">
        <v>44053.603105868096</v>
      </c>
      <c r="E7026" s="1">
        <v>0.105339854</v>
      </c>
      <c r="F7026">
        <v>3.6</v>
      </c>
    </row>
    <row r="7027" spans="4:6" x14ac:dyDescent="0.25">
      <c r="D7027" s="2">
        <v>44053.603105960603</v>
      </c>
      <c r="E7027" s="1">
        <v>0.103635329</v>
      </c>
      <c r="F7027">
        <v>3.6</v>
      </c>
    </row>
    <row r="7028" spans="4:6" x14ac:dyDescent="0.25">
      <c r="D7028" s="2">
        <v>44053.603106053197</v>
      </c>
      <c r="E7028" s="1">
        <v>0.10011669400000001</v>
      </c>
      <c r="F7028">
        <v>3.6</v>
      </c>
    </row>
    <row r="7029" spans="4:6" x14ac:dyDescent="0.25">
      <c r="D7029" s="2">
        <v>44053.603106134302</v>
      </c>
      <c r="E7029" s="1">
        <v>9.5703391799999996E-2</v>
      </c>
      <c r="F7029">
        <v>3.6</v>
      </c>
    </row>
    <row r="7030" spans="4:6" x14ac:dyDescent="0.25">
      <c r="D7030" s="2">
        <v>44053.603106793998</v>
      </c>
      <c r="E7030" s="1">
        <v>9.1313268000000003E-2</v>
      </c>
      <c r="F7030">
        <v>3.6</v>
      </c>
    </row>
    <row r="7031" spans="4:6" x14ac:dyDescent="0.25">
      <c r="D7031" s="2">
        <v>44053.6031068866</v>
      </c>
      <c r="E7031" s="1">
        <v>8.1916864399999997E-2</v>
      </c>
      <c r="F7031">
        <v>3.6</v>
      </c>
    </row>
    <row r="7032" spans="4:6" x14ac:dyDescent="0.25">
      <c r="D7032" s="2">
        <v>44053.603106979201</v>
      </c>
      <c r="E7032" s="1">
        <v>8.3100672099999995E-2</v>
      </c>
      <c r="F7032">
        <v>3.6</v>
      </c>
    </row>
    <row r="7033" spans="4:6" x14ac:dyDescent="0.25">
      <c r="D7033" s="2">
        <v>44053.603107071802</v>
      </c>
      <c r="E7033" s="1">
        <v>8.5587950400000001E-2</v>
      </c>
      <c r="F7033">
        <v>3.6</v>
      </c>
    </row>
    <row r="7034" spans="4:6" x14ac:dyDescent="0.25">
      <c r="D7034" s="2">
        <v>44053.603107152798</v>
      </c>
      <c r="E7034" s="1">
        <v>8.9526840799999993E-2</v>
      </c>
      <c r="F7034">
        <v>3.6</v>
      </c>
    </row>
    <row r="7035" spans="4:6" x14ac:dyDescent="0.25">
      <c r="D7035" s="2">
        <v>44053.603107245399</v>
      </c>
      <c r="E7035" s="1">
        <v>9.4585372299999998E-2</v>
      </c>
      <c r="F7035">
        <v>3.6</v>
      </c>
    </row>
    <row r="7036" spans="4:6" x14ac:dyDescent="0.25">
      <c r="D7036" s="2">
        <v>44053.603107338</v>
      </c>
      <c r="E7036" s="1">
        <v>9.8644136300000004E-2</v>
      </c>
      <c r="F7036">
        <v>3.6</v>
      </c>
    </row>
    <row r="7037" spans="4:6" x14ac:dyDescent="0.25">
      <c r="D7037" s="2">
        <v>44053.603107962997</v>
      </c>
      <c r="E7037" s="1">
        <v>0.10356681099999999</v>
      </c>
      <c r="F7037">
        <v>3.6</v>
      </c>
    </row>
    <row r="7038" spans="4:6" x14ac:dyDescent="0.25">
      <c r="D7038" s="2">
        <v>44053.603108067102</v>
      </c>
      <c r="E7038" s="1">
        <v>8.2364750900000006E-2</v>
      </c>
      <c r="F7038">
        <v>3.6</v>
      </c>
    </row>
    <row r="7039" spans="4:6" x14ac:dyDescent="0.25">
      <c r="D7039" s="2">
        <v>44053.603108159703</v>
      </c>
      <c r="E7039" s="1">
        <v>8.0559517999999997E-2</v>
      </c>
      <c r="F7039">
        <v>3.6</v>
      </c>
    </row>
    <row r="7040" spans="4:6" x14ac:dyDescent="0.25">
      <c r="D7040" s="2">
        <v>44053.603108240699</v>
      </c>
      <c r="E7040" s="1">
        <v>8.3172094500000002E-2</v>
      </c>
      <c r="F7040">
        <v>3.6</v>
      </c>
    </row>
    <row r="7041" spans="4:6" x14ac:dyDescent="0.25">
      <c r="D7041" s="2">
        <v>44053.603108321797</v>
      </c>
      <c r="E7041" s="1">
        <v>8.9130388000000005E-2</v>
      </c>
      <c r="F7041">
        <v>3.6</v>
      </c>
    </row>
    <row r="7042" spans="4:6" x14ac:dyDescent="0.25">
      <c r="D7042" s="2">
        <v>44053.603108414398</v>
      </c>
      <c r="E7042" s="1">
        <v>9.62808099E-2</v>
      </c>
      <c r="F7042">
        <v>3.6</v>
      </c>
    </row>
    <row r="7043" spans="4:6" x14ac:dyDescent="0.25">
      <c r="D7043" s="2">
        <v>44053.603108506897</v>
      </c>
      <c r="E7043" s="1">
        <v>0.10115708</v>
      </c>
      <c r="F7043">
        <v>3.6</v>
      </c>
    </row>
    <row r="7044" spans="4:6" x14ac:dyDescent="0.25">
      <c r="D7044" s="2">
        <v>44053.6031091435</v>
      </c>
      <c r="E7044" s="1">
        <v>0.105817624</v>
      </c>
      <c r="F7044">
        <v>3.6</v>
      </c>
    </row>
    <row r="7045" spans="4:6" x14ac:dyDescent="0.25">
      <c r="D7045" s="2">
        <v>44053.603109259297</v>
      </c>
      <c r="E7045" s="1">
        <v>8.5761706899999998E-2</v>
      </c>
      <c r="F7045">
        <v>3.6</v>
      </c>
    </row>
    <row r="7046" spans="4:6" x14ac:dyDescent="0.25">
      <c r="D7046" s="2">
        <v>44053.6031093403</v>
      </c>
      <c r="E7046" s="1">
        <v>8.3772462199999995E-2</v>
      </c>
      <c r="F7046">
        <v>3.6</v>
      </c>
    </row>
    <row r="7047" spans="4:6" x14ac:dyDescent="0.25">
      <c r="D7047" s="2">
        <v>44053.603109421303</v>
      </c>
      <c r="E7047" s="1">
        <v>8.2845643199999999E-2</v>
      </c>
      <c r="F7047">
        <v>3.6</v>
      </c>
    </row>
    <row r="7048" spans="4:6" x14ac:dyDescent="0.25">
      <c r="D7048" s="2">
        <v>44053.603109513897</v>
      </c>
      <c r="E7048" s="1">
        <v>8.2100063799999998E-2</v>
      </c>
      <c r="F7048">
        <v>3.6</v>
      </c>
    </row>
    <row r="7049" spans="4:6" x14ac:dyDescent="0.25">
      <c r="D7049" s="2">
        <v>44053.6031095949</v>
      </c>
      <c r="E7049" s="1">
        <v>8.1719029100000007E-2</v>
      </c>
      <c r="F7049">
        <v>3.6</v>
      </c>
    </row>
    <row r="7050" spans="4:6" x14ac:dyDescent="0.25">
      <c r="D7050" s="2">
        <v>44053.603109699099</v>
      </c>
      <c r="E7050" s="1">
        <v>8.1728435700000004E-2</v>
      </c>
      <c r="F7050">
        <v>3.6</v>
      </c>
    </row>
    <row r="7051" spans="4:6" x14ac:dyDescent="0.25">
      <c r="D7051" s="2">
        <v>44053.603110324097</v>
      </c>
      <c r="E7051" s="1">
        <v>8.2426476200000001E-2</v>
      </c>
      <c r="F7051">
        <v>3.6</v>
      </c>
    </row>
    <row r="7052" spans="4:6" x14ac:dyDescent="0.25">
      <c r="D7052" s="2">
        <v>44053.603110439799</v>
      </c>
      <c r="E7052" s="1">
        <v>0.107871116</v>
      </c>
      <c r="F7052">
        <v>3.6</v>
      </c>
    </row>
    <row r="7053" spans="4:6" x14ac:dyDescent="0.25">
      <c r="D7053" s="2">
        <v>44053.6031105324</v>
      </c>
      <c r="E7053" s="1">
        <v>0.10662255399999999</v>
      </c>
      <c r="F7053">
        <v>3.6</v>
      </c>
    </row>
    <row r="7054" spans="4:6" x14ac:dyDescent="0.25">
      <c r="D7054" s="2">
        <v>44053.603110613403</v>
      </c>
      <c r="E7054" s="1">
        <v>0.10265343</v>
      </c>
      <c r="F7054">
        <v>3.6</v>
      </c>
    </row>
    <row r="7055" spans="4:6" x14ac:dyDescent="0.25">
      <c r="D7055" s="2">
        <v>44053.603110705997</v>
      </c>
      <c r="E7055" s="1">
        <v>9.6724703300000006E-2</v>
      </c>
      <c r="F7055">
        <v>3.6</v>
      </c>
    </row>
    <row r="7056" spans="4:6" x14ac:dyDescent="0.25">
      <c r="D7056" s="2">
        <v>44053.603110798598</v>
      </c>
      <c r="E7056" s="1">
        <v>9.1868882200000002E-2</v>
      </c>
      <c r="F7056">
        <v>3.6</v>
      </c>
    </row>
    <row r="7057" spans="4:6" x14ac:dyDescent="0.25">
      <c r="D7057" s="2">
        <v>44053.603110879601</v>
      </c>
      <c r="E7057" s="1">
        <v>8.6444474300000004E-2</v>
      </c>
      <c r="F7057">
        <v>3.6</v>
      </c>
    </row>
    <row r="7058" spans="4:6" x14ac:dyDescent="0.25">
      <c r="D7058" s="2">
        <v>44053.603111516197</v>
      </c>
      <c r="E7058" s="1">
        <v>8.39959817E-2</v>
      </c>
      <c r="F7058">
        <v>3.6</v>
      </c>
    </row>
    <row r="7059" spans="4:6" x14ac:dyDescent="0.25">
      <c r="D7059" s="2">
        <v>44053.603111608798</v>
      </c>
      <c r="E7059" s="1">
        <v>0.102401379</v>
      </c>
      <c r="F7059">
        <v>3.6</v>
      </c>
    </row>
    <row r="7060" spans="4:6" x14ac:dyDescent="0.25">
      <c r="D7060" s="2">
        <v>44053.603111701399</v>
      </c>
      <c r="E7060" s="1">
        <v>9.8873319200000004E-2</v>
      </c>
      <c r="F7060">
        <v>3.6</v>
      </c>
    </row>
    <row r="7061" spans="4:6" x14ac:dyDescent="0.25">
      <c r="D7061" s="2">
        <v>44053.603111782402</v>
      </c>
      <c r="E7061" s="1">
        <v>9.5682719499999999E-2</v>
      </c>
      <c r="F7061">
        <v>3.6</v>
      </c>
    </row>
    <row r="7062" spans="4:6" x14ac:dyDescent="0.25">
      <c r="D7062" s="2">
        <v>44053.603111875003</v>
      </c>
      <c r="E7062" s="1">
        <v>9.1424211800000002E-2</v>
      </c>
      <c r="F7062">
        <v>3.6</v>
      </c>
    </row>
    <row r="7063" spans="4:6" x14ac:dyDescent="0.25">
      <c r="D7063" s="2">
        <v>44053.603111955999</v>
      </c>
      <c r="E7063" s="1">
        <v>8.7791329000000001E-2</v>
      </c>
      <c r="F7063">
        <v>3.6</v>
      </c>
    </row>
    <row r="7064" spans="4:6" x14ac:dyDescent="0.25">
      <c r="D7064" s="2">
        <v>44053.6031120486</v>
      </c>
      <c r="E7064" s="1">
        <v>8.5135515100000003E-2</v>
      </c>
      <c r="F7064">
        <v>3.6</v>
      </c>
    </row>
    <row r="7065" spans="4:6" x14ac:dyDescent="0.25">
      <c r="D7065" s="2">
        <v>44053.603112129596</v>
      </c>
      <c r="E7065" s="1">
        <v>8.3444354299999995E-2</v>
      </c>
      <c r="F7065">
        <v>3.6</v>
      </c>
    </row>
    <row r="7066" spans="4:6" x14ac:dyDescent="0.25">
      <c r="D7066" s="2">
        <v>44053.603112789402</v>
      </c>
      <c r="E7066" s="1">
        <v>8.9072462800000002E-2</v>
      </c>
      <c r="F7066">
        <v>3.6</v>
      </c>
    </row>
    <row r="7067" spans="4:6" x14ac:dyDescent="0.25">
      <c r="D7067" s="2">
        <v>44053.603112881901</v>
      </c>
      <c r="E7067" s="1">
        <v>9.4021847500000005E-2</v>
      </c>
      <c r="F7067">
        <v>3.6</v>
      </c>
    </row>
    <row r="7068" spans="4:6" x14ac:dyDescent="0.25">
      <c r="D7068" s="2">
        <v>44053.603112974502</v>
      </c>
      <c r="E7068" s="1">
        <v>9.9395215300000006E-2</v>
      </c>
      <c r="F7068">
        <v>3.6</v>
      </c>
    </row>
    <row r="7069" spans="4:6" x14ac:dyDescent="0.25">
      <c r="D7069" s="2">
        <v>44053.6031130556</v>
      </c>
      <c r="E7069" s="1">
        <v>0.104148437</v>
      </c>
      <c r="F7069">
        <v>3.6</v>
      </c>
    </row>
    <row r="7070" spans="4:6" x14ac:dyDescent="0.25">
      <c r="D7070" s="2">
        <v>44053.603113148201</v>
      </c>
      <c r="E7070" s="1">
        <v>0.10722611999999999</v>
      </c>
      <c r="F7070">
        <v>3.6</v>
      </c>
    </row>
    <row r="7071" spans="4:6" x14ac:dyDescent="0.25">
      <c r="D7071" s="2">
        <v>44053.603113229197</v>
      </c>
      <c r="E7071" s="1">
        <v>0.107929971</v>
      </c>
      <c r="F7071">
        <v>3.6</v>
      </c>
    </row>
    <row r="7072" spans="4:6" x14ac:dyDescent="0.25">
      <c r="D7072" s="2">
        <v>44053.603113321798</v>
      </c>
      <c r="E7072" s="1">
        <v>0.106370019</v>
      </c>
      <c r="F7072">
        <v>3.6</v>
      </c>
    </row>
    <row r="7073" spans="4:6" x14ac:dyDescent="0.25">
      <c r="D7073" s="2">
        <v>44053.603113981502</v>
      </c>
      <c r="E7073" s="1">
        <v>8.8205828999999999E-2</v>
      </c>
      <c r="F7073">
        <v>3.6</v>
      </c>
    </row>
    <row r="7074" spans="4:6" x14ac:dyDescent="0.25">
      <c r="D7074" s="2">
        <v>44053.603114062498</v>
      </c>
      <c r="E7074" s="1">
        <v>9.5365347500000003E-2</v>
      </c>
      <c r="F7074">
        <v>3.6</v>
      </c>
    </row>
    <row r="7075" spans="4:6" x14ac:dyDescent="0.25">
      <c r="D7075" s="2">
        <v>44053.603114155099</v>
      </c>
      <c r="E7075" s="1">
        <v>0.101867901</v>
      </c>
      <c r="F7075">
        <v>3.6</v>
      </c>
    </row>
    <row r="7076" spans="4:6" x14ac:dyDescent="0.25">
      <c r="D7076" s="2">
        <v>44053.6031142477</v>
      </c>
      <c r="E7076" s="1">
        <v>0.106231411</v>
      </c>
      <c r="F7076">
        <v>3.6</v>
      </c>
    </row>
    <row r="7077" spans="4:6" x14ac:dyDescent="0.25">
      <c r="D7077" s="2">
        <v>44053.603114328696</v>
      </c>
      <c r="E7077" s="1">
        <v>0.10777558199999999</v>
      </c>
      <c r="F7077">
        <v>3.6</v>
      </c>
    </row>
    <row r="7078" spans="4:6" x14ac:dyDescent="0.25">
      <c r="D7078" s="2">
        <v>44053.603114421298</v>
      </c>
      <c r="E7078" s="1">
        <v>0.10654810000000001</v>
      </c>
      <c r="F7078">
        <v>3.6</v>
      </c>
    </row>
    <row r="7079" spans="4:6" x14ac:dyDescent="0.25">
      <c r="D7079" s="2">
        <v>44053.6031150579</v>
      </c>
      <c r="E7079" s="1">
        <v>0.10315337300000001</v>
      </c>
      <c r="F7079">
        <v>3.6</v>
      </c>
    </row>
    <row r="7080" spans="4:6" x14ac:dyDescent="0.25">
      <c r="D7080" s="2">
        <v>44053.603115161997</v>
      </c>
      <c r="E7080" s="1">
        <v>8.2100731699999999E-2</v>
      </c>
      <c r="F7080">
        <v>3.6</v>
      </c>
    </row>
    <row r="7081" spans="4:6" x14ac:dyDescent="0.25">
      <c r="D7081" s="2">
        <v>44053.603115254598</v>
      </c>
      <c r="E7081" s="1">
        <v>8.1763156200000006E-2</v>
      </c>
      <c r="F7081">
        <v>3.6</v>
      </c>
    </row>
    <row r="7082" spans="4:6" x14ac:dyDescent="0.25">
      <c r="D7082" s="2">
        <v>44053.603115335602</v>
      </c>
      <c r="E7082" s="1">
        <v>8.1841803599999999E-2</v>
      </c>
      <c r="F7082">
        <v>3.6</v>
      </c>
    </row>
    <row r="7083" spans="4:6" x14ac:dyDescent="0.25">
      <c r="D7083" s="2">
        <v>44053.603115428203</v>
      </c>
      <c r="E7083" s="1">
        <v>8.2662314900000006E-2</v>
      </c>
      <c r="F7083">
        <v>3.6</v>
      </c>
    </row>
    <row r="7084" spans="4:6" x14ac:dyDescent="0.25">
      <c r="D7084" s="2">
        <v>44053.603115509301</v>
      </c>
      <c r="E7084" s="1">
        <v>8.4030633100000002E-2</v>
      </c>
      <c r="F7084">
        <v>3.6</v>
      </c>
    </row>
    <row r="7085" spans="4:6" x14ac:dyDescent="0.25">
      <c r="D7085" s="2">
        <v>44053.603115601902</v>
      </c>
      <c r="E7085" s="1">
        <v>8.7111461599999995E-2</v>
      </c>
      <c r="F7085">
        <v>3.6</v>
      </c>
    </row>
    <row r="7086" spans="4:6" x14ac:dyDescent="0.25">
      <c r="D7086" s="2">
        <v>44053.60311625</v>
      </c>
      <c r="E7086" s="1">
        <v>9.1572365899999994E-2</v>
      </c>
      <c r="F7086">
        <v>3.6</v>
      </c>
    </row>
    <row r="7087" spans="4:6" x14ac:dyDescent="0.25">
      <c r="D7087" s="2">
        <v>44053.603116342601</v>
      </c>
      <c r="E7087" s="1">
        <v>9.6572550600000001E-2</v>
      </c>
      <c r="F7087">
        <v>3.6</v>
      </c>
    </row>
    <row r="7088" spans="4:6" x14ac:dyDescent="0.25">
      <c r="D7088" s="2">
        <v>44053.603116435203</v>
      </c>
      <c r="E7088" s="1">
        <v>8.75016193E-2</v>
      </c>
      <c r="F7088">
        <v>3.6</v>
      </c>
    </row>
    <row r="7089" spans="4:6" x14ac:dyDescent="0.25">
      <c r="D7089" s="2">
        <v>44053.603116516198</v>
      </c>
      <c r="E7089" s="1">
        <v>7.6867520699999997E-2</v>
      </c>
      <c r="F7089">
        <v>3.6</v>
      </c>
    </row>
    <row r="7090" spans="4:6" x14ac:dyDescent="0.25">
      <c r="D7090" s="2">
        <v>44053.6031166088</v>
      </c>
      <c r="E7090" s="1">
        <v>6.5560854299999999E-2</v>
      </c>
      <c r="F7090">
        <v>3.6</v>
      </c>
    </row>
    <row r="7091" spans="4:6" x14ac:dyDescent="0.25">
      <c r="D7091" s="2">
        <v>44053.603116689803</v>
      </c>
      <c r="E7091" s="1">
        <v>5.4509067000000001E-2</v>
      </c>
      <c r="F7091">
        <v>3.6</v>
      </c>
    </row>
    <row r="7092" spans="4:6" x14ac:dyDescent="0.25">
      <c r="D7092" s="2">
        <v>44053.603116782397</v>
      </c>
      <c r="E7092" s="1">
        <v>4.6969139100000001E-2</v>
      </c>
      <c r="F7092">
        <v>3.6</v>
      </c>
    </row>
    <row r="7093" spans="4:6" x14ac:dyDescent="0.25">
      <c r="D7093" s="2">
        <v>44053.603117430597</v>
      </c>
      <c r="E7093" s="1">
        <v>3.8830345199999998E-2</v>
      </c>
      <c r="F7093">
        <v>3.6</v>
      </c>
    </row>
    <row r="7094" spans="4:6" x14ac:dyDescent="0.25">
      <c r="D7094" s="2">
        <v>44053.603117523096</v>
      </c>
      <c r="E7094" s="1">
        <v>8.3261376999999998E-2</v>
      </c>
      <c r="F7094">
        <v>3.6</v>
      </c>
    </row>
    <row r="7095" spans="4:6" x14ac:dyDescent="0.25">
      <c r="D7095" s="2">
        <v>44053.603117615698</v>
      </c>
      <c r="E7095" s="1">
        <v>9.3388592199999995E-2</v>
      </c>
      <c r="F7095">
        <v>3.6</v>
      </c>
    </row>
    <row r="7096" spans="4:6" x14ac:dyDescent="0.25">
      <c r="D7096" s="2">
        <v>44053.603117708299</v>
      </c>
      <c r="E7096" s="1">
        <v>0.101266496</v>
      </c>
      <c r="F7096">
        <v>3.6</v>
      </c>
    </row>
    <row r="7097" spans="4:6" x14ac:dyDescent="0.25">
      <c r="D7097" s="2">
        <v>44053.603117789396</v>
      </c>
      <c r="E7097" s="1">
        <v>0.10628852599999999</v>
      </c>
      <c r="F7097">
        <v>3.6</v>
      </c>
    </row>
    <row r="7098" spans="4:6" x14ac:dyDescent="0.25">
      <c r="D7098" s="2">
        <v>44053.6031178704</v>
      </c>
      <c r="E7098" s="1">
        <v>0.108232915</v>
      </c>
      <c r="F7098">
        <v>3.6</v>
      </c>
    </row>
    <row r="7099" spans="4:6" x14ac:dyDescent="0.25">
      <c r="D7099" s="2">
        <v>44053.603117963001</v>
      </c>
      <c r="E7099" s="1">
        <v>0.107315039</v>
      </c>
      <c r="F7099">
        <v>3.6</v>
      </c>
    </row>
    <row r="7100" spans="4:6" x14ac:dyDescent="0.25">
      <c r="D7100" s="2">
        <v>44053.603118611099</v>
      </c>
      <c r="E7100" s="1">
        <v>0.105107375</v>
      </c>
      <c r="F7100">
        <v>3.6</v>
      </c>
    </row>
    <row r="7101" spans="4:6" x14ac:dyDescent="0.25">
      <c r="D7101" s="2">
        <v>44053.603118703701</v>
      </c>
      <c r="E7101" s="1">
        <v>8.2337345699999995E-2</v>
      </c>
      <c r="F7101">
        <v>3.6</v>
      </c>
    </row>
    <row r="7102" spans="4:6" x14ac:dyDescent="0.25">
      <c r="D7102" s="2">
        <v>44053.603118796302</v>
      </c>
      <c r="E7102" s="1">
        <v>8.1876315399999997E-2</v>
      </c>
      <c r="F7102">
        <v>3.6</v>
      </c>
    </row>
    <row r="7103" spans="4:6" x14ac:dyDescent="0.25">
      <c r="D7103" s="2">
        <v>44053.603118888903</v>
      </c>
      <c r="E7103" s="1">
        <v>8.1719306500000005E-2</v>
      </c>
      <c r="F7103">
        <v>3.6</v>
      </c>
    </row>
    <row r="7104" spans="4:6" x14ac:dyDescent="0.25">
      <c r="D7104" s="2">
        <v>44053.603118981497</v>
      </c>
      <c r="E7104" s="1">
        <v>8.2095600199999993E-2</v>
      </c>
      <c r="F7104">
        <v>3.6</v>
      </c>
    </row>
    <row r="7105" spans="4:6" x14ac:dyDescent="0.25">
      <c r="D7105" s="2">
        <v>44053.6031190625</v>
      </c>
      <c r="E7105" s="1">
        <v>8.2964798000000006E-2</v>
      </c>
      <c r="F7105">
        <v>3.6</v>
      </c>
    </row>
    <row r="7106" spans="4:6" x14ac:dyDescent="0.25">
      <c r="D7106" s="2">
        <v>44053.603119155101</v>
      </c>
      <c r="E7106" s="1">
        <v>8.5192048899999998E-2</v>
      </c>
      <c r="F7106">
        <v>3.6</v>
      </c>
    </row>
    <row r="7107" spans="4:6" x14ac:dyDescent="0.25">
      <c r="D7107" s="2">
        <v>44053.603119780098</v>
      </c>
      <c r="E7107" s="1">
        <v>8.8707799300000001E-2</v>
      </c>
      <c r="F7107">
        <v>3.6</v>
      </c>
    </row>
    <row r="7108" spans="4:6" x14ac:dyDescent="0.25">
      <c r="D7108" s="2">
        <v>44053.603119884297</v>
      </c>
      <c r="E7108" s="1">
        <v>9.4708245799999993E-2</v>
      </c>
      <c r="F7108">
        <v>3.6</v>
      </c>
    </row>
    <row r="7109" spans="4:6" x14ac:dyDescent="0.25">
      <c r="D7109" s="2">
        <v>44053.603119976899</v>
      </c>
      <c r="E7109" s="1">
        <v>8.8631233099999998E-2</v>
      </c>
      <c r="F7109">
        <v>3.6</v>
      </c>
    </row>
    <row r="7110" spans="4:6" x14ac:dyDescent="0.25">
      <c r="D7110" s="2">
        <v>44053.603120057902</v>
      </c>
      <c r="E7110" s="1">
        <v>8.4516854099999997E-2</v>
      </c>
      <c r="F7110">
        <v>3.6</v>
      </c>
    </row>
    <row r="7111" spans="4:6" x14ac:dyDescent="0.25">
      <c r="D7111" s="2">
        <v>44053.603120173597</v>
      </c>
      <c r="E7111" s="1">
        <v>8.0824672099999995E-2</v>
      </c>
      <c r="F7111">
        <v>3.6</v>
      </c>
    </row>
    <row r="7112" spans="4:6" x14ac:dyDescent="0.25">
      <c r="D7112" s="2">
        <v>44053.603120266198</v>
      </c>
      <c r="E7112" s="1">
        <v>8.1882200599999996E-2</v>
      </c>
      <c r="F7112">
        <v>3.6</v>
      </c>
    </row>
    <row r="7113" spans="4:6" x14ac:dyDescent="0.25">
      <c r="D7113" s="2">
        <v>44053.603120358799</v>
      </c>
      <c r="E7113" s="1">
        <v>8.5974931399999996E-2</v>
      </c>
      <c r="F7113">
        <v>3.6</v>
      </c>
    </row>
    <row r="7114" spans="4:6" x14ac:dyDescent="0.25">
      <c r="D7114" s="2">
        <v>44053.603120983797</v>
      </c>
      <c r="E7114" s="1">
        <v>9.1395230999999993E-2</v>
      </c>
      <c r="F7114">
        <v>3.6</v>
      </c>
    </row>
    <row r="7115" spans="4:6" x14ac:dyDescent="0.25">
      <c r="D7115" s="2">
        <v>44053.603121088003</v>
      </c>
      <c r="E7115" s="1">
        <v>8.9369550000000006E-2</v>
      </c>
      <c r="F7115">
        <v>3.6</v>
      </c>
    </row>
    <row r="7116" spans="4:6" x14ac:dyDescent="0.25">
      <c r="D7116" s="2">
        <v>44053.603121180597</v>
      </c>
      <c r="E7116" s="1">
        <v>8.6477123099999997E-2</v>
      </c>
      <c r="F7116">
        <v>3.6</v>
      </c>
    </row>
    <row r="7117" spans="4:6" x14ac:dyDescent="0.25">
      <c r="D7117" s="2">
        <v>44053.6031212616</v>
      </c>
      <c r="E7117" s="1">
        <v>8.4861290699999994E-2</v>
      </c>
      <c r="F7117">
        <v>3.6</v>
      </c>
    </row>
    <row r="7118" spans="4:6" x14ac:dyDescent="0.25">
      <c r="D7118" s="2">
        <v>44053.603121354201</v>
      </c>
      <c r="E7118" s="1">
        <v>8.3414611499999999E-2</v>
      </c>
      <c r="F7118">
        <v>3.6</v>
      </c>
    </row>
    <row r="7119" spans="4:6" x14ac:dyDescent="0.25">
      <c r="D7119" s="2">
        <v>44053.603121435197</v>
      </c>
      <c r="E7119" s="1">
        <v>8.2564437800000001E-2</v>
      </c>
      <c r="F7119">
        <v>3.6</v>
      </c>
    </row>
    <row r="7120" spans="4:6" x14ac:dyDescent="0.25">
      <c r="D7120" s="2">
        <v>44053.603121527798</v>
      </c>
      <c r="E7120" s="1">
        <v>8.2042090999999998E-2</v>
      </c>
      <c r="F7120">
        <v>3.6</v>
      </c>
    </row>
    <row r="7121" spans="4:6" x14ac:dyDescent="0.25">
      <c r="D7121" s="2">
        <v>44053.603121620399</v>
      </c>
      <c r="E7121" s="1">
        <v>8.1699933599999996E-2</v>
      </c>
      <c r="F7121">
        <v>3.6</v>
      </c>
    </row>
    <row r="7122" spans="4:6" x14ac:dyDescent="0.25">
      <c r="D7122" s="2">
        <v>44053.603122280103</v>
      </c>
      <c r="E7122" s="1">
        <v>9.8101797099999999E-2</v>
      </c>
      <c r="F7122">
        <v>3.6</v>
      </c>
    </row>
    <row r="7123" spans="4:6" x14ac:dyDescent="0.25">
      <c r="D7123" s="2">
        <v>44053.603122361099</v>
      </c>
      <c r="E7123" s="1">
        <v>0.100665511</v>
      </c>
      <c r="F7123">
        <v>3.6</v>
      </c>
    </row>
    <row r="7124" spans="4:6" x14ac:dyDescent="0.25">
      <c r="D7124" s="2">
        <v>44053.6031224537</v>
      </c>
      <c r="E7124" s="1">
        <v>0.10114048</v>
      </c>
      <c r="F7124">
        <v>3.6</v>
      </c>
    </row>
    <row r="7125" spans="4:6" x14ac:dyDescent="0.25">
      <c r="D7125" s="2">
        <v>44053.603122546301</v>
      </c>
      <c r="E7125" s="1">
        <v>9.9165788300000002E-2</v>
      </c>
      <c r="F7125">
        <v>3.6</v>
      </c>
    </row>
    <row r="7126" spans="4:6" x14ac:dyDescent="0.25">
      <c r="D7126" s="2">
        <v>44053.603122627297</v>
      </c>
      <c r="E7126" s="1">
        <v>9.4947795299999999E-2</v>
      </c>
      <c r="F7126">
        <v>3.6</v>
      </c>
    </row>
    <row r="7127" spans="4:6" x14ac:dyDescent="0.25">
      <c r="D7127" s="2">
        <v>44053.603122719898</v>
      </c>
      <c r="E7127" s="1">
        <v>8.9366503999999999E-2</v>
      </c>
      <c r="F7127">
        <v>3.6</v>
      </c>
    </row>
    <row r="7128" spans="4:6" x14ac:dyDescent="0.25">
      <c r="D7128" s="2">
        <v>44053.603123356501</v>
      </c>
      <c r="E7128" s="1">
        <v>8.5191510299999995E-2</v>
      </c>
      <c r="F7128">
        <v>3.6</v>
      </c>
    </row>
    <row r="7129" spans="4:6" x14ac:dyDescent="0.25">
      <c r="D7129" s="2">
        <v>44053.603123460598</v>
      </c>
      <c r="E7129" s="1">
        <v>0.10079484499999999</v>
      </c>
      <c r="F7129">
        <v>3.6</v>
      </c>
    </row>
    <row r="7130" spans="4:6" x14ac:dyDescent="0.25">
      <c r="D7130" s="2">
        <v>44053.603123553199</v>
      </c>
      <c r="E7130" s="1">
        <v>0.100345164</v>
      </c>
      <c r="F7130">
        <v>3.6</v>
      </c>
    </row>
    <row r="7131" spans="4:6" x14ac:dyDescent="0.25">
      <c r="D7131" s="2">
        <v>44053.603123634297</v>
      </c>
      <c r="E7131" s="1">
        <v>9.8744347600000004E-2</v>
      </c>
      <c r="F7131">
        <v>3.6</v>
      </c>
    </row>
    <row r="7132" spans="4:6" x14ac:dyDescent="0.25">
      <c r="D7132" s="2">
        <v>44053.603123726898</v>
      </c>
      <c r="E7132" s="1">
        <v>9.5520049499999996E-2</v>
      </c>
      <c r="F7132">
        <v>3.6</v>
      </c>
    </row>
    <row r="7133" spans="4:6" x14ac:dyDescent="0.25">
      <c r="D7133" s="2">
        <v>44053.603123807901</v>
      </c>
      <c r="E7133" s="1">
        <v>9.1824481499999999E-2</v>
      </c>
      <c r="F7133">
        <v>3.6</v>
      </c>
    </row>
    <row r="7134" spans="4:6" x14ac:dyDescent="0.25">
      <c r="D7134" s="2">
        <v>44053.603123900502</v>
      </c>
      <c r="E7134" s="1">
        <v>8.8399633800000002E-2</v>
      </c>
      <c r="F7134">
        <v>3.6</v>
      </c>
    </row>
    <row r="7135" spans="4:6" x14ac:dyDescent="0.25">
      <c r="D7135" s="2">
        <v>44053.603124537003</v>
      </c>
      <c r="E7135" s="1">
        <v>8.5716025700000004E-2</v>
      </c>
      <c r="F7135">
        <v>3.6</v>
      </c>
    </row>
    <row r="7136" spans="4:6" x14ac:dyDescent="0.25">
      <c r="D7136" s="2">
        <v>44053.603124641202</v>
      </c>
      <c r="E7136" s="1">
        <v>8.3091360700000005E-2</v>
      </c>
      <c r="F7136">
        <v>3.6</v>
      </c>
    </row>
    <row r="7137" spans="4:6" x14ac:dyDescent="0.25">
      <c r="D7137" s="2">
        <v>44053.603124733803</v>
      </c>
      <c r="E7137" s="1">
        <v>8.5519326800000003E-2</v>
      </c>
      <c r="F7137">
        <v>3.6</v>
      </c>
    </row>
    <row r="7138" spans="4:6" x14ac:dyDescent="0.25">
      <c r="D7138" s="2">
        <v>44053.603124826397</v>
      </c>
      <c r="E7138" s="1">
        <v>8.9269208799999999E-2</v>
      </c>
      <c r="F7138">
        <v>3.6</v>
      </c>
    </row>
    <row r="7139" spans="4:6" x14ac:dyDescent="0.25">
      <c r="D7139" s="2">
        <v>44053.6031249074</v>
      </c>
      <c r="E7139" s="1">
        <v>9.39359835E-2</v>
      </c>
      <c r="F7139">
        <v>3.6</v>
      </c>
    </row>
    <row r="7140" spans="4:6" x14ac:dyDescent="0.25">
      <c r="D7140" s="2">
        <v>44053.603125000001</v>
      </c>
      <c r="E7140" s="1">
        <v>9.7552048899999994E-2</v>
      </c>
      <c r="F7140">
        <v>3.6</v>
      </c>
    </row>
    <row r="7141" spans="4:6" x14ac:dyDescent="0.25">
      <c r="D7141" s="2">
        <v>44053.603125080997</v>
      </c>
      <c r="E7141" s="1">
        <v>0.10171179399999999</v>
      </c>
      <c r="F7141">
        <v>3.6</v>
      </c>
    </row>
    <row r="7142" spans="4:6" x14ac:dyDescent="0.25">
      <c r="D7142" s="2">
        <v>44053.6031257176</v>
      </c>
      <c r="E7142" s="1">
        <v>0.10421362000000001</v>
      </c>
      <c r="F7142">
        <v>3.6</v>
      </c>
    </row>
    <row r="7143" spans="4:6" x14ac:dyDescent="0.25">
      <c r="D7143" s="2">
        <v>44053.603125810201</v>
      </c>
      <c r="E7143" s="1">
        <v>8.35082563E-2</v>
      </c>
      <c r="F7143">
        <v>3.6</v>
      </c>
    </row>
    <row r="7144" spans="4:6" x14ac:dyDescent="0.25">
      <c r="D7144" s="2">
        <v>44053.603125902802</v>
      </c>
      <c r="E7144" s="1">
        <v>8.7823977299999995E-2</v>
      </c>
      <c r="F7144">
        <v>3.6</v>
      </c>
    </row>
    <row r="7145" spans="4:6" x14ac:dyDescent="0.25">
      <c r="D7145" s="2">
        <v>44053.603125983798</v>
      </c>
      <c r="E7145" s="1">
        <v>9.3858116899999997E-2</v>
      </c>
      <c r="F7145">
        <v>3.6</v>
      </c>
    </row>
    <row r="7146" spans="4:6" x14ac:dyDescent="0.25">
      <c r="D7146" s="2">
        <v>44053.603126076399</v>
      </c>
      <c r="E7146" s="1">
        <v>9.8287906100000003E-2</v>
      </c>
      <c r="F7146">
        <v>3.6</v>
      </c>
    </row>
    <row r="7147" spans="4:6" x14ac:dyDescent="0.25">
      <c r="D7147" s="2">
        <v>44053.603126169</v>
      </c>
      <c r="E7147" s="1">
        <v>0.10278470000000001</v>
      </c>
      <c r="F7147">
        <v>3.6</v>
      </c>
    </row>
    <row r="7148" spans="4:6" x14ac:dyDescent="0.25">
      <c r="D7148" s="2">
        <v>44053.603126261602</v>
      </c>
      <c r="E7148" s="1">
        <v>0.104862308</v>
      </c>
      <c r="F7148">
        <v>3.6</v>
      </c>
    </row>
    <row r="7149" spans="4:6" x14ac:dyDescent="0.25">
      <c r="D7149" s="2">
        <v>44053.603126342598</v>
      </c>
      <c r="E7149" s="1">
        <v>0.10434714</v>
      </c>
      <c r="F7149">
        <v>3.6</v>
      </c>
    </row>
    <row r="7150" spans="4:6" x14ac:dyDescent="0.25">
      <c r="D7150" s="2">
        <v>44053.603127002301</v>
      </c>
      <c r="E7150" s="1">
        <v>8.2814812299999999E-2</v>
      </c>
      <c r="F7150">
        <v>3.6</v>
      </c>
    </row>
    <row r="7151" spans="4:6" x14ac:dyDescent="0.25">
      <c r="D7151" s="2">
        <v>44053.603127094902</v>
      </c>
      <c r="E7151" s="1">
        <v>8.2118392400000004E-2</v>
      </c>
      <c r="F7151">
        <v>3.6</v>
      </c>
    </row>
    <row r="7152" spans="4:6" x14ac:dyDescent="0.25">
      <c r="D7152" s="2">
        <v>44053.603127175898</v>
      </c>
      <c r="E7152" s="1">
        <v>8.1762392000000003E-2</v>
      </c>
      <c r="F7152">
        <v>3.6</v>
      </c>
    </row>
    <row r="7153" spans="4:6" x14ac:dyDescent="0.25">
      <c r="D7153" s="2">
        <v>44053.6031272685</v>
      </c>
      <c r="E7153" s="1">
        <v>8.1782900300000003E-2</v>
      </c>
      <c r="F7153">
        <v>3.6</v>
      </c>
    </row>
    <row r="7154" spans="4:6" x14ac:dyDescent="0.25">
      <c r="D7154" s="2">
        <v>44053.603127361101</v>
      </c>
      <c r="E7154" s="1">
        <v>8.2481244699999998E-2</v>
      </c>
      <c r="F7154">
        <v>3.6</v>
      </c>
    </row>
    <row r="7155" spans="4:6" x14ac:dyDescent="0.25">
      <c r="D7155" s="2">
        <v>44053.603127442097</v>
      </c>
      <c r="E7155" s="1">
        <v>8.4296700200000005E-2</v>
      </c>
      <c r="F7155">
        <v>3.6</v>
      </c>
    </row>
    <row r="7156" spans="4:6" x14ac:dyDescent="0.25">
      <c r="D7156" s="2">
        <v>44053.603128090297</v>
      </c>
      <c r="E7156" s="1">
        <v>8.6593119400000002E-2</v>
      </c>
      <c r="F7156">
        <v>3.6</v>
      </c>
    </row>
    <row r="7157" spans="4:6" x14ac:dyDescent="0.25">
      <c r="D7157" s="2">
        <v>44053.603128182898</v>
      </c>
      <c r="E7157" s="1">
        <v>0.10280075399999999</v>
      </c>
      <c r="F7157">
        <v>3.6</v>
      </c>
    </row>
    <row r="7158" spans="4:6" x14ac:dyDescent="0.25">
      <c r="D7158" s="2">
        <v>44053.603128275499</v>
      </c>
      <c r="E7158" s="1">
        <v>9.6575383700000003E-2</v>
      </c>
      <c r="F7158">
        <v>3.6</v>
      </c>
    </row>
    <row r="7159" spans="4:6" x14ac:dyDescent="0.25">
      <c r="D7159" s="2">
        <v>44053.603128356503</v>
      </c>
      <c r="E7159" s="1">
        <v>9.1241014100000004E-2</v>
      </c>
      <c r="F7159">
        <v>3.6</v>
      </c>
    </row>
    <row r="7160" spans="4:6" x14ac:dyDescent="0.25">
      <c r="D7160" s="2">
        <v>44053.603128449096</v>
      </c>
      <c r="E7160" s="1">
        <v>8.4792263399999998E-2</v>
      </c>
      <c r="F7160">
        <v>3.6</v>
      </c>
    </row>
    <row r="7161" spans="4:6" x14ac:dyDescent="0.25">
      <c r="D7161" s="2">
        <v>44053.603128541698</v>
      </c>
      <c r="E7161" s="1">
        <v>8.1104736799999994E-2</v>
      </c>
      <c r="F7161">
        <v>3.6</v>
      </c>
    </row>
    <row r="7162" spans="4:6" x14ac:dyDescent="0.25">
      <c r="D7162" s="2">
        <v>44053.603128622701</v>
      </c>
      <c r="E7162" s="1">
        <v>8.16795929E-2</v>
      </c>
      <c r="F7162">
        <v>3.6</v>
      </c>
    </row>
    <row r="7163" spans="4:6" x14ac:dyDescent="0.25">
      <c r="D7163" s="2">
        <v>44053.603129270799</v>
      </c>
      <c r="E7163" s="1">
        <v>8.6289026800000002E-2</v>
      </c>
      <c r="F7163">
        <v>3.6</v>
      </c>
    </row>
    <row r="7164" spans="4:6" x14ac:dyDescent="0.25">
      <c r="D7164" s="2">
        <v>44053.603129363401</v>
      </c>
      <c r="E7164" s="1">
        <v>0.100003087</v>
      </c>
      <c r="F7164">
        <v>3.6</v>
      </c>
    </row>
    <row r="7165" spans="4:6" x14ac:dyDescent="0.25">
      <c r="D7165" s="2">
        <v>44053.6031294676</v>
      </c>
      <c r="E7165" s="1">
        <v>9.5112380499999996E-2</v>
      </c>
      <c r="F7165">
        <v>3.6</v>
      </c>
    </row>
    <row r="7166" spans="4:6" x14ac:dyDescent="0.25">
      <c r="D7166" s="2">
        <v>44053.603129536998</v>
      </c>
      <c r="E7166" s="1">
        <v>9.0578815399999998E-2</v>
      </c>
      <c r="F7166">
        <v>3.6</v>
      </c>
    </row>
    <row r="7167" spans="4:6" x14ac:dyDescent="0.25">
      <c r="D7167" s="2">
        <v>44053.603129641197</v>
      </c>
      <c r="E7167" s="1">
        <v>8.6990568599999998E-2</v>
      </c>
      <c r="F7167">
        <v>3.6</v>
      </c>
    </row>
    <row r="7168" spans="4:6" x14ac:dyDescent="0.25">
      <c r="D7168" s="2">
        <v>44053.603129733798</v>
      </c>
      <c r="E7168" s="1">
        <v>8.5044250099999996E-2</v>
      </c>
      <c r="F7168">
        <v>3.6</v>
      </c>
    </row>
    <row r="7169" spans="4:6" x14ac:dyDescent="0.25">
      <c r="D7169" s="2">
        <v>44053.603129814801</v>
      </c>
      <c r="E7169" s="1">
        <v>8.3337744199999994E-2</v>
      </c>
      <c r="F7169">
        <v>3.6</v>
      </c>
    </row>
    <row r="7170" spans="4:6" x14ac:dyDescent="0.25">
      <c r="D7170" s="2">
        <v>44053.603130439798</v>
      </c>
      <c r="E7170" s="1">
        <v>8.2361827299999996E-2</v>
      </c>
      <c r="F7170">
        <v>3.6</v>
      </c>
    </row>
    <row r="7171" spans="4:6" x14ac:dyDescent="0.25">
      <c r="D7171" s="2">
        <v>44053.6031305324</v>
      </c>
      <c r="E7171" s="1">
        <v>9.4937692599999998E-2</v>
      </c>
      <c r="F7171">
        <v>3.6</v>
      </c>
    </row>
    <row r="7172" spans="4:6" x14ac:dyDescent="0.25">
      <c r="D7172" s="2">
        <v>44053.603130636599</v>
      </c>
      <c r="E7172" s="1">
        <v>0.100328902</v>
      </c>
      <c r="F7172">
        <v>3.6</v>
      </c>
    </row>
    <row r="7173" spans="4:6" x14ac:dyDescent="0.25">
      <c r="D7173" s="2">
        <v>44053.603130717602</v>
      </c>
      <c r="E7173" s="1">
        <v>0.104924244</v>
      </c>
      <c r="F7173">
        <v>3.6</v>
      </c>
    </row>
    <row r="7174" spans="4:6" x14ac:dyDescent="0.25">
      <c r="D7174" s="2">
        <v>44053.603130810203</v>
      </c>
      <c r="E7174" s="1">
        <v>0.107693948</v>
      </c>
      <c r="F7174">
        <v>3.6</v>
      </c>
    </row>
    <row r="7175" spans="4:6" x14ac:dyDescent="0.25">
      <c r="D7175" s="2">
        <v>44053.603130902797</v>
      </c>
      <c r="E7175" s="1">
        <v>0.10809932799999999</v>
      </c>
      <c r="F7175">
        <v>3.6</v>
      </c>
    </row>
    <row r="7176" spans="4:6" x14ac:dyDescent="0.25">
      <c r="D7176" s="2">
        <v>44053.6031309838</v>
      </c>
      <c r="E7176" s="1">
        <v>0.10609772200000001</v>
      </c>
      <c r="F7176">
        <v>3.6</v>
      </c>
    </row>
    <row r="7177" spans="4:6" x14ac:dyDescent="0.25">
      <c r="D7177" s="2">
        <v>44053.603131064803</v>
      </c>
      <c r="E7177" s="1">
        <v>0.101299159</v>
      </c>
      <c r="F7177">
        <v>3.6</v>
      </c>
    </row>
    <row r="7178" spans="4:6" x14ac:dyDescent="0.25">
      <c r="D7178" s="2">
        <v>44053.603131736098</v>
      </c>
      <c r="E7178" s="1">
        <v>9.5661856300000001E-2</v>
      </c>
      <c r="F7178">
        <v>3.6</v>
      </c>
    </row>
    <row r="7179" spans="4:6" x14ac:dyDescent="0.25">
      <c r="D7179" s="2">
        <v>44053.603131817101</v>
      </c>
      <c r="E7179" s="1">
        <v>0.101027862</v>
      </c>
      <c r="F7179">
        <v>3.6</v>
      </c>
    </row>
    <row r="7180" spans="4:6" x14ac:dyDescent="0.25">
      <c r="D7180" s="2">
        <v>44053.6031319213</v>
      </c>
      <c r="E7180" s="1">
        <v>0.107175043</v>
      </c>
      <c r="F7180">
        <v>3.6</v>
      </c>
    </row>
    <row r="7181" spans="4:6" x14ac:dyDescent="0.25">
      <c r="D7181" s="2">
        <v>44053.603132002303</v>
      </c>
      <c r="E7181" s="1">
        <v>0.10881299699999999</v>
      </c>
      <c r="F7181">
        <v>3.6</v>
      </c>
    </row>
    <row r="7182" spans="4:6" x14ac:dyDescent="0.25">
      <c r="D7182" s="2">
        <v>44053.603132141201</v>
      </c>
      <c r="E7182" s="1">
        <v>0.10812719799999999</v>
      </c>
      <c r="F7182">
        <v>3.6</v>
      </c>
    </row>
    <row r="7183" spans="4:6" x14ac:dyDescent="0.25">
      <c r="D7183" s="2">
        <v>44053.603132800898</v>
      </c>
      <c r="E7183" s="1">
        <v>0.101793376</v>
      </c>
      <c r="F7183">
        <v>3.6</v>
      </c>
    </row>
    <row r="7184" spans="4:6" x14ac:dyDescent="0.25">
      <c r="D7184" s="2">
        <v>44053.603132893499</v>
      </c>
      <c r="E7184" s="1">
        <v>8.1929165400000004E-2</v>
      </c>
      <c r="F7184">
        <v>3.6</v>
      </c>
    </row>
    <row r="7185" spans="4:6" x14ac:dyDescent="0.25">
      <c r="D7185" s="2">
        <v>44053.603132974502</v>
      </c>
      <c r="E7185" s="1">
        <v>8.1777161599999995E-2</v>
      </c>
      <c r="F7185">
        <v>3.6</v>
      </c>
    </row>
    <row r="7186" spans="4:6" x14ac:dyDescent="0.25">
      <c r="D7186" s="2">
        <v>44053.603133078701</v>
      </c>
      <c r="E7186" s="1">
        <v>8.2185742500000006E-2</v>
      </c>
      <c r="F7186">
        <v>3.6</v>
      </c>
    </row>
    <row r="7187" spans="4:6" x14ac:dyDescent="0.25">
      <c r="D7187" s="2">
        <v>44053.603133171302</v>
      </c>
      <c r="E7187" s="1">
        <v>8.3556949599999999E-2</v>
      </c>
      <c r="F7187">
        <v>3.6</v>
      </c>
    </row>
    <row r="7188" spans="4:6" x14ac:dyDescent="0.25">
      <c r="D7188" s="2">
        <v>44053.6031332407</v>
      </c>
      <c r="E7188" s="1">
        <v>8.5458923699999995E-2</v>
      </c>
      <c r="F7188">
        <v>3.6</v>
      </c>
    </row>
    <row r="7189" spans="4:6" x14ac:dyDescent="0.25">
      <c r="D7189" s="2">
        <v>44053.603133344899</v>
      </c>
      <c r="E7189" s="1">
        <v>8.9268685900000005E-2</v>
      </c>
      <c r="F7189">
        <v>3.6</v>
      </c>
    </row>
    <row r="7190" spans="4:6" x14ac:dyDescent="0.25">
      <c r="D7190" s="2">
        <v>44053.603133969897</v>
      </c>
      <c r="E7190" s="1">
        <v>9.4240720099999994E-2</v>
      </c>
      <c r="F7190">
        <v>3.6</v>
      </c>
    </row>
    <row r="7191" spans="4:6" x14ac:dyDescent="0.25">
      <c r="D7191" s="2">
        <v>44053.603134074103</v>
      </c>
      <c r="E7191" s="1">
        <v>9.4170379299999996E-2</v>
      </c>
      <c r="F7191">
        <v>3.6</v>
      </c>
    </row>
    <row r="7192" spans="4:6" x14ac:dyDescent="0.25">
      <c r="D7192" s="2">
        <v>44053.603134155099</v>
      </c>
      <c r="E7192" s="1">
        <v>8.8111130800000007E-2</v>
      </c>
      <c r="F7192">
        <v>3.6</v>
      </c>
    </row>
    <row r="7193" spans="4:6" x14ac:dyDescent="0.25">
      <c r="D7193" s="2">
        <v>44053.6031342477</v>
      </c>
      <c r="E7193" s="1">
        <v>8.4397438000000005E-2</v>
      </c>
      <c r="F7193">
        <v>3.6</v>
      </c>
    </row>
    <row r="7194" spans="4:6" x14ac:dyDescent="0.25">
      <c r="D7194" s="2">
        <v>44053.603134328703</v>
      </c>
      <c r="E7194" s="1">
        <v>8.4071603499999994E-2</v>
      </c>
      <c r="F7194">
        <v>3.6</v>
      </c>
    </row>
    <row r="7195" spans="4:6" x14ac:dyDescent="0.25">
      <c r="D7195" s="2">
        <v>44053.603134421297</v>
      </c>
      <c r="E7195" s="1">
        <v>8.6974343900000001E-2</v>
      </c>
      <c r="F7195">
        <v>3.6</v>
      </c>
    </row>
    <row r="7196" spans="4:6" x14ac:dyDescent="0.25">
      <c r="D7196" s="2">
        <v>44053.603134513898</v>
      </c>
      <c r="E7196" s="1">
        <v>9.2368855900000005E-2</v>
      </c>
      <c r="F7196">
        <v>3.6</v>
      </c>
    </row>
    <row r="7197" spans="4:6" x14ac:dyDescent="0.25">
      <c r="D7197" s="2">
        <v>44053.603134606499</v>
      </c>
      <c r="E7197" s="1">
        <v>9.8197599600000005E-2</v>
      </c>
      <c r="F7197">
        <v>3.6</v>
      </c>
    </row>
    <row r="7198" spans="4:6" x14ac:dyDescent="0.25">
      <c r="D7198" s="2">
        <v>44053.603135254598</v>
      </c>
      <c r="E7198" s="1">
        <v>8.9408242200000002E-2</v>
      </c>
      <c r="F7198">
        <v>3.6</v>
      </c>
    </row>
    <row r="7199" spans="4:6" x14ac:dyDescent="0.25">
      <c r="D7199" s="2">
        <v>44053.603135347199</v>
      </c>
      <c r="E7199" s="1">
        <v>8.6269617899999998E-2</v>
      </c>
      <c r="F7199">
        <v>3.6</v>
      </c>
    </row>
    <row r="7200" spans="4:6" x14ac:dyDescent="0.25">
      <c r="D7200" s="2">
        <v>44053.6031354398</v>
      </c>
      <c r="E7200" s="1">
        <v>8.41601285E-2</v>
      </c>
      <c r="F7200">
        <v>3.6</v>
      </c>
    </row>
    <row r="7201" spans="4:6" x14ac:dyDescent="0.25">
      <c r="D7201" s="2">
        <v>44053.603135520803</v>
      </c>
      <c r="E7201" s="1">
        <v>8.2903638700000004E-2</v>
      </c>
      <c r="F7201">
        <v>3.6</v>
      </c>
    </row>
    <row r="7202" spans="4:6" x14ac:dyDescent="0.25">
      <c r="D7202" s="2">
        <v>44053.603135613397</v>
      </c>
      <c r="E7202" s="1">
        <v>8.2198972699999998E-2</v>
      </c>
      <c r="F7202">
        <v>3.6</v>
      </c>
    </row>
    <row r="7203" spans="4:6" x14ac:dyDescent="0.25">
      <c r="D7203" s="2">
        <v>44053.6031356944</v>
      </c>
      <c r="E7203" s="1">
        <v>8.1827010300000003E-2</v>
      </c>
      <c r="F7203">
        <v>3.6</v>
      </c>
    </row>
    <row r="7204" spans="4:6" x14ac:dyDescent="0.25">
      <c r="D7204" s="2">
        <v>44053.603136331003</v>
      </c>
      <c r="E7204" s="1">
        <v>8.1763500399999994E-2</v>
      </c>
      <c r="F7204">
        <v>3.6</v>
      </c>
    </row>
    <row r="7205" spans="4:6" x14ac:dyDescent="0.25">
      <c r="D7205" s="2">
        <v>44053.603136423597</v>
      </c>
      <c r="E7205" s="1">
        <v>0.10517919100000001</v>
      </c>
      <c r="F7205">
        <v>3.6</v>
      </c>
    </row>
    <row r="7206" spans="4:6" x14ac:dyDescent="0.25">
      <c r="D7206" s="2">
        <v>44053.603136516198</v>
      </c>
      <c r="E7206" s="1">
        <v>0.107631665</v>
      </c>
      <c r="F7206">
        <v>3.6</v>
      </c>
    </row>
    <row r="7207" spans="4:6" x14ac:dyDescent="0.25">
      <c r="D7207" s="2">
        <v>44053.603136608799</v>
      </c>
      <c r="E7207" s="1">
        <v>0.107448575</v>
      </c>
      <c r="F7207">
        <v>3.6</v>
      </c>
    </row>
    <row r="7208" spans="4:6" x14ac:dyDescent="0.25">
      <c r="D7208" s="2">
        <v>44053.603136689802</v>
      </c>
      <c r="E7208" s="1">
        <v>0.104394715</v>
      </c>
      <c r="F7208">
        <v>3.6</v>
      </c>
    </row>
    <row r="7209" spans="4:6" x14ac:dyDescent="0.25">
      <c r="D7209" s="2">
        <v>44053.603136782403</v>
      </c>
      <c r="E7209" s="1">
        <v>0.100418194</v>
      </c>
      <c r="F7209">
        <v>3.6</v>
      </c>
    </row>
    <row r="7210" spans="4:6" x14ac:dyDescent="0.25">
      <c r="D7210" s="2">
        <v>44053.603136874997</v>
      </c>
      <c r="E7210" s="1">
        <v>9.36551469E-2</v>
      </c>
      <c r="F7210">
        <v>3.6</v>
      </c>
    </row>
    <row r="7211" spans="4:6" x14ac:dyDescent="0.25">
      <c r="D7211" s="2">
        <v>44053.603137500002</v>
      </c>
      <c r="E7211" s="1">
        <v>8.6742344499999999E-2</v>
      </c>
      <c r="F7211">
        <v>3.6</v>
      </c>
    </row>
    <row r="7212" spans="4:6" x14ac:dyDescent="0.25">
      <c r="D7212" s="2">
        <v>44053.603137604201</v>
      </c>
      <c r="E7212" s="1">
        <v>0.107034248</v>
      </c>
      <c r="F7212">
        <v>3.6</v>
      </c>
    </row>
    <row r="7213" spans="4:6" x14ac:dyDescent="0.25">
      <c r="D7213" s="2">
        <v>44053.603137685197</v>
      </c>
      <c r="E7213" s="1">
        <v>0.10770259</v>
      </c>
      <c r="F7213">
        <v>3.6</v>
      </c>
    </row>
    <row r="7214" spans="4:6" x14ac:dyDescent="0.25">
      <c r="D7214" s="2">
        <v>44053.603137777798</v>
      </c>
      <c r="E7214" s="1">
        <v>0.10573165299999999</v>
      </c>
      <c r="F7214">
        <v>3.6</v>
      </c>
    </row>
    <row r="7215" spans="4:6" x14ac:dyDescent="0.25">
      <c r="D7215" s="2">
        <v>44053.603137847203</v>
      </c>
      <c r="E7215" s="1">
        <v>0.102947419</v>
      </c>
      <c r="F7215">
        <v>3.6</v>
      </c>
    </row>
    <row r="7216" spans="4:6" x14ac:dyDescent="0.25">
      <c r="D7216" s="2">
        <v>44053.603137951402</v>
      </c>
      <c r="E7216" s="1">
        <v>9.8271217199999997E-2</v>
      </c>
      <c r="F7216">
        <v>3.6</v>
      </c>
    </row>
    <row r="7217" spans="4:6" x14ac:dyDescent="0.25">
      <c r="D7217" s="2">
        <v>44053.603138032398</v>
      </c>
      <c r="E7217" s="1">
        <v>9.3407323200000003E-2</v>
      </c>
      <c r="F7217">
        <v>3.6</v>
      </c>
    </row>
    <row r="7218" spans="4:6" x14ac:dyDescent="0.25">
      <c r="D7218" s="2">
        <v>44053.603138136597</v>
      </c>
      <c r="E7218" s="1">
        <v>8.9162850599999996E-2</v>
      </c>
      <c r="F7218">
        <v>3.6</v>
      </c>
    </row>
    <row r="7219" spans="4:6" x14ac:dyDescent="0.25">
      <c r="D7219" s="2">
        <v>44053.603138796301</v>
      </c>
      <c r="E7219" s="1">
        <v>8.2615857299999998E-2</v>
      </c>
      <c r="F7219">
        <v>3.6</v>
      </c>
    </row>
    <row r="7220" spans="4:6" x14ac:dyDescent="0.25">
      <c r="D7220" s="2">
        <v>44053.603138877297</v>
      </c>
      <c r="E7220" s="1">
        <v>8.4644334500000001E-2</v>
      </c>
      <c r="F7220">
        <v>3.6</v>
      </c>
    </row>
    <row r="7221" spans="4:6" x14ac:dyDescent="0.25">
      <c r="D7221" s="2">
        <v>44053.603138969898</v>
      </c>
      <c r="E7221" s="1">
        <v>8.8120558299999999E-2</v>
      </c>
      <c r="F7221">
        <v>3.6</v>
      </c>
    </row>
    <row r="7222" spans="4:6" x14ac:dyDescent="0.25">
      <c r="D7222" s="2">
        <v>44053.603139050902</v>
      </c>
      <c r="E7222" s="1">
        <v>9.2875669600000002E-2</v>
      </c>
      <c r="F7222">
        <v>3.6</v>
      </c>
    </row>
    <row r="7223" spans="4:6" x14ac:dyDescent="0.25">
      <c r="D7223" s="2">
        <v>44053.603139143503</v>
      </c>
      <c r="E7223" s="1">
        <v>9.8246738599999994E-2</v>
      </c>
      <c r="F7223">
        <v>3.6</v>
      </c>
    </row>
    <row r="7224" spans="4:6" x14ac:dyDescent="0.25">
      <c r="D7224" s="2">
        <v>44053.603139236096</v>
      </c>
      <c r="E7224" s="1">
        <v>0.1032351</v>
      </c>
      <c r="F7224">
        <v>3.6</v>
      </c>
    </row>
    <row r="7225" spans="4:6" x14ac:dyDescent="0.25">
      <c r="D7225" s="2">
        <v>44053.603139884297</v>
      </c>
      <c r="E7225" s="1">
        <v>0.106773034</v>
      </c>
      <c r="F7225">
        <v>3.6</v>
      </c>
    </row>
    <row r="7226" spans="4:6" x14ac:dyDescent="0.25">
      <c r="D7226" s="2">
        <v>44053.603139976898</v>
      </c>
      <c r="E7226" s="1">
        <v>7.7622999200000001E-2</v>
      </c>
      <c r="F7226">
        <v>3.6</v>
      </c>
    </row>
    <row r="7227" spans="4:6" x14ac:dyDescent="0.25">
      <c r="D7227" s="2">
        <v>44053.603140069397</v>
      </c>
      <c r="E7227" s="1">
        <v>7.8960556400000007E-2</v>
      </c>
      <c r="F7227">
        <v>3.6</v>
      </c>
    </row>
    <row r="7228" spans="4:6" x14ac:dyDescent="0.25">
      <c r="D7228" s="2">
        <v>44053.603140161998</v>
      </c>
      <c r="E7228" s="1">
        <v>8.4497876900000005E-2</v>
      </c>
      <c r="F7228">
        <v>3.6</v>
      </c>
    </row>
    <row r="7229" spans="4:6" x14ac:dyDescent="0.25">
      <c r="D7229" s="2">
        <v>44053.6031402546</v>
      </c>
      <c r="E7229" s="1">
        <v>9.2228389300000005E-2</v>
      </c>
      <c r="F7229">
        <v>3.6</v>
      </c>
    </row>
    <row r="7230" spans="4:6" x14ac:dyDescent="0.25">
      <c r="D7230" s="2">
        <v>44053.603140335603</v>
      </c>
      <c r="E7230" s="1">
        <v>9.9859552000000004E-2</v>
      </c>
      <c r="F7230">
        <v>3.6</v>
      </c>
    </row>
    <row r="7231" spans="4:6" x14ac:dyDescent="0.25">
      <c r="D7231" s="2">
        <v>44053.603140416701</v>
      </c>
      <c r="E7231" s="1">
        <v>0.10443798999999999</v>
      </c>
      <c r="F7231">
        <v>3.6</v>
      </c>
    </row>
    <row r="7232" spans="4:6" x14ac:dyDescent="0.25">
      <c r="D7232" s="2">
        <v>44053.603141064799</v>
      </c>
      <c r="E7232" s="1">
        <v>0.10816492900000001</v>
      </c>
      <c r="F7232">
        <v>3.6</v>
      </c>
    </row>
    <row r="7233" spans="4:6" x14ac:dyDescent="0.25">
      <c r="D7233" s="2">
        <v>44053.603141168998</v>
      </c>
      <c r="E7233" s="1">
        <v>8.5081987100000006E-2</v>
      </c>
      <c r="F7233">
        <v>3.6</v>
      </c>
    </row>
    <row r="7234" spans="4:6" x14ac:dyDescent="0.25">
      <c r="D7234" s="2">
        <v>44053.603141261599</v>
      </c>
      <c r="E7234" s="1">
        <v>8.3750631300000003E-2</v>
      </c>
      <c r="F7234">
        <v>3.6</v>
      </c>
    </row>
    <row r="7235" spans="4:6" x14ac:dyDescent="0.25">
      <c r="D7235" s="2">
        <v>44053.603141342603</v>
      </c>
      <c r="E7235" s="1">
        <v>8.2665069100000002E-2</v>
      </c>
      <c r="F7235">
        <v>3.6</v>
      </c>
    </row>
    <row r="7236" spans="4:6" x14ac:dyDescent="0.25">
      <c r="D7236" s="2">
        <v>44053.603141423599</v>
      </c>
      <c r="E7236" s="1">
        <v>8.2075923699999997E-2</v>
      </c>
      <c r="F7236">
        <v>3.6</v>
      </c>
    </row>
    <row r="7237" spans="4:6" x14ac:dyDescent="0.25">
      <c r="D7237" s="2">
        <v>44053.6031415162</v>
      </c>
      <c r="E7237" s="1">
        <v>8.1837258100000004E-2</v>
      </c>
      <c r="F7237">
        <v>3.6</v>
      </c>
    </row>
    <row r="7238" spans="4:6" x14ac:dyDescent="0.25">
      <c r="D7238" s="2">
        <v>44053.603141608801</v>
      </c>
      <c r="E7238" s="1">
        <v>8.2081309699999994E-2</v>
      </c>
      <c r="F7238">
        <v>3.6</v>
      </c>
    </row>
    <row r="7239" spans="4:6" x14ac:dyDescent="0.25">
      <c r="D7239" s="2">
        <v>44053.603142245403</v>
      </c>
      <c r="E7239" s="1">
        <v>8.3181302600000007E-2</v>
      </c>
      <c r="F7239">
        <v>3.6</v>
      </c>
    </row>
    <row r="7240" spans="4:6" x14ac:dyDescent="0.25">
      <c r="D7240" s="2">
        <v>44053.603142349501</v>
      </c>
      <c r="E7240" s="1">
        <v>0.107918396</v>
      </c>
      <c r="F7240">
        <v>3.6</v>
      </c>
    </row>
    <row r="7241" spans="4:6" x14ac:dyDescent="0.25">
      <c r="D7241" s="2">
        <v>44053.603142442102</v>
      </c>
      <c r="E7241" s="1">
        <v>0.105510246</v>
      </c>
      <c r="F7241">
        <v>3.6</v>
      </c>
    </row>
    <row r="7242" spans="4:6" x14ac:dyDescent="0.25">
      <c r="D7242" s="2">
        <v>44053.603142523098</v>
      </c>
      <c r="E7242" s="1">
        <v>0.10035166600000001</v>
      </c>
      <c r="F7242">
        <v>3.6</v>
      </c>
    </row>
    <row r="7243" spans="4:6" x14ac:dyDescent="0.25">
      <c r="D7243" s="2">
        <v>44053.603142627297</v>
      </c>
      <c r="E7243" s="1">
        <v>9.3218801399999995E-2</v>
      </c>
      <c r="F7243">
        <v>3.6</v>
      </c>
    </row>
    <row r="7244" spans="4:6" x14ac:dyDescent="0.25">
      <c r="D7244" s="2">
        <v>44053.6031427083</v>
      </c>
      <c r="E7244" s="1">
        <v>8.7431164399999997E-2</v>
      </c>
      <c r="F7244">
        <v>3.6</v>
      </c>
    </row>
    <row r="7245" spans="4:6" x14ac:dyDescent="0.25">
      <c r="D7245" s="2">
        <v>44053.603142789398</v>
      </c>
      <c r="E7245" s="1">
        <v>8.0763571500000006E-2</v>
      </c>
      <c r="F7245">
        <v>3.6</v>
      </c>
    </row>
    <row r="7246" spans="4:6" x14ac:dyDescent="0.25">
      <c r="D7246" s="2">
        <v>44053.603143425898</v>
      </c>
      <c r="E7246" s="1">
        <v>7.7208713299999995E-2</v>
      </c>
      <c r="F7246">
        <v>3.6</v>
      </c>
    </row>
    <row r="7247" spans="4:6" x14ac:dyDescent="0.25">
      <c r="D7247" s="2">
        <v>44053.603143530097</v>
      </c>
      <c r="E7247" s="1">
        <v>0.10860499699999999</v>
      </c>
      <c r="F7247">
        <v>3.6</v>
      </c>
    </row>
    <row r="7248" spans="4:6" x14ac:dyDescent="0.25">
      <c r="D7248" s="2">
        <v>44053.603143622699</v>
      </c>
      <c r="E7248" s="1">
        <v>0.106046551</v>
      </c>
      <c r="F7248">
        <v>3.6</v>
      </c>
    </row>
    <row r="7249" spans="4:6" x14ac:dyDescent="0.25">
      <c r="D7249" s="2">
        <v>44053.603143703702</v>
      </c>
      <c r="E7249" s="1">
        <v>0.101712908</v>
      </c>
      <c r="F7249">
        <v>3.6</v>
      </c>
    </row>
    <row r="7250" spans="4:6" x14ac:dyDescent="0.25">
      <c r="D7250" s="2">
        <v>44053.603143796303</v>
      </c>
      <c r="E7250" s="1">
        <v>9.6639992699999996E-2</v>
      </c>
      <c r="F7250">
        <v>3.6</v>
      </c>
    </row>
    <row r="7251" spans="4:6" x14ac:dyDescent="0.25">
      <c r="D7251" s="2">
        <v>44053.603143877299</v>
      </c>
      <c r="E7251" s="1">
        <v>9.1797862699999996E-2</v>
      </c>
      <c r="F7251">
        <v>3.6</v>
      </c>
    </row>
    <row r="7252" spans="4:6" x14ac:dyDescent="0.25">
      <c r="D7252" s="2">
        <v>44053.6031439699</v>
      </c>
      <c r="E7252" s="1">
        <v>8.8741313399999994E-2</v>
      </c>
      <c r="F7252">
        <v>3.6</v>
      </c>
    </row>
    <row r="7253" spans="4:6" x14ac:dyDescent="0.25">
      <c r="D7253" s="2">
        <v>44053.603144629596</v>
      </c>
      <c r="E7253" s="1">
        <v>8.5688172300000004E-2</v>
      </c>
      <c r="F7253">
        <v>3.6</v>
      </c>
    </row>
    <row r="7254" spans="4:6" x14ac:dyDescent="0.25">
      <c r="D7254" s="2">
        <v>44053.603144722198</v>
      </c>
      <c r="E7254" s="1">
        <v>8.6366937300000002E-2</v>
      </c>
      <c r="F7254">
        <v>3.6</v>
      </c>
    </row>
    <row r="7255" spans="4:6" x14ac:dyDescent="0.25">
      <c r="D7255" s="2">
        <v>44053.603144803201</v>
      </c>
      <c r="E7255" s="1">
        <v>9.0521842300000002E-2</v>
      </c>
      <c r="F7255">
        <v>3.6</v>
      </c>
    </row>
    <row r="7256" spans="4:6" x14ac:dyDescent="0.25">
      <c r="D7256" s="2">
        <v>44053.603144895802</v>
      </c>
      <c r="E7256" s="1">
        <v>9.43335005E-2</v>
      </c>
      <c r="F7256">
        <v>3.6</v>
      </c>
    </row>
    <row r="7257" spans="4:6" x14ac:dyDescent="0.25">
      <c r="D7257" s="2">
        <v>44053.603144988403</v>
      </c>
      <c r="E7257" s="1">
        <v>9.9682959299999999E-2</v>
      </c>
      <c r="F7257">
        <v>3.6</v>
      </c>
    </row>
    <row r="7258" spans="4:6" x14ac:dyDescent="0.25">
      <c r="D7258" s="2">
        <v>44053.603145069399</v>
      </c>
      <c r="E7258" s="1">
        <v>0.104368534</v>
      </c>
      <c r="F7258">
        <v>3.6</v>
      </c>
    </row>
    <row r="7259" spans="4:6" x14ac:dyDescent="0.25">
      <c r="D7259" s="2">
        <v>44053.603145162</v>
      </c>
      <c r="E7259" s="1">
        <v>0.107346251</v>
      </c>
      <c r="F7259">
        <v>3.6</v>
      </c>
    </row>
    <row r="7260" spans="4:6" x14ac:dyDescent="0.25">
      <c r="D7260" s="2">
        <v>44053.603145798603</v>
      </c>
      <c r="E7260" s="1">
        <v>0.10781460599999999</v>
      </c>
      <c r="F7260">
        <v>3.6</v>
      </c>
    </row>
    <row r="7261" spans="4:6" x14ac:dyDescent="0.25">
      <c r="D7261" s="2">
        <v>44053.603145891197</v>
      </c>
      <c r="E7261" s="1">
        <v>7.9266324499999999E-2</v>
      </c>
      <c r="F7261">
        <v>3.6</v>
      </c>
    </row>
    <row r="7262" spans="4:6" x14ac:dyDescent="0.25">
      <c r="D7262" s="2">
        <v>44053.603145983798</v>
      </c>
      <c r="E7262" s="1">
        <v>8.4915796299999999E-2</v>
      </c>
      <c r="F7262">
        <v>3.6</v>
      </c>
    </row>
    <row r="7263" spans="4:6" x14ac:dyDescent="0.25">
      <c r="D7263" s="2">
        <v>44053.603146064801</v>
      </c>
      <c r="E7263" s="1">
        <v>9.2677173700000004E-2</v>
      </c>
      <c r="F7263">
        <v>3.6</v>
      </c>
    </row>
    <row r="7264" spans="4:6" x14ac:dyDescent="0.25">
      <c r="D7264" s="2">
        <v>44053.603146157402</v>
      </c>
      <c r="E7264" s="1">
        <v>0.100266329</v>
      </c>
      <c r="F7264">
        <v>3.6</v>
      </c>
    </row>
    <row r="7265" spans="4:6" x14ac:dyDescent="0.25">
      <c r="D7265" s="2">
        <v>44053.603146238398</v>
      </c>
      <c r="E7265" s="1">
        <v>0.105959993</v>
      </c>
      <c r="F7265">
        <v>3.6</v>
      </c>
    </row>
    <row r="7266" spans="4:6" x14ac:dyDescent="0.25">
      <c r="D7266" s="2">
        <v>44053.603146330999</v>
      </c>
      <c r="E7266" s="1">
        <v>0.10882140799999999</v>
      </c>
      <c r="F7266">
        <v>3.6</v>
      </c>
    </row>
    <row r="7267" spans="4:6" x14ac:dyDescent="0.25">
      <c r="D7267" s="2">
        <v>44053.603146967602</v>
      </c>
      <c r="E7267" s="1">
        <v>0.108974165</v>
      </c>
      <c r="F7267">
        <v>3.6</v>
      </c>
    </row>
    <row r="7268" spans="4:6" x14ac:dyDescent="0.25">
      <c r="D7268" s="2">
        <v>44053.603147060203</v>
      </c>
      <c r="E7268" s="1">
        <v>8.3703579700000003E-2</v>
      </c>
      <c r="F7268">
        <v>3.6</v>
      </c>
    </row>
    <row r="7269" spans="4:6" x14ac:dyDescent="0.25">
      <c r="D7269" s="2">
        <v>44053.603147141199</v>
      </c>
      <c r="E7269" s="1">
        <v>8.2640131800000002E-2</v>
      </c>
      <c r="F7269">
        <v>3.6</v>
      </c>
    </row>
    <row r="7270" spans="4:6" x14ac:dyDescent="0.25">
      <c r="D7270" s="2">
        <v>44053.6031472338</v>
      </c>
      <c r="E7270" s="1">
        <v>8.2067508999999997E-2</v>
      </c>
      <c r="F7270">
        <v>3.6</v>
      </c>
    </row>
    <row r="7271" spans="4:6" x14ac:dyDescent="0.25">
      <c r="D7271" s="2">
        <v>44053.603147326401</v>
      </c>
      <c r="E7271" s="1">
        <v>8.1845419000000003E-2</v>
      </c>
      <c r="F7271">
        <v>3.6</v>
      </c>
    </row>
    <row r="7272" spans="4:6" x14ac:dyDescent="0.25">
      <c r="D7272" s="2">
        <v>44053.603147419002</v>
      </c>
      <c r="E7272" s="1">
        <v>8.1982673800000003E-2</v>
      </c>
      <c r="F7272">
        <v>3.6</v>
      </c>
    </row>
    <row r="7273" spans="4:6" x14ac:dyDescent="0.25">
      <c r="D7273" s="2">
        <v>44053.603147499998</v>
      </c>
      <c r="E7273" s="1">
        <v>8.2860043499999994E-2</v>
      </c>
      <c r="F7273">
        <v>3.6</v>
      </c>
    </row>
    <row r="7274" spans="4:6" x14ac:dyDescent="0.25">
      <c r="D7274" s="2">
        <v>44053.603148148097</v>
      </c>
      <c r="E7274" s="1">
        <v>8.49316081E-2</v>
      </c>
      <c r="F7274">
        <v>3.6</v>
      </c>
    </row>
    <row r="7275" spans="4:6" x14ac:dyDescent="0.25">
      <c r="D7275" s="2">
        <v>44053.603148240698</v>
      </c>
      <c r="E7275" s="1">
        <v>0.10650145699999999</v>
      </c>
      <c r="F7275">
        <v>3.6</v>
      </c>
    </row>
    <row r="7276" spans="4:6" x14ac:dyDescent="0.25">
      <c r="D7276" s="2">
        <v>44053.603148333299</v>
      </c>
      <c r="E7276" s="1">
        <v>0.101952297</v>
      </c>
      <c r="F7276">
        <v>3.6</v>
      </c>
    </row>
    <row r="7277" spans="4:6" x14ac:dyDescent="0.25">
      <c r="D7277" s="2">
        <v>44053.603148414397</v>
      </c>
      <c r="E7277" s="1">
        <v>9.5225159000000004E-2</v>
      </c>
      <c r="F7277">
        <v>3.6</v>
      </c>
    </row>
    <row r="7278" spans="4:6" x14ac:dyDescent="0.25">
      <c r="D7278" s="2">
        <v>44053.603148506903</v>
      </c>
      <c r="E7278" s="1">
        <v>8.7661422200000005E-2</v>
      </c>
      <c r="F7278">
        <v>3.6</v>
      </c>
    </row>
    <row r="7279" spans="4:6" x14ac:dyDescent="0.25">
      <c r="D7279" s="2">
        <v>44053.603148599497</v>
      </c>
      <c r="E7279" s="1">
        <v>8.1256399500000007E-2</v>
      </c>
      <c r="F7279">
        <v>3.6</v>
      </c>
    </row>
    <row r="7280" spans="4:6" x14ac:dyDescent="0.25">
      <c r="D7280" s="2">
        <v>44053.603148692098</v>
      </c>
      <c r="E7280" s="1">
        <v>7.8211244099999994E-2</v>
      </c>
      <c r="F7280">
        <v>3.6</v>
      </c>
    </row>
    <row r="7281" spans="4:6" x14ac:dyDescent="0.25">
      <c r="D7281" s="2">
        <v>44053.603149328701</v>
      </c>
      <c r="E7281" s="1">
        <v>7.9819818400000006E-2</v>
      </c>
      <c r="F7281">
        <v>3.6</v>
      </c>
    </row>
    <row r="7282" spans="4:6" x14ac:dyDescent="0.25">
      <c r="D7282" s="2">
        <v>44053.6031494329</v>
      </c>
      <c r="E7282" s="1">
        <v>0.105603876</v>
      </c>
      <c r="F7282">
        <v>3.6</v>
      </c>
    </row>
    <row r="7283" spans="4:6" x14ac:dyDescent="0.25">
      <c r="D7283" s="2">
        <v>44053.603149525501</v>
      </c>
      <c r="E7283" s="1">
        <v>0.10112908700000001</v>
      </c>
      <c r="F7283">
        <v>3.6</v>
      </c>
    </row>
    <row r="7284" spans="4:6" x14ac:dyDescent="0.25">
      <c r="D7284" s="2">
        <v>44053.603149606497</v>
      </c>
      <c r="E7284" s="1">
        <v>9.6046051899999998E-2</v>
      </c>
      <c r="F7284">
        <v>3.6</v>
      </c>
    </row>
    <row r="7285" spans="4:6" x14ac:dyDescent="0.25">
      <c r="D7285" s="2">
        <v>44053.6031496875</v>
      </c>
      <c r="E7285" s="1">
        <v>9.2409620499999998E-2</v>
      </c>
      <c r="F7285">
        <v>3.6</v>
      </c>
    </row>
    <row r="7286" spans="4:6" x14ac:dyDescent="0.25">
      <c r="D7286" s="2">
        <v>44053.603149768503</v>
      </c>
      <c r="E7286" s="1">
        <v>8.8339445799999999E-2</v>
      </c>
      <c r="F7286">
        <v>3.6</v>
      </c>
    </row>
    <row r="7287" spans="4:6" x14ac:dyDescent="0.25">
      <c r="D7287" s="2">
        <v>44053.603149861097</v>
      </c>
      <c r="E7287" s="1">
        <v>8.5425894599999996E-2</v>
      </c>
      <c r="F7287">
        <v>3.6</v>
      </c>
    </row>
    <row r="7288" spans="4:6" x14ac:dyDescent="0.25">
      <c r="D7288" s="2">
        <v>44053.603150509298</v>
      </c>
      <c r="E7288" s="1">
        <v>8.3597431E-2</v>
      </c>
      <c r="F7288">
        <v>3.6</v>
      </c>
    </row>
    <row r="7289" spans="4:6" x14ac:dyDescent="0.25">
      <c r="D7289" s="2">
        <v>44053.603150601899</v>
      </c>
      <c r="E7289" s="1">
        <v>8.98974934E-2</v>
      </c>
      <c r="F7289">
        <v>3.6</v>
      </c>
    </row>
    <row r="7290" spans="4:6" x14ac:dyDescent="0.25">
      <c r="D7290" s="2">
        <v>44053.603150682902</v>
      </c>
      <c r="E7290" s="1">
        <v>9.4975236800000001E-2</v>
      </c>
      <c r="F7290">
        <v>3.6</v>
      </c>
    </row>
    <row r="7291" spans="4:6" x14ac:dyDescent="0.25">
      <c r="D7291" s="2">
        <v>44053.603150775503</v>
      </c>
      <c r="E7291" s="1">
        <v>9.9010394200000004E-2</v>
      </c>
      <c r="F7291">
        <v>3.6</v>
      </c>
    </row>
    <row r="7292" spans="4:6" x14ac:dyDescent="0.25">
      <c r="D7292" s="2">
        <v>44053.603150856499</v>
      </c>
      <c r="E7292" s="1">
        <v>0.103847198</v>
      </c>
      <c r="F7292">
        <v>3.6</v>
      </c>
    </row>
    <row r="7293" spans="4:6" x14ac:dyDescent="0.25">
      <c r="D7293" s="2">
        <v>44053.6031509491</v>
      </c>
      <c r="E7293" s="1">
        <v>0.107091537</v>
      </c>
      <c r="F7293">
        <v>3.6</v>
      </c>
    </row>
    <row r="7294" spans="4:6" x14ac:dyDescent="0.25">
      <c r="D7294" s="2">
        <v>44053.603151041701</v>
      </c>
      <c r="E7294" s="1">
        <v>0.107902716</v>
      </c>
      <c r="F7294">
        <v>3.6</v>
      </c>
    </row>
    <row r="7295" spans="4:6" x14ac:dyDescent="0.25">
      <c r="D7295" s="2">
        <v>44053.6031516898</v>
      </c>
      <c r="E7295" s="1">
        <v>0.10585799799999999</v>
      </c>
      <c r="F7295">
        <v>3.6</v>
      </c>
    </row>
    <row r="7296" spans="4:6" x14ac:dyDescent="0.25">
      <c r="D7296" s="2">
        <v>44053.603151782401</v>
      </c>
      <c r="E7296" s="1">
        <v>8.9418305000000003E-2</v>
      </c>
      <c r="F7296">
        <v>3.6</v>
      </c>
    </row>
    <row r="7297" spans="4:6" x14ac:dyDescent="0.25">
      <c r="D7297" s="2">
        <v>44053.603151875002</v>
      </c>
      <c r="E7297" s="1">
        <v>9.6594744999999996E-2</v>
      </c>
      <c r="F7297">
        <v>3.6</v>
      </c>
    </row>
    <row r="7298" spans="4:6" x14ac:dyDescent="0.25">
      <c r="D7298" s="2">
        <v>44053.603151967603</v>
      </c>
      <c r="E7298" s="1">
        <v>0.102812468</v>
      </c>
      <c r="F7298">
        <v>3.6</v>
      </c>
    </row>
    <row r="7299" spans="4:6" x14ac:dyDescent="0.25">
      <c r="D7299" s="2">
        <v>44053.603152060197</v>
      </c>
      <c r="E7299" s="1">
        <v>0.1067226</v>
      </c>
      <c r="F7299">
        <v>3.6</v>
      </c>
    </row>
    <row r="7300" spans="4:6" x14ac:dyDescent="0.25">
      <c r="D7300" s="2">
        <v>44053.603152141201</v>
      </c>
      <c r="E7300" s="1">
        <v>0.10777566099999999</v>
      </c>
      <c r="F7300">
        <v>3.6</v>
      </c>
    </row>
    <row r="7301" spans="4:6" x14ac:dyDescent="0.25">
      <c r="D7301" s="2">
        <v>44053.603152233802</v>
      </c>
      <c r="E7301" s="1">
        <v>0.10612622300000001</v>
      </c>
      <c r="F7301">
        <v>3.6</v>
      </c>
    </row>
    <row r="7302" spans="4:6" x14ac:dyDescent="0.25">
      <c r="D7302" s="2">
        <v>44053.603152858799</v>
      </c>
      <c r="E7302" s="1">
        <v>0.103508998</v>
      </c>
      <c r="F7302">
        <v>3.6</v>
      </c>
    </row>
    <row r="7303" spans="4:6" x14ac:dyDescent="0.25">
      <c r="D7303" s="2">
        <v>44053.6031529514</v>
      </c>
      <c r="E7303" s="1">
        <v>8.2095211299999998E-2</v>
      </c>
      <c r="F7303">
        <v>3.6</v>
      </c>
    </row>
    <row r="7304" spans="4:6" x14ac:dyDescent="0.25">
      <c r="D7304" s="2">
        <v>44053.603153055599</v>
      </c>
      <c r="E7304" s="1">
        <v>8.1724327099999994E-2</v>
      </c>
      <c r="F7304">
        <v>3.6</v>
      </c>
    </row>
    <row r="7305" spans="4:6" x14ac:dyDescent="0.25">
      <c r="D7305" s="2">
        <v>44053.603153136602</v>
      </c>
      <c r="E7305" s="1">
        <v>8.1754665000000004E-2</v>
      </c>
      <c r="F7305">
        <v>3.6</v>
      </c>
    </row>
    <row r="7306" spans="4:6" x14ac:dyDescent="0.25">
      <c r="D7306" s="2">
        <v>44053.603153217598</v>
      </c>
      <c r="E7306" s="1">
        <v>8.2490535899999995E-2</v>
      </c>
      <c r="F7306">
        <v>3.6</v>
      </c>
    </row>
    <row r="7307" spans="4:6" x14ac:dyDescent="0.25">
      <c r="D7307" s="2">
        <v>44053.6031533102</v>
      </c>
      <c r="E7307" s="1">
        <v>8.3768406300000001E-2</v>
      </c>
      <c r="F7307">
        <v>3.6</v>
      </c>
    </row>
    <row r="7308" spans="4:6" x14ac:dyDescent="0.25">
      <c r="D7308" s="2">
        <v>44053.603153391203</v>
      </c>
      <c r="E7308" s="1">
        <v>8.6708026499999993E-2</v>
      </c>
      <c r="F7308">
        <v>3.6</v>
      </c>
    </row>
    <row r="7309" spans="4:6" x14ac:dyDescent="0.25">
      <c r="D7309" s="2">
        <v>44053.603154027798</v>
      </c>
      <c r="E7309" s="1">
        <v>9.1039994200000002E-2</v>
      </c>
      <c r="F7309">
        <v>3.6</v>
      </c>
    </row>
    <row r="7310" spans="4:6" x14ac:dyDescent="0.25">
      <c r="D7310" s="2">
        <v>44053.603154131903</v>
      </c>
      <c r="E7310" s="1">
        <v>9.7033769500000006E-2</v>
      </c>
      <c r="F7310">
        <v>3.6</v>
      </c>
    </row>
    <row r="7311" spans="4:6" x14ac:dyDescent="0.25">
      <c r="D7311" s="2">
        <v>44053.603154213</v>
      </c>
      <c r="E7311" s="1">
        <v>9.0630343899999993E-2</v>
      </c>
      <c r="F7311">
        <v>3.6</v>
      </c>
    </row>
    <row r="7312" spans="4:6" x14ac:dyDescent="0.25">
      <c r="D7312" s="2">
        <v>44053.603154305601</v>
      </c>
      <c r="E7312" s="1">
        <v>8.0618447699999998E-2</v>
      </c>
      <c r="F7312">
        <v>3.6</v>
      </c>
    </row>
    <row r="7313" spans="4:6" x14ac:dyDescent="0.25">
      <c r="D7313" s="2">
        <v>44053.603154386597</v>
      </c>
      <c r="E7313" s="1">
        <v>6.97434423E-2</v>
      </c>
      <c r="F7313">
        <v>3.6</v>
      </c>
    </row>
    <row r="7314" spans="4:6" x14ac:dyDescent="0.25">
      <c r="D7314" s="2">
        <v>44053.603154479199</v>
      </c>
      <c r="E7314" s="1">
        <v>5.8933157799999997E-2</v>
      </c>
      <c r="F7314">
        <v>3.6</v>
      </c>
    </row>
    <row r="7315" spans="4:6" x14ac:dyDescent="0.25">
      <c r="D7315" s="2">
        <v>44053.6031545718</v>
      </c>
      <c r="E7315" s="1">
        <v>4.9071561200000002E-2</v>
      </c>
      <c r="F7315">
        <v>3.6</v>
      </c>
    </row>
    <row r="7316" spans="4:6" x14ac:dyDescent="0.25">
      <c r="D7316" s="2">
        <v>44053.603154652803</v>
      </c>
      <c r="E7316" s="1">
        <v>4.0988473099999999E-2</v>
      </c>
      <c r="F7316">
        <v>3.6</v>
      </c>
    </row>
    <row r="7317" spans="4:6" x14ac:dyDescent="0.25">
      <c r="D7317" s="2">
        <v>44053.603155312499</v>
      </c>
      <c r="E7317" s="1">
        <v>7.2971195899999994E-2</v>
      </c>
      <c r="F7317">
        <v>3.6</v>
      </c>
    </row>
    <row r="7318" spans="4:6" x14ac:dyDescent="0.25">
      <c r="D7318" s="2">
        <v>44053.603155393503</v>
      </c>
      <c r="E7318" s="1">
        <v>8.49133849E-2</v>
      </c>
      <c r="F7318">
        <v>3.6</v>
      </c>
    </row>
    <row r="7319" spans="4:6" x14ac:dyDescent="0.25">
      <c r="D7319" s="2">
        <v>44053.603155497702</v>
      </c>
      <c r="E7319" s="1">
        <v>9.5751533599999994E-2</v>
      </c>
      <c r="F7319">
        <v>3.6</v>
      </c>
    </row>
    <row r="7320" spans="4:6" x14ac:dyDescent="0.25">
      <c r="D7320" s="2">
        <v>44053.603155578698</v>
      </c>
      <c r="E7320" s="1">
        <v>0.10446994499999999</v>
      </c>
      <c r="F7320">
        <v>3.6</v>
      </c>
    </row>
    <row r="7321" spans="4:6" x14ac:dyDescent="0.25">
      <c r="D7321" s="2">
        <v>44053.603155671299</v>
      </c>
      <c r="E7321" s="1">
        <v>0.110298204</v>
      </c>
      <c r="F7321">
        <v>3.6</v>
      </c>
    </row>
    <row r="7322" spans="4:6" x14ac:dyDescent="0.25">
      <c r="D7322" s="2">
        <v>44053.6031557639</v>
      </c>
      <c r="E7322" s="1">
        <v>0.112856514</v>
      </c>
      <c r="F7322">
        <v>3.6</v>
      </c>
    </row>
    <row r="7323" spans="4:6" x14ac:dyDescent="0.25">
      <c r="D7323" s="2">
        <v>44053.603156400502</v>
      </c>
      <c r="E7323" s="1">
        <v>0.11266725</v>
      </c>
      <c r="F7323">
        <v>3.6</v>
      </c>
    </row>
    <row r="7324" spans="4:6" x14ac:dyDescent="0.25">
      <c r="D7324" s="2">
        <v>44053.6031565046</v>
      </c>
      <c r="E7324" s="1">
        <v>8.3766769199999994E-2</v>
      </c>
      <c r="F7324">
        <v>3.6</v>
      </c>
    </row>
    <row r="7325" spans="4:6" x14ac:dyDescent="0.25">
      <c r="D7325" s="2">
        <v>44053.603156597201</v>
      </c>
      <c r="E7325" s="1">
        <v>8.2683024999999993E-2</v>
      </c>
      <c r="F7325">
        <v>3.6</v>
      </c>
    </row>
    <row r="7326" spans="4:6" x14ac:dyDescent="0.25">
      <c r="D7326" s="2">
        <v>44053.603156678197</v>
      </c>
      <c r="E7326" s="1">
        <v>8.2208516300000006E-2</v>
      </c>
      <c r="F7326">
        <v>3.6</v>
      </c>
    </row>
    <row r="7327" spans="4:6" x14ac:dyDescent="0.25">
      <c r="D7327" s="2">
        <v>44053.603156770798</v>
      </c>
      <c r="E7327" s="1">
        <v>8.1896810299999998E-2</v>
      </c>
      <c r="F7327">
        <v>3.6</v>
      </c>
    </row>
    <row r="7328" spans="4:6" x14ac:dyDescent="0.25">
      <c r="D7328" s="2">
        <v>44053.603156851903</v>
      </c>
      <c r="E7328" s="1">
        <v>8.2047049699999999E-2</v>
      </c>
      <c r="F7328">
        <v>3.6</v>
      </c>
    </row>
    <row r="7329" spans="4:6" x14ac:dyDescent="0.25">
      <c r="D7329" s="2">
        <v>44053.603156944402</v>
      </c>
      <c r="E7329" s="1">
        <v>8.30010199E-2</v>
      </c>
      <c r="F7329">
        <v>3.6</v>
      </c>
    </row>
    <row r="7330" spans="4:6" x14ac:dyDescent="0.25">
      <c r="D7330" s="2">
        <v>44053.603157580998</v>
      </c>
      <c r="E7330" s="1">
        <v>8.5181543200000001E-2</v>
      </c>
      <c r="F7330">
        <v>3.6</v>
      </c>
    </row>
    <row r="7331" spans="4:6" x14ac:dyDescent="0.25">
      <c r="D7331" s="2">
        <v>44053.603157673599</v>
      </c>
      <c r="E7331" s="1">
        <v>0.106642892</v>
      </c>
      <c r="F7331">
        <v>3.6</v>
      </c>
    </row>
    <row r="7332" spans="4:6" x14ac:dyDescent="0.25">
      <c r="D7332" s="2">
        <v>44053.6031577662</v>
      </c>
      <c r="E7332" s="1">
        <v>0.10249262100000001</v>
      </c>
      <c r="F7332">
        <v>3.6</v>
      </c>
    </row>
    <row r="7333" spans="4:6" x14ac:dyDescent="0.25">
      <c r="D7333" s="2">
        <v>44053.603157847203</v>
      </c>
      <c r="E7333" s="1">
        <v>9.6053274600000002E-2</v>
      </c>
      <c r="F7333">
        <v>3.6</v>
      </c>
    </row>
    <row r="7334" spans="4:6" x14ac:dyDescent="0.25">
      <c r="D7334" s="2">
        <v>44053.603157939797</v>
      </c>
      <c r="E7334" s="1">
        <v>8.8573577099999995E-2</v>
      </c>
      <c r="F7334">
        <v>3.6</v>
      </c>
    </row>
    <row r="7335" spans="4:6" x14ac:dyDescent="0.25">
      <c r="D7335" s="2">
        <v>44053.603158032398</v>
      </c>
      <c r="E7335" s="1">
        <v>8.1976043499999998E-2</v>
      </c>
      <c r="F7335">
        <v>3.6</v>
      </c>
    </row>
    <row r="7336" spans="4:6" x14ac:dyDescent="0.25">
      <c r="D7336" s="2">
        <v>44053.603158113401</v>
      </c>
      <c r="E7336" s="1">
        <v>7.8476576899999997E-2</v>
      </c>
      <c r="F7336">
        <v>3.6</v>
      </c>
    </row>
    <row r="7337" spans="4:6" x14ac:dyDescent="0.25">
      <c r="D7337" s="2">
        <v>44053.603158206002</v>
      </c>
      <c r="E7337" s="1">
        <v>7.9538861200000005E-2</v>
      </c>
      <c r="F7337">
        <v>3.6</v>
      </c>
    </row>
    <row r="7338" spans="4:6" x14ac:dyDescent="0.25">
      <c r="D7338" s="2">
        <v>44053.603158865699</v>
      </c>
      <c r="E7338" s="1">
        <v>0.105932317</v>
      </c>
      <c r="F7338">
        <v>3.6</v>
      </c>
    </row>
    <row r="7339" spans="4:6" x14ac:dyDescent="0.25">
      <c r="D7339" s="2">
        <v>44053.6031589583</v>
      </c>
      <c r="E7339" s="1">
        <v>0.10159715</v>
      </c>
      <c r="F7339">
        <v>3.6</v>
      </c>
    </row>
    <row r="7340" spans="4:6" x14ac:dyDescent="0.25">
      <c r="D7340" s="2">
        <v>44053.603159039398</v>
      </c>
      <c r="E7340" s="1">
        <v>9.6546996299999993E-2</v>
      </c>
      <c r="F7340">
        <v>3.6</v>
      </c>
    </row>
    <row r="7341" spans="4:6" x14ac:dyDescent="0.25">
      <c r="D7341" s="2">
        <v>44053.603159120401</v>
      </c>
      <c r="E7341" s="1">
        <v>9.28731426E-2</v>
      </c>
      <c r="F7341">
        <v>3.6</v>
      </c>
    </row>
    <row r="7342" spans="4:6" x14ac:dyDescent="0.25">
      <c r="D7342" s="2">
        <v>44053.603159213002</v>
      </c>
      <c r="E7342" s="1">
        <v>8.8694995900000004E-2</v>
      </c>
      <c r="F7342">
        <v>3.6</v>
      </c>
    </row>
    <row r="7343" spans="4:6" x14ac:dyDescent="0.25">
      <c r="D7343" s="2">
        <v>44053.603159305603</v>
      </c>
      <c r="E7343" s="1">
        <v>8.5641905500000004E-2</v>
      </c>
      <c r="F7343">
        <v>3.6</v>
      </c>
    </row>
    <row r="7344" spans="4:6" x14ac:dyDescent="0.25">
      <c r="D7344" s="2">
        <v>44053.603159386599</v>
      </c>
      <c r="E7344" s="1">
        <v>8.3673966099999997E-2</v>
      </c>
      <c r="F7344">
        <v>3.6</v>
      </c>
    </row>
    <row r="7345" spans="4:6" x14ac:dyDescent="0.25">
      <c r="D7345" s="2">
        <v>44053.603160046303</v>
      </c>
      <c r="E7345" s="1">
        <v>8.7435074099999996E-2</v>
      </c>
      <c r="F7345">
        <v>3.6</v>
      </c>
    </row>
    <row r="7346" spans="4:6" x14ac:dyDescent="0.25">
      <c r="D7346" s="2">
        <v>44053.603160138897</v>
      </c>
      <c r="E7346" s="1">
        <v>9.15822513E-2</v>
      </c>
      <c r="F7346">
        <v>3.6</v>
      </c>
    </row>
    <row r="7347" spans="4:6" x14ac:dyDescent="0.25">
      <c r="D7347" s="2">
        <v>44053.603160231498</v>
      </c>
      <c r="E7347" s="1">
        <v>9.6016430200000003E-2</v>
      </c>
      <c r="F7347">
        <v>3.6</v>
      </c>
    </row>
    <row r="7348" spans="4:6" x14ac:dyDescent="0.25">
      <c r="D7348" s="2">
        <v>44053.603160312501</v>
      </c>
      <c r="E7348" s="1">
        <v>9.9818412699999998E-2</v>
      </c>
      <c r="F7348">
        <v>3.6</v>
      </c>
    </row>
    <row r="7349" spans="4:6" x14ac:dyDescent="0.25">
      <c r="D7349" s="2">
        <v>44053.603160405102</v>
      </c>
      <c r="E7349" s="1">
        <v>0.102074259</v>
      </c>
      <c r="F7349">
        <v>3.6</v>
      </c>
    </row>
    <row r="7350" spans="4:6" x14ac:dyDescent="0.25">
      <c r="D7350" s="2">
        <v>44053.603160486098</v>
      </c>
      <c r="E7350" s="1">
        <v>0.10207775500000001</v>
      </c>
      <c r="F7350">
        <v>3.6</v>
      </c>
    </row>
    <row r="7351" spans="4:6" x14ac:dyDescent="0.25">
      <c r="D7351" s="2">
        <v>44053.603161134299</v>
      </c>
      <c r="E7351" s="1">
        <v>0.10036289399999999</v>
      </c>
      <c r="F7351">
        <v>3.6</v>
      </c>
    </row>
    <row r="7352" spans="4:6" x14ac:dyDescent="0.25">
      <c r="D7352" s="2">
        <v>44053.603161238403</v>
      </c>
      <c r="E7352" s="1">
        <v>3.87069513E-2</v>
      </c>
      <c r="F7352">
        <v>3.6</v>
      </c>
    </row>
    <row r="7353" spans="4:6" x14ac:dyDescent="0.25">
      <c r="D7353" s="2">
        <v>44053.603161307903</v>
      </c>
      <c r="E7353" s="1">
        <v>3.2339090899999999E-2</v>
      </c>
      <c r="F7353">
        <v>3.6</v>
      </c>
    </row>
    <row r="7354" spans="4:6" x14ac:dyDescent="0.25">
      <c r="D7354" s="2">
        <v>44053.603161412</v>
      </c>
      <c r="E7354" s="1">
        <v>2.9596521899999999E-2</v>
      </c>
      <c r="F7354">
        <v>3.6</v>
      </c>
    </row>
    <row r="7355" spans="4:6" x14ac:dyDescent="0.25">
      <c r="D7355" s="2">
        <v>44053.603161493098</v>
      </c>
      <c r="E7355" s="1">
        <v>2.95579945E-2</v>
      </c>
      <c r="F7355">
        <v>3.6</v>
      </c>
    </row>
    <row r="7356" spans="4:6" x14ac:dyDescent="0.25">
      <c r="D7356" s="2">
        <v>44053.603161574101</v>
      </c>
      <c r="E7356" s="1">
        <v>3.3904078300000001E-2</v>
      </c>
      <c r="F7356">
        <v>3.6</v>
      </c>
    </row>
    <row r="7357" spans="4:6" x14ac:dyDescent="0.25">
      <c r="D7357" s="2">
        <v>44053.603161678198</v>
      </c>
      <c r="E7357" s="1">
        <v>4.1803500299999997E-2</v>
      </c>
      <c r="F7357">
        <v>3.6</v>
      </c>
    </row>
    <row r="7358" spans="4:6" x14ac:dyDescent="0.25">
      <c r="D7358" s="2">
        <v>44053.603162314801</v>
      </c>
      <c r="E7358" s="1">
        <v>5.2069071699999997E-2</v>
      </c>
      <c r="F7358">
        <v>3.6</v>
      </c>
    </row>
    <row r="7359" spans="4:6" x14ac:dyDescent="0.25">
      <c r="D7359" s="2">
        <v>44053.603162419</v>
      </c>
      <c r="E7359" s="1">
        <v>0.107513971</v>
      </c>
      <c r="F7359">
        <v>3.6</v>
      </c>
    </row>
    <row r="7360" spans="4:6" x14ac:dyDescent="0.25">
      <c r="D7360" s="2">
        <v>44053.603162511601</v>
      </c>
      <c r="E7360" s="1">
        <v>0.10577036300000001</v>
      </c>
      <c r="F7360">
        <v>3.6</v>
      </c>
    </row>
    <row r="7361" spans="4:6" x14ac:dyDescent="0.25">
      <c r="D7361" s="2">
        <v>44053.603162604202</v>
      </c>
      <c r="E7361" s="1">
        <v>0.10212868899999999</v>
      </c>
      <c r="F7361">
        <v>3.6</v>
      </c>
    </row>
    <row r="7362" spans="4:6" x14ac:dyDescent="0.25">
      <c r="D7362" s="2">
        <v>44053.603162696803</v>
      </c>
      <c r="E7362" s="1">
        <v>9.7524446799999998E-2</v>
      </c>
      <c r="F7362">
        <v>3.6</v>
      </c>
    </row>
    <row r="7363" spans="4:6" x14ac:dyDescent="0.25">
      <c r="D7363" s="2">
        <v>44053.603162777799</v>
      </c>
      <c r="E7363" s="1">
        <v>9.2884445600000004E-2</v>
      </c>
      <c r="F7363">
        <v>3.6</v>
      </c>
    </row>
    <row r="7364" spans="4:6" x14ac:dyDescent="0.25">
      <c r="D7364" s="2">
        <v>44053.6031628704</v>
      </c>
      <c r="E7364" s="1">
        <v>8.8922687400000006E-2</v>
      </c>
      <c r="F7364">
        <v>3.6</v>
      </c>
    </row>
    <row r="7365" spans="4:6" x14ac:dyDescent="0.25">
      <c r="D7365" s="2">
        <v>44053.603163506901</v>
      </c>
      <c r="E7365" s="1">
        <v>8.6002163000000006E-2</v>
      </c>
      <c r="F7365">
        <v>3.6</v>
      </c>
    </row>
    <row r="7366" spans="4:6" x14ac:dyDescent="0.25">
      <c r="D7366" s="2">
        <v>44053.603163599502</v>
      </c>
      <c r="E7366" s="1">
        <v>8.3539143900000001E-2</v>
      </c>
      <c r="F7366">
        <v>3.6</v>
      </c>
    </row>
    <row r="7367" spans="4:6" x14ac:dyDescent="0.25">
      <c r="D7367" s="2">
        <v>44053.603163692103</v>
      </c>
      <c r="E7367" s="1">
        <v>8.61106918E-2</v>
      </c>
      <c r="F7367">
        <v>3.6</v>
      </c>
    </row>
    <row r="7368" spans="4:6" x14ac:dyDescent="0.25">
      <c r="D7368" s="2">
        <v>44053.603163773201</v>
      </c>
      <c r="E7368" s="1">
        <v>8.8800361499999994E-2</v>
      </c>
      <c r="F7368">
        <v>3.6</v>
      </c>
    </row>
    <row r="7369" spans="4:6" x14ac:dyDescent="0.25">
      <c r="D7369" s="2">
        <v>44053.6031638657</v>
      </c>
      <c r="E7369" s="1">
        <v>9.3012806399999995E-2</v>
      </c>
      <c r="F7369">
        <v>3.6</v>
      </c>
    </row>
    <row r="7370" spans="4:6" x14ac:dyDescent="0.25">
      <c r="D7370" s="2">
        <v>44053.603163958302</v>
      </c>
      <c r="E7370" s="1">
        <v>9.7190571399999995E-2</v>
      </c>
      <c r="F7370">
        <v>3.6</v>
      </c>
    </row>
    <row r="7371" spans="4:6" x14ac:dyDescent="0.25">
      <c r="D7371" s="2">
        <v>44053.603164050903</v>
      </c>
      <c r="E7371" s="1">
        <v>0.100383289</v>
      </c>
      <c r="F7371">
        <v>3.6</v>
      </c>
    </row>
    <row r="7372" spans="4:6" x14ac:dyDescent="0.25">
      <c r="D7372" s="2">
        <v>44053.603164687498</v>
      </c>
      <c r="E7372" s="1">
        <v>0.10172922199999999</v>
      </c>
      <c r="F7372">
        <v>3.6</v>
      </c>
    </row>
    <row r="7373" spans="4:6" x14ac:dyDescent="0.25">
      <c r="D7373" s="2">
        <v>44053.603164780099</v>
      </c>
      <c r="E7373" s="1">
        <v>5.2129389700000001E-2</v>
      </c>
      <c r="F7373">
        <v>3.6</v>
      </c>
    </row>
    <row r="7374" spans="4:6" x14ac:dyDescent="0.25">
      <c r="D7374" s="2">
        <v>44053.6031648727</v>
      </c>
      <c r="E7374" s="1">
        <v>4.2910167899999997E-2</v>
      </c>
      <c r="F7374">
        <v>3.6</v>
      </c>
    </row>
    <row r="7375" spans="4:6" x14ac:dyDescent="0.25">
      <c r="D7375" s="2">
        <v>44053.603164965301</v>
      </c>
      <c r="E7375" s="1">
        <v>3.7020209599999999E-2</v>
      </c>
      <c r="F7375">
        <v>3.6</v>
      </c>
    </row>
    <row r="7376" spans="4:6" x14ac:dyDescent="0.25">
      <c r="D7376" s="2">
        <v>44053.603165046297</v>
      </c>
      <c r="E7376" s="1">
        <v>3.1224882200000002E-2</v>
      </c>
      <c r="F7376">
        <v>3.6</v>
      </c>
    </row>
    <row r="7377" spans="4:6" x14ac:dyDescent="0.25">
      <c r="D7377" s="2">
        <v>44053.603165127301</v>
      </c>
      <c r="E7377" s="1">
        <v>2.8797025600000001E-2</v>
      </c>
      <c r="F7377">
        <v>3.6</v>
      </c>
    </row>
    <row r="7378" spans="4:6" x14ac:dyDescent="0.25">
      <c r="D7378" s="2">
        <v>44053.603165219902</v>
      </c>
      <c r="E7378" s="1">
        <v>3.0628112900000001E-2</v>
      </c>
      <c r="F7378">
        <v>3.6</v>
      </c>
    </row>
    <row r="7379" spans="4:6" x14ac:dyDescent="0.25">
      <c r="D7379" s="2">
        <v>44053.603165868102</v>
      </c>
      <c r="E7379" s="1">
        <v>3.6542498399999998E-2</v>
      </c>
      <c r="F7379">
        <v>3.6</v>
      </c>
    </row>
    <row r="7380" spans="4:6" x14ac:dyDescent="0.25">
      <c r="D7380" s="2">
        <v>44053.603165960601</v>
      </c>
      <c r="E7380" s="1">
        <v>0.106444565</v>
      </c>
      <c r="F7380">
        <v>3.6</v>
      </c>
    </row>
    <row r="7381" spans="4:6" x14ac:dyDescent="0.25">
      <c r="D7381" s="2">
        <v>44053.603166053203</v>
      </c>
      <c r="E7381" s="1">
        <v>0.10949012299999999</v>
      </c>
      <c r="F7381">
        <v>3.6</v>
      </c>
    </row>
    <row r="7382" spans="4:6" x14ac:dyDescent="0.25">
      <c r="D7382" s="2">
        <v>44053.603166145796</v>
      </c>
      <c r="E7382" s="1">
        <v>0.109448911</v>
      </c>
      <c r="F7382">
        <v>3.6</v>
      </c>
    </row>
    <row r="7383" spans="4:6" x14ac:dyDescent="0.25">
      <c r="D7383" s="2">
        <v>44053.603166226902</v>
      </c>
      <c r="E7383" s="1">
        <v>0.10767554999999999</v>
      </c>
      <c r="F7383">
        <v>3.6</v>
      </c>
    </row>
    <row r="7384" spans="4:6" x14ac:dyDescent="0.25">
      <c r="D7384" s="2">
        <v>44053.603166319401</v>
      </c>
      <c r="E7384" s="1">
        <v>0.10363935000000001</v>
      </c>
      <c r="F7384">
        <v>3.6</v>
      </c>
    </row>
    <row r="7385" spans="4:6" x14ac:dyDescent="0.25">
      <c r="D7385" s="2">
        <v>44053.603166412002</v>
      </c>
      <c r="E7385" s="1">
        <v>9.8608001700000003E-2</v>
      </c>
      <c r="F7385">
        <v>3.6</v>
      </c>
    </row>
    <row r="7386" spans="4:6" x14ac:dyDescent="0.25">
      <c r="D7386" s="2">
        <v>44053.603167048597</v>
      </c>
      <c r="E7386" s="1">
        <v>9.3567165399999999E-2</v>
      </c>
      <c r="F7386">
        <v>3.6</v>
      </c>
    </row>
    <row r="7387" spans="4:6" x14ac:dyDescent="0.25">
      <c r="D7387" s="2">
        <v>44053.603167141198</v>
      </c>
      <c r="E7387" s="1">
        <v>8.2204188600000005E-2</v>
      </c>
      <c r="F7387">
        <v>3.6</v>
      </c>
    </row>
    <row r="7388" spans="4:6" x14ac:dyDescent="0.25">
      <c r="D7388" s="2">
        <v>44053.603167233799</v>
      </c>
      <c r="E7388" s="1">
        <v>8.3240193800000001E-2</v>
      </c>
      <c r="F7388">
        <v>3.6</v>
      </c>
    </row>
    <row r="7389" spans="4:6" x14ac:dyDescent="0.25">
      <c r="D7389" s="2">
        <v>44053.603167326401</v>
      </c>
      <c r="E7389" s="1">
        <v>8.5527136599999998E-2</v>
      </c>
      <c r="F7389">
        <v>3.6</v>
      </c>
    </row>
    <row r="7390" spans="4:6" x14ac:dyDescent="0.25">
      <c r="D7390" s="2">
        <v>44053.603167419002</v>
      </c>
      <c r="E7390" s="1">
        <v>8.9256758300000003E-2</v>
      </c>
      <c r="F7390">
        <v>3.6</v>
      </c>
    </row>
    <row r="7391" spans="4:6" x14ac:dyDescent="0.25">
      <c r="D7391" s="2">
        <v>44053.603167499998</v>
      </c>
      <c r="E7391" s="1">
        <v>9.4162449999999995E-2</v>
      </c>
      <c r="F7391">
        <v>3.6</v>
      </c>
    </row>
    <row r="7392" spans="4:6" x14ac:dyDescent="0.25">
      <c r="D7392" s="2">
        <v>44053.603167592599</v>
      </c>
      <c r="E7392" s="1">
        <v>9.9498783399999999E-2</v>
      </c>
      <c r="F7392">
        <v>3.6</v>
      </c>
    </row>
    <row r="7393" spans="4:6" x14ac:dyDescent="0.25">
      <c r="D7393" s="2">
        <v>44053.603168240697</v>
      </c>
      <c r="E7393" s="1">
        <v>0.103164452</v>
      </c>
      <c r="F7393">
        <v>3.6</v>
      </c>
    </row>
    <row r="7394" spans="4:6" x14ac:dyDescent="0.25">
      <c r="D7394" s="2">
        <v>44053.603168344896</v>
      </c>
      <c r="E7394" s="1">
        <v>7.9996041899999995E-2</v>
      </c>
      <c r="F7394">
        <v>3.6</v>
      </c>
    </row>
    <row r="7395" spans="4:6" x14ac:dyDescent="0.25">
      <c r="D7395" s="2">
        <v>44053.6031684259</v>
      </c>
      <c r="E7395" s="1">
        <v>7.7668485199999998E-2</v>
      </c>
      <c r="F7395">
        <v>3.6</v>
      </c>
    </row>
    <row r="7396" spans="4:6" x14ac:dyDescent="0.25">
      <c r="D7396" s="2">
        <v>44053.603168518501</v>
      </c>
      <c r="E7396" s="1">
        <v>8.0071365699999994E-2</v>
      </c>
      <c r="F7396">
        <v>3.6</v>
      </c>
    </row>
    <row r="7397" spans="4:6" x14ac:dyDescent="0.25">
      <c r="D7397" s="2">
        <v>44053.603168599497</v>
      </c>
      <c r="E7397" s="1">
        <v>8.4494807399999997E-2</v>
      </c>
      <c r="F7397">
        <v>3.6</v>
      </c>
    </row>
    <row r="7398" spans="4:6" x14ac:dyDescent="0.25">
      <c r="D7398" s="2">
        <v>44053.603168692098</v>
      </c>
      <c r="E7398" s="1">
        <v>9.2183699899999999E-2</v>
      </c>
      <c r="F7398">
        <v>3.6</v>
      </c>
    </row>
    <row r="7399" spans="4:6" x14ac:dyDescent="0.25">
      <c r="D7399" s="2">
        <v>44053.603168784699</v>
      </c>
      <c r="E7399" s="1">
        <v>9.9816775699999999E-2</v>
      </c>
      <c r="F7399">
        <v>3.6</v>
      </c>
    </row>
    <row r="7400" spans="4:6" x14ac:dyDescent="0.25">
      <c r="D7400" s="2">
        <v>44053.603169409696</v>
      </c>
      <c r="E7400" s="1">
        <v>0.10563420599999999</v>
      </c>
      <c r="F7400">
        <v>3.6</v>
      </c>
    </row>
    <row r="7401" spans="4:6" x14ac:dyDescent="0.25">
      <c r="D7401" s="2">
        <v>44053.603169513903</v>
      </c>
      <c r="E7401" s="1">
        <v>8.7926649699999998E-2</v>
      </c>
      <c r="F7401">
        <v>3.6</v>
      </c>
    </row>
    <row r="7402" spans="4:6" x14ac:dyDescent="0.25">
      <c r="D7402" s="2">
        <v>44053.603169594899</v>
      </c>
      <c r="E7402" s="1">
        <v>8.5185011000000005E-2</v>
      </c>
      <c r="F7402">
        <v>3.6</v>
      </c>
    </row>
    <row r="7403" spans="4:6" x14ac:dyDescent="0.25">
      <c r="D7403" s="2">
        <v>44053.6031696875</v>
      </c>
      <c r="E7403" s="1">
        <v>8.3837706499999998E-2</v>
      </c>
      <c r="F7403">
        <v>3.6</v>
      </c>
    </row>
    <row r="7404" spans="4:6" x14ac:dyDescent="0.25">
      <c r="D7404" s="2">
        <v>44053.603169780101</v>
      </c>
      <c r="E7404" s="1">
        <v>8.27357071E-2</v>
      </c>
      <c r="F7404">
        <v>3.6</v>
      </c>
    </row>
    <row r="7405" spans="4:6" x14ac:dyDescent="0.25">
      <c r="D7405" s="2">
        <v>44053.603169861097</v>
      </c>
      <c r="E7405" s="1">
        <v>8.2132554100000005E-2</v>
      </c>
      <c r="F7405">
        <v>3.6</v>
      </c>
    </row>
    <row r="7406" spans="4:6" x14ac:dyDescent="0.25">
      <c r="D7406" s="2">
        <v>44053.603169953698</v>
      </c>
      <c r="E7406" s="1">
        <v>8.1873770200000001E-2</v>
      </c>
      <c r="F7406">
        <v>3.6</v>
      </c>
    </row>
    <row r="7407" spans="4:6" x14ac:dyDescent="0.25">
      <c r="D7407" s="2">
        <v>44053.603170046299</v>
      </c>
      <c r="E7407" s="1">
        <v>8.2080848900000003E-2</v>
      </c>
      <c r="F7407">
        <v>3.6</v>
      </c>
    </row>
    <row r="7408" spans="4:6" x14ac:dyDescent="0.25">
      <c r="D7408" s="2">
        <v>44053.603170694398</v>
      </c>
      <c r="E7408" s="1">
        <v>0.107287116</v>
      </c>
      <c r="F7408">
        <v>3.6</v>
      </c>
    </row>
    <row r="7409" spans="4:6" x14ac:dyDescent="0.25">
      <c r="D7409" s="2">
        <v>44053.603170775503</v>
      </c>
      <c r="E7409" s="1">
        <v>0.107952432</v>
      </c>
      <c r="F7409">
        <v>3.6</v>
      </c>
    </row>
    <row r="7410" spans="4:6" x14ac:dyDescent="0.25">
      <c r="D7410" s="2">
        <v>44053.603170868097</v>
      </c>
      <c r="E7410" s="1">
        <v>0.10583880499999999</v>
      </c>
      <c r="F7410">
        <v>3.6</v>
      </c>
    </row>
    <row r="7411" spans="4:6" x14ac:dyDescent="0.25">
      <c r="D7411" s="2">
        <v>44053.603170960603</v>
      </c>
      <c r="E7411" s="1">
        <v>0.101254304</v>
      </c>
      <c r="F7411">
        <v>3.6</v>
      </c>
    </row>
    <row r="7412" spans="4:6" x14ac:dyDescent="0.25">
      <c r="D7412" s="2">
        <v>44053.603171041701</v>
      </c>
      <c r="E7412" s="1">
        <v>9.6848371399999994E-2</v>
      </c>
      <c r="F7412">
        <v>3.6</v>
      </c>
    </row>
    <row r="7413" spans="4:6" x14ac:dyDescent="0.25">
      <c r="D7413" s="2">
        <v>44053.603171134302</v>
      </c>
      <c r="E7413" s="1">
        <v>9.1290152700000002E-2</v>
      </c>
      <c r="F7413">
        <v>3.6</v>
      </c>
    </row>
    <row r="7414" spans="4:6" x14ac:dyDescent="0.25">
      <c r="D7414" s="2">
        <v>44053.603171770803</v>
      </c>
      <c r="E7414" s="1">
        <v>8.861115E-2</v>
      </c>
      <c r="F7414">
        <v>3.6</v>
      </c>
    </row>
    <row r="7415" spans="4:6" x14ac:dyDescent="0.25">
      <c r="D7415" s="2">
        <v>44053.603171863397</v>
      </c>
      <c r="E7415" s="1">
        <v>0.14715128</v>
      </c>
      <c r="F7415">
        <v>3.6</v>
      </c>
    </row>
    <row r="7416" spans="4:6" x14ac:dyDescent="0.25">
      <c r="D7416" s="2">
        <v>44053.603171955998</v>
      </c>
      <c r="E7416" s="1">
        <v>0.14308210800000001</v>
      </c>
      <c r="F7416">
        <v>3.6</v>
      </c>
    </row>
    <row r="7417" spans="4:6" x14ac:dyDescent="0.25">
      <c r="D7417" s="2">
        <v>44053.603172037001</v>
      </c>
      <c r="E7417" s="1">
        <v>0.13632767400000001</v>
      </c>
      <c r="F7417">
        <v>3.6</v>
      </c>
    </row>
    <row r="7418" spans="4:6" x14ac:dyDescent="0.25">
      <c r="D7418" s="2">
        <v>44053.603172129602</v>
      </c>
      <c r="E7418" s="1">
        <v>0.12321707699999999</v>
      </c>
      <c r="F7418">
        <v>3.6</v>
      </c>
    </row>
    <row r="7419" spans="4:6" x14ac:dyDescent="0.25">
      <c r="D7419" s="2">
        <v>44053.603172210598</v>
      </c>
      <c r="E7419" s="1">
        <v>0.10677344</v>
      </c>
      <c r="F7419">
        <v>3.6</v>
      </c>
    </row>
    <row r="7420" spans="4:6" x14ac:dyDescent="0.25">
      <c r="D7420" s="2">
        <v>44053.603172314797</v>
      </c>
      <c r="E7420" s="1">
        <v>8.8660497199999994E-2</v>
      </c>
      <c r="F7420">
        <v>3.6</v>
      </c>
    </row>
    <row r="7421" spans="4:6" x14ac:dyDescent="0.25">
      <c r="D7421" s="2">
        <v>44053.603172939802</v>
      </c>
      <c r="E7421" s="1">
        <v>7.0470924800000001E-2</v>
      </c>
      <c r="F7421">
        <v>3.6</v>
      </c>
    </row>
    <row r="7422" spans="4:6" x14ac:dyDescent="0.25">
      <c r="D7422" s="2">
        <v>44053.603173055599</v>
      </c>
      <c r="E7422" s="1">
        <v>3.1030181399999998E-3</v>
      </c>
      <c r="F7422">
        <v>3.6</v>
      </c>
    </row>
    <row r="7423" spans="4:6" x14ac:dyDescent="0.25">
      <c r="D7423" s="2">
        <v>44053.603173136602</v>
      </c>
      <c r="E7423" s="1">
        <v>2.0803663799999999E-3</v>
      </c>
      <c r="F7423">
        <v>3.6</v>
      </c>
    </row>
    <row r="7424" spans="4:6" x14ac:dyDescent="0.25">
      <c r="D7424" s="2">
        <v>44053.603173229203</v>
      </c>
      <c r="E7424" s="1">
        <v>1.9073864099999999E-3</v>
      </c>
      <c r="F7424">
        <v>3.6</v>
      </c>
    </row>
    <row r="7425" spans="4:6" x14ac:dyDescent="0.25">
      <c r="D7425" s="2">
        <v>44053.603173321797</v>
      </c>
      <c r="E7425" s="1">
        <v>1.9046753899999999E-3</v>
      </c>
      <c r="F7425">
        <v>3.6</v>
      </c>
    </row>
    <row r="7426" spans="4:6" x14ac:dyDescent="0.25">
      <c r="D7426" s="2">
        <v>44053.6031734028</v>
      </c>
      <c r="E7426" s="1">
        <v>1.90167838E-3</v>
      </c>
      <c r="F7426">
        <v>3.6</v>
      </c>
    </row>
    <row r="7427" spans="4:6" x14ac:dyDescent="0.25">
      <c r="D7427" s="2">
        <v>44053.603173495401</v>
      </c>
      <c r="E7427" s="1">
        <v>1.8983663099999999E-3</v>
      </c>
      <c r="F7427">
        <v>3.6</v>
      </c>
    </row>
    <row r="7428" spans="4:6" x14ac:dyDescent="0.25">
      <c r="D7428" s="2">
        <v>44053.603174131902</v>
      </c>
      <c r="E7428" s="1">
        <v>1.8963559400000001E-3</v>
      </c>
      <c r="F7428">
        <v>3.6</v>
      </c>
    </row>
    <row r="7429" spans="4:6" x14ac:dyDescent="0.25">
      <c r="D7429" s="2">
        <v>44053.603174236101</v>
      </c>
      <c r="E7429" s="1">
        <v>1.89652945E-3</v>
      </c>
      <c r="F7429">
        <v>3.6</v>
      </c>
    </row>
    <row r="7430" spans="4:6" x14ac:dyDescent="0.25">
      <c r="D7430" s="2">
        <v>44053.603174328702</v>
      </c>
      <c r="E7430" s="1">
        <v>1.89420124E-3</v>
      </c>
      <c r="F7430">
        <v>3.6</v>
      </c>
    </row>
    <row r="7431" spans="4:6" x14ac:dyDescent="0.25">
      <c r="D7431" s="2">
        <v>44053.603174421303</v>
      </c>
      <c r="E7431" s="1">
        <v>1.8937736000000001E-3</v>
      </c>
      <c r="F7431">
        <v>3.6</v>
      </c>
    </row>
    <row r="7432" spans="4:6" x14ac:dyDescent="0.25">
      <c r="D7432" s="2">
        <v>44053.603174502299</v>
      </c>
      <c r="E7432" s="1">
        <v>1.89509079E-3</v>
      </c>
      <c r="F7432">
        <v>3.6</v>
      </c>
    </row>
    <row r="7433" spans="4:6" x14ac:dyDescent="0.25">
      <c r="D7433" s="2">
        <v>44053.6031745949</v>
      </c>
      <c r="E7433" s="1">
        <v>1.8985922199999999E-3</v>
      </c>
      <c r="F7433">
        <v>3.6</v>
      </c>
    </row>
    <row r="7434" spans="4:6" x14ac:dyDescent="0.25">
      <c r="D7434" s="2">
        <v>44053.603174675904</v>
      </c>
      <c r="E7434" s="1">
        <v>1.9025954600000001E-3</v>
      </c>
      <c r="F7434">
        <v>3.6</v>
      </c>
    </row>
    <row r="7435" spans="4:6" x14ac:dyDescent="0.25">
      <c r="D7435" s="2">
        <v>44053.603175335702</v>
      </c>
      <c r="E7435" s="1">
        <v>1.9050821500000001E-3</v>
      </c>
      <c r="F7435">
        <v>3.6</v>
      </c>
    </row>
    <row r="7436" spans="4:6" x14ac:dyDescent="0.25">
      <c r="D7436" s="2">
        <v>44053.603175428201</v>
      </c>
      <c r="E7436" s="1">
        <v>1.88463157E-3</v>
      </c>
      <c r="F7436">
        <v>3.6</v>
      </c>
    </row>
    <row r="7437" spans="4:6" x14ac:dyDescent="0.25">
      <c r="D7437" s="2">
        <v>44053.603175520802</v>
      </c>
      <c r="E7437" s="1">
        <v>1.8874771000000001E-3</v>
      </c>
      <c r="F7437">
        <v>3.6</v>
      </c>
    </row>
    <row r="7438" spans="4:6" x14ac:dyDescent="0.25">
      <c r="D7438" s="2">
        <v>44053.603175601798</v>
      </c>
      <c r="E7438" s="1">
        <v>1.8894804700000001E-3</v>
      </c>
      <c r="F7438">
        <v>3.6</v>
      </c>
    </row>
    <row r="7439" spans="4:6" x14ac:dyDescent="0.25">
      <c r="D7439" s="2">
        <v>44053.603175694399</v>
      </c>
      <c r="E7439" s="1">
        <v>1.8891389200000001E-3</v>
      </c>
      <c r="F7439">
        <v>3.6</v>
      </c>
    </row>
    <row r="7440" spans="4:6" x14ac:dyDescent="0.25">
      <c r="D7440" s="2">
        <v>44053.603175775497</v>
      </c>
      <c r="E7440" s="1">
        <v>1.8862018200000001E-3</v>
      </c>
      <c r="F7440">
        <v>3.6</v>
      </c>
    </row>
    <row r="7441" spans="4:6" x14ac:dyDescent="0.25">
      <c r="D7441" s="2">
        <v>44053.603175868098</v>
      </c>
      <c r="E7441" s="1">
        <v>1.8817502799999999E-3</v>
      </c>
      <c r="F7441">
        <v>3.6</v>
      </c>
    </row>
    <row r="7442" spans="4:6" x14ac:dyDescent="0.25">
      <c r="D7442" s="2">
        <v>44053.603176516197</v>
      </c>
      <c r="E7442" s="1">
        <v>1.8785466E-3</v>
      </c>
      <c r="F7442">
        <v>3.6</v>
      </c>
    </row>
    <row r="7443" spans="4:6" x14ac:dyDescent="0.25">
      <c r="D7443" s="2">
        <v>44053.603176608798</v>
      </c>
      <c r="E7443" s="1">
        <v>1.88669821E-3</v>
      </c>
      <c r="F7443">
        <v>3.6</v>
      </c>
    </row>
    <row r="7444" spans="4:6" x14ac:dyDescent="0.25">
      <c r="D7444" s="2">
        <v>44053.603176712997</v>
      </c>
      <c r="E7444" s="1">
        <v>1.8851926700000001E-3</v>
      </c>
      <c r="F7444">
        <v>3.6</v>
      </c>
    </row>
    <row r="7445" spans="4:6" x14ac:dyDescent="0.25">
      <c r="D7445" s="2">
        <v>44053.603176794</v>
      </c>
      <c r="E7445" s="1">
        <v>1.8848632499999999E-3</v>
      </c>
      <c r="F7445">
        <v>3.6</v>
      </c>
    </row>
    <row r="7446" spans="4:6" x14ac:dyDescent="0.25">
      <c r="D7446" s="2">
        <v>44053.603176886601</v>
      </c>
      <c r="E7446" s="1">
        <v>1.88692338E-3</v>
      </c>
      <c r="F7446">
        <v>3.6</v>
      </c>
    </row>
    <row r="7447" spans="4:6" x14ac:dyDescent="0.25">
      <c r="D7447" s="2">
        <v>44053.603176967597</v>
      </c>
      <c r="E7447" s="1">
        <v>1.8900960699999999E-3</v>
      </c>
      <c r="F7447">
        <v>3.6</v>
      </c>
    </row>
    <row r="7448" spans="4:6" x14ac:dyDescent="0.25">
      <c r="D7448" s="2">
        <v>44053.603177060199</v>
      </c>
      <c r="E7448" s="1">
        <v>1.89557512E-3</v>
      </c>
      <c r="F7448">
        <v>3.6</v>
      </c>
    </row>
    <row r="7449" spans="4:6" x14ac:dyDescent="0.25">
      <c r="D7449" s="2">
        <v>44053.603177708297</v>
      </c>
      <c r="E7449" s="1">
        <v>1.9006942200000001E-3</v>
      </c>
      <c r="F7449">
        <v>3.6</v>
      </c>
    </row>
    <row r="7450" spans="4:6" x14ac:dyDescent="0.25">
      <c r="D7450" s="2">
        <v>44053.603177800898</v>
      </c>
      <c r="E7450" s="1">
        <v>1.8840637500000001E-3</v>
      </c>
      <c r="F7450">
        <v>3.6</v>
      </c>
    </row>
    <row r="7451" spans="4:6" x14ac:dyDescent="0.25">
      <c r="D7451" s="2">
        <v>44053.603177881902</v>
      </c>
      <c r="E7451" s="1">
        <v>1.88506349E-3</v>
      </c>
      <c r="F7451">
        <v>3.6</v>
      </c>
    </row>
    <row r="7452" spans="4:6" x14ac:dyDescent="0.25">
      <c r="D7452" s="2">
        <v>44053.603177974503</v>
      </c>
      <c r="E7452" s="1">
        <v>1.88649129E-3</v>
      </c>
      <c r="F7452">
        <v>3.6</v>
      </c>
    </row>
    <row r="7453" spans="4:6" x14ac:dyDescent="0.25">
      <c r="D7453" s="2">
        <v>44053.603178067096</v>
      </c>
      <c r="E7453" s="1">
        <v>1.8870340499999999E-3</v>
      </c>
      <c r="F7453">
        <v>3.6</v>
      </c>
    </row>
    <row r="7454" spans="4:6" x14ac:dyDescent="0.25">
      <c r="D7454" s="2">
        <v>44053.603178159698</v>
      </c>
      <c r="E7454" s="1">
        <v>1.8862272099999999E-3</v>
      </c>
      <c r="F7454">
        <v>3.6</v>
      </c>
    </row>
    <row r="7455" spans="4:6" x14ac:dyDescent="0.25">
      <c r="D7455" s="2">
        <v>44053.603178240701</v>
      </c>
      <c r="E7455" s="1">
        <v>1.88473946E-3</v>
      </c>
      <c r="F7455">
        <v>3.6</v>
      </c>
    </row>
    <row r="7456" spans="4:6" x14ac:dyDescent="0.25">
      <c r="D7456" s="2">
        <v>44053.603178888901</v>
      </c>
      <c r="E7456" s="1">
        <v>1.8840575499999999E-3</v>
      </c>
      <c r="F7456">
        <v>3.6</v>
      </c>
    </row>
    <row r="7457" spans="4:6" x14ac:dyDescent="0.25">
      <c r="D7457" s="2">
        <v>44053.603178981502</v>
      </c>
      <c r="E7457" s="1">
        <v>1.91117466E-3</v>
      </c>
      <c r="F7457">
        <v>3.6</v>
      </c>
    </row>
    <row r="7458" spans="4:6" x14ac:dyDescent="0.25">
      <c r="D7458" s="2">
        <v>44053.603179074104</v>
      </c>
      <c r="E7458" s="1">
        <v>1.90787225E-3</v>
      </c>
      <c r="F7458">
        <v>3.6</v>
      </c>
    </row>
    <row r="7459" spans="4:6" x14ac:dyDescent="0.25">
      <c r="D7459" s="2">
        <v>44053.603179155099</v>
      </c>
      <c r="E7459" s="1">
        <v>1.90437185E-3</v>
      </c>
      <c r="F7459">
        <v>3.6</v>
      </c>
    </row>
    <row r="7460" spans="4:6" x14ac:dyDescent="0.25">
      <c r="D7460" s="2">
        <v>44053.603179259298</v>
      </c>
      <c r="E7460" s="1">
        <v>1.9028389100000001E-3</v>
      </c>
      <c r="F7460">
        <v>3.6</v>
      </c>
    </row>
    <row r="7461" spans="4:6" x14ac:dyDescent="0.25">
      <c r="D7461" s="2">
        <v>44053.603179340302</v>
      </c>
      <c r="E7461" s="1">
        <v>1.90317713E-3</v>
      </c>
      <c r="F7461">
        <v>3.6</v>
      </c>
    </row>
    <row r="7462" spans="4:6" x14ac:dyDescent="0.25">
      <c r="D7462" s="2">
        <v>44053.603179432903</v>
      </c>
      <c r="E7462" s="1">
        <v>1.9060642100000001E-3</v>
      </c>
      <c r="F7462">
        <v>3.6</v>
      </c>
    </row>
    <row r="7463" spans="4:6" x14ac:dyDescent="0.25">
      <c r="D7463" s="2">
        <v>44053.603180069404</v>
      </c>
      <c r="E7463" s="1">
        <v>1.91011201E-3</v>
      </c>
      <c r="F7463">
        <v>3.6</v>
      </c>
    </row>
    <row r="7464" spans="4:6" x14ac:dyDescent="0.25">
      <c r="D7464" s="2">
        <v>44053.603180173603</v>
      </c>
      <c r="E7464" s="1">
        <v>1.90483281E-3</v>
      </c>
      <c r="F7464">
        <v>3.6</v>
      </c>
    </row>
    <row r="7465" spans="4:6" x14ac:dyDescent="0.25">
      <c r="D7465" s="2">
        <v>44053.603180266196</v>
      </c>
      <c r="E7465" s="1">
        <v>1.9079721900000001E-3</v>
      </c>
      <c r="F7465">
        <v>3.6</v>
      </c>
    </row>
    <row r="7466" spans="4:6" x14ac:dyDescent="0.25">
      <c r="D7466" s="2">
        <v>44053.6031803472</v>
      </c>
      <c r="E7466" s="1">
        <v>1.91157365E-3</v>
      </c>
      <c r="F7466">
        <v>3.6</v>
      </c>
    </row>
    <row r="7467" spans="4:6" x14ac:dyDescent="0.25">
      <c r="D7467" s="2">
        <v>44053.603180439801</v>
      </c>
      <c r="E7467" s="1">
        <v>1.9136870500000001E-3</v>
      </c>
      <c r="F7467">
        <v>3.6</v>
      </c>
    </row>
    <row r="7468" spans="4:6" x14ac:dyDescent="0.25">
      <c r="D7468" s="2">
        <v>44053.603180532402</v>
      </c>
      <c r="E7468" s="1">
        <v>1.9130254099999999E-3</v>
      </c>
      <c r="F7468">
        <v>3.6</v>
      </c>
    </row>
    <row r="7469" spans="4:6" x14ac:dyDescent="0.25">
      <c r="D7469" s="2">
        <v>44053.603180625003</v>
      </c>
      <c r="E7469" s="1">
        <v>1.9106555900000001E-3</v>
      </c>
      <c r="F7469">
        <v>3.6</v>
      </c>
    </row>
    <row r="7470" spans="4:6" x14ac:dyDescent="0.25">
      <c r="D7470" s="2">
        <v>44053.603181238403</v>
      </c>
      <c r="E7470" s="1">
        <v>1.9059390200000001E-3</v>
      </c>
      <c r="F7470">
        <v>3.6</v>
      </c>
    </row>
    <row r="7471" spans="4:6" x14ac:dyDescent="0.25">
      <c r="D7471" s="2">
        <v>44053.603181342602</v>
      </c>
      <c r="E7471" s="1">
        <v>1.9072189999999999E-3</v>
      </c>
      <c r="F7471">
        <v>3.6</v>
      </c>
    </row>
    <row r="7472" spans="4:6" x14ac:dyDescent="0.25">
      <c r="D7472" s="2">
        <v>44053.603181423598</v>
      </c>
      <c r="E7472" s="1">
        <v>1.90502257E-3</v>
      </c>
      <c r="F7472">
        <v>3.6</v>
      </c>
    </row>
    <row r="7473" spans="4:6" x14ac:dyDescent="0.25">
      <c r="D7473" s="2">
        <v>44053.603181527797</v>
      </c>
      <c r="E7473" s="1">
        <v>1.9015219000000001E-3</v>
      </c>
      <c r="F7473">
        <v>3.6</v>
      </c>
    </row>
    <row r="7474" spans="4:6" x14ac:dyDescent="0.25">
      <c r="D7474" s="2">
        <v>44053.603181620398</v>
      </c>
      <c r="E7474" s="1">
        <v>1.8984468399999999E-3</v>
      </c>
      <c r="F7474">
        <v>3.6</v>
      </c>
    </row>
    <row r="7475" spans="4:6" x14ac:dyDescent="0.25">
      <c r="D7475" s="2">
        <v>44053.603181701401</v>
      </c>
      <c r="E7475" s="1">
        <v>1.89727281E-3</v>
      </c>
      <c r="F7475">
        <v>3.6</v>
      </c>
    </row>
    <row r="7476" spans="4:6" x14ac:dyDescent="0.25">
      <c r="D7476" s="2">
        <v>44053.603181794002</v>
      </c>
      <c r="E7476" s="1">
        <v>1.8979726599999999E-3</v>
      </c>
      <c r="F7476">
        <v>3.6</v>
      </c>
    </row>
    <row r="7477" spans="4:6" x14ac:dyDescent="0.25">
      <c r="D7477" s="2">
        <v>44053.603182418999</v>
      </c>
      <c r="E7477" s="1">
        <v>1.9005246300000001E-3</v>
      </c>
      <c r="F7477">
        <v>3.6</v>
      </c>
    </row>
    <row r="7478" spans="4:6" x14ac:dyDescent="0.25">
      <c r="D7478" s="2">
        <v>44053.603182511601</v>
      </c>
      <c r="E7478" s="1">
        <v>1.9033269900000001E-3</v>
      </c>
      <c r="F7478">
        <v>3.6</v>
      </c>
    </row>
    <row r="7479" spans="4:6" x14ac:dyDescent="0.25">
      <c r="D7479" s="2">
        <v>44053.603182592597</v>
      </c>
      <c r="E7479" s="1">
        <v>1.9078531599999999E-3</v>
      </c>
      <c r="F7479">
        <v>3.6</v>
      </c>
    </row>
    <row r="7480" spans="4:6" x14ac:dyDescent="0.25">
      <c r="D7480" s="2">
        <v>44053.603182696803</v>
      </c>
      <c r="E7480" s="1">
        <v>1.9120962599999999E-3</v>
      </c>
      <c r="F7480">
        <v>3.6</v>
      </c>
    </row>
    <row r="7481" spans="4:6" x14ac:dyDescent="0.25">
      <c r="D7481" s="2">
        <v>44053.603182789397</v>
      </c>
      <c r="E7481" s="1">
        <v>1.9171632799999999E-3</v>
      </c>
      <c r="F7481">
        <v>3.6</v>
      </c>
    </row>
    <row r="7482" spans="4:6" x14ac:dyDescent="0.25">
      <c r="D7482" s="2">
        <v>44053.6031828704</v>
      </c>
      <c r="E7482" s="1">
        <v>1.91965293E-3</v>
      </c>
      <c r="F7482">
        <v>3.6</v>
      </c>
    </row>
    <row r="7483" spans="4:6" x14ac:dyDescent="0.25">
      <c r="D7483" s="2">
        <v>44053.603182963001</v>
      </c>
      <c r="E7483" s="1">
        <v>1.91843565E-3</v>
      </c>
      <c r="F7483">
        <v>3.6</v>
      </c>
    </row>
    <row r="7484" spans="4:6" x14ac:dyDescent="0.25">
      <c r="D7484" s="2">
        <v>44053.603183587999</v>
      </c>
      <c r="E7484" s="1">
        <v>1.91389063E-3</v>
      </c>
      <c r="F7484">
        <v>3.6</v>
      </c>
    </row>
    <row r="7485" spans="4:6" x14ac:dyDescent="0.25">
      <c r="D7485" s="2">
        <v>44053.603183692103</v>
      </c>
      <c r="E7485" s="1">
        <v>1.9102803699999999E-3</v>
      </c>
      <c r="F7485">
        <v>3.6</v>
      </c>
    </row>
    <row r="7486" spans="4:6" x14ac:dyDescent="0.25">
      <c r="D7486" s="2">
        <v>44053.603183773099</v>
      </c>
      <c r="E7486" s="1">
        <v>1.91036778E-3</v>
      </c>
      <c r="F7486">
        <v>3.6</v>
      </c>
    </row>
    <row r="7487" spans="4:6" x14ac:dyDescent="0.25">
      <c r="D7487" s="2">
        <v>44053.6031838657</v>
      </c>
      <c r="E7487" s="1">
        <v>1.90765231E-3</v>
      </c>
      <c r="F7487">
        <v>3.6</v>
      </c>
    </row>
    <row r="7488" spans="4:6" x14ac:dyDescent="0.25">
      <c r="D7488" s="2">
        <v>44053.603183946798</v>
      </c>
      <c r="E7488" s="1">
        <v>1.9034358799999999E-3</v>
      </c>
      <c r="F7488">
        <v>3.6</v>
      </c>
    </row>
    <row r="7489" spans="4:6" x14ac:dyDescent="0.25">
      <c r="D7489" s="2">
        <v>44053.603184039399</v>
      </c>
      <c r="E7489" s="1">
        <v>1.8997875E-3</v>
      </c>
      <c r="F7489">
        <v>3.6</v>
      </c>
    </row>
    <row r="7490" spans="4:6" x14ac:dyDescent="0.25">
      <c r="D7490" s="2">
        <v>44053.603184120402</v>
      </c>
      <c r="E7490" s="1">
        <v>1.89850678E-3</v>
      </c>
      <c r="F7490">
        <v>3.6</v>
      </c>
    </row>
    <row r="7491" spans="4:6" x14ac:dyDescent="0.25">
      <c r="D7491" s="2">
        <v>44053.603184768501</v>
      </c>
      <c r="E7491" s="1">
        <v>1.89954329E-3</v>
      </c>
      <c r="F7491">
        <v>3.6</v>
      </c>
    </row>
    <row r="7492" spans="4:6" x14ac:dyDescent="0.25">
      <c r="D7492" s="2">
        <v>44053.6031848727</v>
      </c>
      <c r="E7492" s="1">
        <v>1.8949040900000001E-3</v>
      </c>
      <c r="F7492">
        <v>3.6</v>
      </c>
    </row>
    <row r="7493" spans="4:6" x14ac:dyDescent="0.25">
      <c r="D7493" s="2">
        <v>44053.603184953703</v>
      </c>
      <c r="E7493" s="1">
        <v>1.8921093300000001E-3</v>
      </c>
      <c r="F7493">
        <v>3.6</v>
      </c>
    </row>
    <row r="7494" spans="4:6" x14ac:dyDescent="0.25">
      <c r="D7494" s="2">
        <v>44053.603185046297</v>
      </c>
      <c r="E7494" s="1">
        <v>1.8920698699999999E-3</v>
      </c>
      <c r="F7494">
        <v>3.6</v>
      </c>
    </row>
    <row r="7495" spans="4:6" x14ac:dyDescent="0.25">
      <c r="D7495" s="2">
        <v>44053.603185138898</v>
      </c>
      <c r="E7495" s="1">
        <v>1.8933992600000001E-3</v>
      </c>
      <c r="F7495">
        <v>3.6</v>
      </c>
    </row>
    <row r="7496" spans="4:6" x14ac:dyDescent="0.25">
      <c r="D7496" s="2">
        <v>44053.603185219901</v>
      </c>
      <c r="E7496" s="1">
        <v>1.89567681E-3</v>
      </c>
      <c r="F7496">
        <v>3.6</v>
      </c>
    </row>
    <row r="7497" spans="4:6" x14ac:dyDescent="0.25">
      <c r="D7497" s="2">
        <v>44053.603185312502</v>
      </c>
      <c r="E7497" s="1">
        <v>1.8969485500000001E-3</v>
      </c>
      <c r="F7497">
        <v>3.6</v>
      </c>
    </row>
    <row r="7498" spans="4:6" x14ac:dyDescent="0.25">
      <c r="D7498" s="2">
        <v>44053.603185949098</v>
      </c>
      <c r="E7498" s="1">
        <v>1.89620781E-3</v>
      </c>
      <c r="F7498">
        <v>3.6</v>
      </c>
    </row>
    <row r="7499" spans="4:6" x14ac:dyDescent="0.25">
      <c r="D7499" s="2">
        <v>44053.603186041699</v>
      </c>
      <c r="E7499" s="1">
        <v>1.9051574700000001E-3</v>
      </c>
      <c r="F7499">
        <v>3.6</v>
      </c>
    </row>
    <row r="7500" spans="4:6" x14ac:dyDescent="0.25">
      <c r="D7500" s="2">
        <v>44053.6031861343</v>
      </c>
      <c r="E7500" s="1">
        <v>1.9083238E-3</v>
      </c>
      <c r="F7500">
        <v>3.6</v>
      </c>
    </row>
    <row r="7501" spans="4:6" x14ac:dyDescent="0.25">
      <c r="D7501" s="2">
        <v>44053.603186215303</v>
      </c>
      <c r="E7501" s="1">
        <v>1.90880939E-3</v>
      </c>
      <c r="F7501">
        <v>3.6</v>
      </c>
    </row>
    <row r="7502" spans="4:6" x14ac:dyDescent="0.25">
      <c r="D7502" s="2">
        <v>44053.603186307897</v>
      </c>
      <c r="E7502" s="1">
        <v>1.90728775E-3</v>
      </c>
      <c r="F7502">
        <v>3.6</v>
      </c>
    </row>
    <row r="7503" spans="4:6" x14ac:dyDescent="0.25">
      <c r="D7503" s="2">
        <v>44053.603186400498</v>
      </c>
      <c r="E7503" s="1">
        <v>1.9046817999999999E-3</v>
      </c>
      <c r="F7503">
        <v>3.6</v>
      </c>
    </row>
    <row r="7504" spans="4:6" x14ac:dyDescent="0.25">
      <c r="D7504" s="2">
        <v>44053.603186481501</v>
      </c>
      <c r="E7504" s="1">
        <v>1.9029251300000001E-3</v>
      </c>
      <c r="F7504">
        <v>3.6</v>
      </c>
    </row>
    <row r="7505" spans="4:6" x14ac:dyDescent="0.25">
      <c r="D7505" s="2">
        <v>44053.603187118097</v>
      </c>
      <c r="E7505" s="1">
        <v>1.90345356E-3</v>
      </c>
      <c r="F7505">
        <v>3.6</v>
      </c>
    </row>
    <row r="7506" spans="4:6" x14ac:dyDescent="0.25">
      <c r="D7506" s="2">
        <v>44053.603187222201</v>
      </c>
      <c r="E7506" s="1">
        <v>1.90329662E-3</v>
      </c>
      <c r="F7506">
        <v>3.6</v>
      </c>
    </row>
    <row r="7507" spans="4:6" x14ac:dyDescent="0.25">
      <c r="D7507" s="2">
        <v>44053.603187314802</v>
      </c>
      <c r="E7507" s="1">
        <v>1.8990528399999999E-3</v>
      </c>
      <c r="F7507">
        <v>3.6</v>
      </c>
    </row>
    <row r="7508" spans="4:6" x14ac:dyDescent="0.25">
      <c r="D7508" s="2">
        <v>44053.603187407403</v>
      </c>
      <c r="E7508" s="1">
        <v>1.89751452E-3</v>
      </c>
      <c r="F7508">
        <v>3.6</v>
      </c>
    </row>
    <row r="7509" spans="4:6" x14ac:dyDescent="0.25">
      <c r="D7509" s="2">
        <v>44053.603187499997</v>
      </c>
      <c r="E7509" s="1">
        <v>1.89874631E-3</v>
      </c>
      <c r="F7509">
        <v>3.6</v>
      </c>
    </row>
    <row r="7510" spans="4:6" x14ac:dyDescent="0.25">
      <c r="D7510" s="2">
        <v>44053.603187581</v>
      </c>
      <c r="E7510" s="1">
        <v>1.90143606E-3</v>
      </c>
      <c r="F7510">
        <v>3.6</v>
      </c>
    </row>
    <row r="7511" spans="4:6" x14ac:dyDescent="0.25">
      <c r="D7511" s="2">
        <v>44053.603187673601</v>
      </c>
      <c r="E7511" s="1">
        <v>1.9031906600000001E-3</v>
      </c>
      <c r="F7511">
        <v>3.6</v>
      </c>
    </row>
    <row r="7512" spans="4:6" x14ac:dyDescent="0.25">
      <c r="D7512" s="2">
        <v>44053.603188310197</v>
      </c>
      <c r="E7512" s="1">
        <v>1.9036888799999999E-3</v>
      </c>
      <c r="F7512">
        <v>3.6</v>
      </c>
    </row>
    <row r="7513" spans="4:6" x14ac:dyDescent="0.25">
      <c r="D7513" s="2">
        <v>44053.603188402798</v>
      </c>
      <c r="E7513" s="1">
        <v>1.88836156E-3</v>
      </c>
      <c r="F7513">
        <v>3.6</v>
      </c>
    </row>
    <row r="7514" spans="4:6" x14ac:dyDescent="0.25">
      <c r="D7514" s="2">
        <v>44053.603188495399</v>
      </c>
      <c r="E7514" s="1">
        <v>1.89157764E-3</v>
      </c>
      <c r="F7514">
        <v>3.6</v>
      </c>
    </row>
    <row r="7515" spans="4:6" x14ac:dyDescent="0.25">
      <c r="D7515" s="2">
        <v>44053.603188588</v>
      </c>
      <c r="E7515" s="1">
        <v>1.89328793E-3</v>
      </c>
      <c r="F7515">
        <v>3.6</v>
      </c>
    </row>
    <row r="7516" spans="4:6" x14ac:dyDescent="0.25">
      <c r="D7516" s="2">
        <v>44053.603188680601</v>
      </c>
      <c r="E7516" s="1">
        <v>1.8928551599999999E-3</v>
      </c>
      <c r="F7516">
        <v>3.6</v>
      </c>
    </row>
    <row r="7517" spans="4:6" x14ac:dyDescent="0.25">
      <c r="D7517" s="2">
        <v>44053.603188761597</v>
      </c>
      <c r="E7517" s="1">
        <v>1.8909318899999999E-3</v>
      </c>
      <c r="F7517">
        <v>3.6</v>
      </c>
    </row>
    <row r="7518" spans="4:6" x14ac:dyDescent="0.25">
      <c r="D7518" s="2">
        <v>44053.603188854198</v>
      </c>
      <c r="E7518" s="1">
        <v>1.8891176400000001E-3</v>
      </c>
      <c r="F7518">
        <v>3.6</v>
      </c>
    </row>
    <row r="7519" spans="4:6" x14ac:dyDescent="0.25">
      <c r="D7519" s="2">
        <v>44053.603189490699</v>
      </c>
      <c r="E7519" s="1">
        <v>1.8888875899999999E-3</v>
      </c>
      <c r="F7519">
        <v>3.6</v>
      </c>
    </row>
    <row r="7520" spans="4:6" x14ac:dyDescent="0.25">
      <c r="D7520" s="2">
        <v>44053.6031895833</v>
      </c>
      <c r="E7520" s="1">
        <v>1.9059121100000001E-3</v>
      </c>
      <c r="F7520">
        <v>3.6</v>
      </c>
    </row>
    <row r="7521" spans="4:6" x14ac:dyDescent="0.25">
      <c r="D7521" s="2">
        <v>44053.603189664398</v>
      </c>
      <c r="E7521" s="1">
        <v>1.90206518E-3</v>
      </c>
      <c r="F7521">
        <v>3.6</v>
      </c>
    </row>
    <row r="7522" spans="4:6" x14ac:dyDescent="0.25">
      <c r="D7522" s="2">
        <v>44053.603189756897</v>
      </c>
      <c r="E7522" s="1">
        <v>1.8992075700000001E-3</v>
      </c>
      <c r="F7522">
        <v>3.6</v>
      </c>
    </row>
    <row r="7523" spans="4:6" x14ac:dyDescent="0.25">
      <c r="D7523" s="2">
        <v>44053.603189849498</v>
      </c>
      <c r="E7523" s="1">
        <v>1.8984708799999999E-3</v>
      </c>
      <c r="F7523">
        <v>3.6</v>
      </c>
    </row>
    <row r="7524" spans="4:6" x14ac:dyDescent="0.25">
      <c r="D7524" s="2">
        <v>44053.603190057896</v>
      </c>
      <c r="E7524" s="1">
        <v>1.89973459E-3</v>
      </c>
      <c r="F7524">
        <v>3.6</v>
      </c>
    </row>
    <row r="7525" spans="4:6" x14ac:dyDescent="0.25">
      <c r="D7525" s="2">
        <v>44053.603190694397</v>
      </c>
      <c r="E7525" s="1">
        <v>1.90261007E-3</v>
      </c>
      <c r="F7525">
        <v>3.6</v>
      </c>
    </row>
    <row r="7526" spans="4:6" x14ac:dyDescent="0.25">
      <c r="D7526" s="2">
        <v>44053.603190786998</v>
      </c>
      <c r="E7526" s="1">
        <v>1.89269496E-3</v>
      </c>
      <c r="F7526">
        <v>3.6</v>
      </c>
    </row>
    <row r="7527" spans="4:6" x14ac:dyDescent="0.25">
      <c r="D7527" s="2">
        <v>44053.603190868103</v>
      </c>
      <c r="E7527" s="1">
        <v>1.89789611E-3</v>
      </c>
      <c r="F7527">
        <v>3.6</v>
      </c>
    </row>
    <row r="7528" spans="4:6" x14ac:dyDescent="0.25">
      <c r="D7528" s="2">
        <v>44053.603190960603</v>
      </c>
      <c r="E7528" s="1">
        <v>1.9018544500000001E-3</v>
      </c>
      <c r="F7528">
        <v>3.6</v>
      </c>
    </row>
    <row r="7529" spans="4:6" x14ac:dyDescent="0.25">
      <c r="D7529" s="2">
        <v>44053.603191053196</v>
      </c>
      <c r="E7529" s="1">
        <v>1.9031216699999999E-3</v>
      </c>
      <c r="F7529">
        <v>3.6</v>
      </c>
    </row>
    <row r="7530" spans="4:6" x14ac:dyDescent="0.25">
      <c r="D7530" s="2">
        <v>44053.603191134302</v>
      </c>
      <c r="E7530" s="1">
        <v>1.9015582999999999E-3</v>
      </c>
      <c r="F7530">
        <v>3.6</v>
      </c>
    </row>
    <row r="7531" spans="4:6" x14ac:dyDescent="0.25">
      <c r="D7531" s="2">
        <v>44053.603191215298</v>
      </c>
      <c r="E7531" s="1">
        <v>1.89834366E-3</v>
      </c>
      <c r="F7531">
        <v>3.6</v>
      </c>
    </row>
    <row r="7532" spans="4:6" x14ac:dyDescent="0.25">
      <c r="D7532" s="2">
        <v>44053.603191851798</v>
      </c>
      <c r="E7532" s="1">
        <v>1.8959927799999999E-3</v>
      </c>
      <c r="F7532">
        <v>3.6</v>
      </c>
    </row>
    <row r="7533" spans="4:6" x14ac:dyDescent="0.25">
      <c r="D7533" s="2">
        <v>44053.603191967602</v>
      </c>
      <c r="E7533" s="1">
        <v>1.89985142E-3</v>
      </c>
      <c r="F7533">
        <v>3.6</v>
      </c>
    </row>
    <row r="7534" spans="4:6" x14ac:dyDescent="0.25">
      <c r="D7534" s="2">
        <v>44053.603192060204</v>
      </c>
      <c r="E7534" s="1">
        <v>1.8957285999999999E-3</v>
      </c>
      <c r="F7534">
        <v>3.6</v>
      </c>
    </row>
    <row r="7535" spans="4:6" x14ac:dyDescent="0.25">
      <c r="D7535" s="2">
        <v>44053.603192152797</v>
      </c>
      <c r="E7535" s="1">
        <v>1.89277505E-3</v>
      </c>
      <c r="F7535">
        <v>3.6</v>
      </c>
    </row>
    <row r="7536" spans="4:6" x14ac:dyDescent="0.25">
      <c r="D7536" s="2">
        <v>44053.603192245399</v>
      </c>
      <c r="E7536" s="1">
        <v>1.89224286E-3</v>
      </c>
      <c r="F7536">
        <v>3.6</v>
      </c>
    </row>
    <row r="7537" spans="4:6" x14ac:dyDescent="0.25">
      <c r="D7537" s="2">
        <v>44053.603192326402</v>
      </c>
      <c r="E7537" s="1">
        <v>1.8940867599999999E-3</v>
      </c>
      <c r="F7537">
        <v>3.6</v>
      </c>
    </row>
    <row r="7538" spans="4:6" x14ac:dyDescent="0.25">
      <c r="D7538" s="2">
        <v>44053.603192407398</v>
      </c>
      <c r="E7538" s="1">
        <v>1.8979858000000001E-3</v>
      </c>
      <c r="F7538">
        <v>3.6</v>
      </c>
    </row>
    <row r="7539" spans="4:6" x14ac:dyDescent="0.25">
      <c r="D7539" s="2">
        <v>44053.603193044</v>
      </c>
      <c r="E7539" s="1">
        <v>1.9021093E-3</v>
      </c>
      <c r="F7539">
        <v>3.6</v>
      </c>
    </row>
    <row r="7540" spans="4:6" x14ac:dyDescent="0.25">
      <c r="D7540" s="2">
        <v>44053.603193148097</v>
      </c>
      <c r="E7540" s="1">
        <v>1.9024354900000001E-3</v>
      </c>
      <c r="F7540">
        <v>3.6</v>
      </c>
    </row>
    <row r="7541" spans="4:6" x14ac:dyDescent="0.25">
      <c r="D7541" s="2">
        <v>44053.603193229203</v>
      </c>
      <c r="E7541" s="1">
        <v>1.9090966899999999E-3</v>
      </c>
      <c r="F7541">
        <v>3.6</v>
      </c>
    </row>
    <row r="7542" spans="4:6" x14ac:dyDescent="0.25">
      <c r="D7542" s="2">
        <v>44053.603193321796</v>
      </c>
      <c r="E7542" s="1">
        <v>1.91417527E-3</v>
      </c>
      <c r="F7542">
        <v>3.6</v>
      </c>
    </row>
    <row r="7543" spans="4:6" x14ac:dyDescent="0.25">
      <c r="D7543" s="2">
        <v>44053.6031934028</v>
      </c>
      <c r="E7543" s="1">
        <v>1.9192947199999999E-3</v>
      </c>
      <c r="F7543">
        <v>3.6</v>
      </c>
    </row>
    <row r="7544" spans="4:6" x14ac:dyDescent="0.25">
      <c r="D7544" s="2">
        <v>44053.603193495401</v>
      </c>
      <c r="E7544" s="1">
        <v>1.92128078E-3</v>
      </c>
      <c r="F7544">
        <v>3.6</v>
      </c>
    </row>
    <row r="7545" spans="4:6" x14ac:dyDescent="0.25">
      <c r="D7545" s="2">
        <v>44053.603193576397</v>
      </c>
      <c r="E7545" s="1">
        <v>1.92011076E-3</v>
      </c>
      <c r="F7545">
        <v>3.6</v>
      </c>
    </row>
    <row r="7546" spans="4:6" x14ac:dyDescent="0.25">
      <c r="D7546" s="2">
        <v>44053.603193668998</v>
      </c>
      <c r="E7546" s="1">
        <v>1.9265538599999999E-3</v>
      </c>
      <c r="F7546">
        <v>3.6</v>
      </c>
    </row>
    <row r="7547" spans="4:6" x14ac:dyDescent="0.25">
      <c r="D7547" s="2">
        <v>44053.603194328702</v>
      </c>
      <c r="E7547" s="1">
        <v>2.2999660099999999E-2</v>
      </c>
      <c r="F7547">
        <v>3.6</v>
      </c>
    </row>
    <row r="7548" spans="4:6" x14ac:dyDescent="0.25">
      <c r="D7548" s="2">
        <v>44053.603194409698</v>
      </c>
      <c r="E7548" s="1">
        <v>3.12184709E-2</v>
      </c>
      <c r="F7548">
        <v>3.6</v>
      </c>
    </row>
    <row r="7549" spans="4:6" x14ac:dyDescent="0.25">
      <c r="D7549" s="2">
        <v>44053.603194502299</v>
      </c>
      <c r="E7549" s="1">
        <v>4.0435881799999997E-2</v>
      </c>
      <c r="F7549">
        <v>3.6</v>
      </c>
    </row>
    <row r="7550" spans="4:6" x14ac:dyDescent="0.25">
      <c r="D7550" s="2">
        <v>44053.6031945949</v>
      </c>
      <c r="E7550" s="1">
        <v>4.7670652500000001E-2</v>
      </c>
      <c r="F7550">
        <v>3.6</v>
      </c>
    </row>
    <row r="7551" spans="4:6" x14ac:dyDescent="0.25">
      <c r="D7551" s="2">
        <v>44053.603194675903</v>
      </c>
      <c r="E7551" s="1">
        <v>5.7151201700000001E-2</v>
      </c>
      <c r="F7551">
        <v>3.6</v>
      </c>
    </row>
    <row r="7552" spans="4:6" x14ac:dyDescent="0.25">
      <c r="D7552" s="2">
        <v>44053.603194768497</v>
      </c>
      <c r="E7552" s="1">
        <v>6.5671235800000005E-2</v>
      </c>
      <c r="F7552">
        <v>3.6</v>
      </c>
    </row>
    <row r="7553" spans="4:6" x14ac:dyDescent="0.25">
      <c r="D7553" s="2">
        <v>44053.603195416697</v>
      </c>
      <c r="E7553" s="1">
        <v>7.2440378099999994E-2</v>
      </c>
      <c r="F7553">
        <v>3.6</v>
      </c>
    </row>
    <row r="7554" spans="4:6" x14ac:dyDescent="0.25">
      <c r="D7554" s="2">
        <v>44053.603195509299</v>
      </c>
      <c r="E7554" s="1">
        <v>8.5656531999999994E-2</v>
      </c>
      <c r="F7554">
        <v>3.6</v>
      </c>
    </row>
    <row r="7555" spans="4:6" x14ac:dyDescent="0.25">
      <c r="D7555" s="2">
        <v>44053.603195590302</v>
      </c>
      <c r="E7555" s="1">
        <v>8.8473947499999997E-2</v>
      </c>
      <c r="F7555">
        <v>3.6</v>
      </c>
    </row>
    <row r="7556" spans="4:6" x14ac:dyDescent="0.25">
      <c r="D7556" s="2">
        <v>44053.603195682903</v>
      </c>
      <c r="E7556" s="1">
        <v>8.9507839300000003E-2</v>
      </c>
      <c r="F7556">
        <v>3.6</v>
      </c>
    </row>
    <row r="7557" spans="4:6" x14ac:dyDescent="0.25">
      <c r="D7557" s="2">
        <v>44053.603195787</v>
      </c>
      <c r="E7557" s="1">
        <v>8.7746777200000001E-2</v>
      </c>
      <c r="F7557">
        <v>3.6</v>
      </c>
    </row>
    <row r="7558" spans="4:6" x14ac:dyDescent="0.25">
      <c r="D7558" s="2">
        <v>44053.603195868098</v>
      </c>
      <c r="E7558" s="1">
        <v>8.2854017599999996E-2</v>
      </c>
      <c r="F7558">
        <v>3.6</v>
      </c>
    </row>
    <row r="7559" spans="4:6" x14ac:dyDescent="0.25">
      <c r="D7559" s="2">
        <v>44053.603195960597</v>
      </c>
      <c r="E7559" s="1">
        <v>7.5131441899999998E-2</v>
      </c>
      <c r="F7559">
        <v>3.6</v>
      </c>
    </row>
    <row r="7560" spans="4:6" x14ac:dyDescent="0.25">
      <c r="D7560" s="2">
        <v>44053.603196574099</v>
      </c>
      <c r="E7560" s="1">
        <v>6.7927237299999998E-2</v>
      </c>
      <c r="F7560">
        <v>3.6</v>
      </c>
    </row>
    <row r="7561" spans="4:6" x14ac:dyDescent="0.25">
      <c r="D7561" s="2">
        <v>44053.603196689801</v>
      </c>
      <c r="E7561" s="1">
        <v>7.5842693499999997E-3</v>
      </c>
      <c r="F7561">
        <v>3.6</v>
      </c>
    </row>
    <row r="7562" spans="4:6" x14ac:dyDescent="0.25">
      <c r="D7562" s="2">
        <v>44053.603196782402</v>
      </c>
      <c r="E7562" s="1">
        <v>4.5189525999999999E-3</v>
      </c>
      <c r="F7562">
        <v>3.6</v>
      </c>
    </row>
    <row r="7563" spans="4:6" x14ac:dyDescent="0.25">
      <c r="D7563" s="2">
        <v>44053.603196863398</v>
      </c>
      <c r="E7563" s="1">
        <v>2.7658654400000001E-3</v>
      </c>
      <c r="F7563">
        <v>3.6</v>
      </c>
    </row>
    <row r="7564" spans="4:6" x14ac:dyDescent="0.25">
      <c r="D7564" s="2">
        <v>44053.603196955999</v>
      </c>
      <c r="E7564" s="1">
        <v>2.0575191600000001E-3</v>
      </c>
      <c r="F7564">
        <v>3.6</v>
      </c>
    </row>
    <row r="7565" spans="4:6" x14ac:dyDescent="0.25">
      <c r="D7565" s="2">
        <v>44053.603197037002</v>
      </c>
      <c r="E7565" s="1">
        <v>1.90493744E-3</v>
      </c>
      <c r="F7565">
        <v>3.6</v>
      </c>
    </row>
    <row r="7566" spans="4:6" x14ac:dyDescent="0.25">
      <c r="D7566" s="2">
        <v>44053.603197129603</v>
      </c>
      <c r="E7566" s="1">
        <v>1.8968228000000001E-3</v>
      </c>
      <c r="F7566">
        <v>3.6</v>
      </c>
    </row>
    <row r="7567" spans="4:6" x14ac:dyDescent="0.25">
      <c r="D7567" s="2">
        <v>44053.603197777797</v>
      </c>
      <c r="E7567" s="1">
        <v>1.8987547599999999E-3</v>
      </c>
      <c r="F7567">
        <v>3.6</v>
      </c>
    </row>
    <row r="7568" spans="4:6" x14ac:dyDescent="0.25">
      <c r="D7568" s="2">
        <v>44053.603197881901</v>
      </c>
      <c r="E7568" s="1">
        <v>1.91006296E-3</v>
      </c>
      <c r="F7568">
        <v>3.6</v>
      </c>
    </row>
    <row r="7569" spans="4:6" x14ac:dyDescent="0.25">
      <c r="D7569" s="2">
        <v>44053.603197962999</v>
      </c>
      <c r="E7569" s="1">
        <v>1.9127913200000001E-3</v>
      </c>
      <c r="F7569">
        <v>3.6</v>
      </c>
    </row>
    <row r="7570" spans="4:6" x14ac:dyDescent="0.25">
      <c r="D7570" s="2">
        <v>44053.6031980556</v>
      </c>
      <c r="E7570" s="1">
        <v>1.9164760899999999E-3</v>
      </c>
      <c r="F7570">
        <v>3.6</v>
      </c>
    </row>
    <row r="7571" spans="4:6" x14ac:dyDescent="0.25">
      <c r="D7571" s="2">
        <v>44053.603198148201</v>
      </c>
      <c r="E7571" s="1">
        <v>1.9223294499999999E-3</v>
      </c>
      <c r="F7571">
        <v>3.6</v>
      </c>
    </row>
    <row r="7572" spans="4:6" x14ac:dyDescent="0.25">
      <c r="D7572" s="2">
        <v>44053.603198229197</v>
      </c>
      <c r="E7572" s="1">
        <v>1.9272300899999999E-3</v>
      </c>
      <c r="F7572">
        <v>3.6</v>
      </c>
    </row>
    <row r="7573" spans="4:6" x14ac:dyDescent="0.25">
      <c r="D7573" s="2">
        <v>44053.603198321798</v>
      </c>
      <c r="E7573" s="1">
        <v>1.92923047E-3</v>
      </c>
      <c r="F7573">
        <v>3.6</v>
      </c>
    </row>
    <row r="7574" spans="4:6" x14ac:dyDescent="0.25">
      <c r="D7574" s="2">
        <v>44053.603198958299</v>
      </c>
      <c r="E7574" s="1">
        <v>1.92753053E-3</v>
      </c>
      <c r="F7574">
        <v>3.6</v>
      </c>
    </row>
    <row r="7575" spans="4:6" x14ac:dyDescent="0.25">
      <c r="D7575" s="2">
        <v>44053.603199062498</v>
      </c>
      <c r="E7575" s="1">
        <v>1.9209057999999999E-3</v>
      </c>
      <c r="F7575">
        <v>3.6</v>
      </c>
    </row>
    <row r="7576" spans="4:6" x14ac:dyDescent="0.25">
      <c r="D7576" s="2">
        <v>44053.603199143501</v>
      </c>
      <c r="E7576" s="1">
        <v>1.9220482899999999E-3</v>
      </c>
      <c r="F7576">
        <v>3.6</v>
      </c>
    </row>
    <row r="7577" spans="4:6" x14ac:dyDescent="0.25">
      <c r="D7577" s="2">
        <v>44053.603199236102</v>
      </c>
      <c r="E7577" s="1">
        <v>1.92017154E-3</v>
      </c>
      <c r="F7577">
        <v>3.6</v>
      </c>
    </row>
    <row r="7578" spans="4:6" x14ac:dyDescent="0.25">
      <c r="D7578" s="2">
        <v>44053.603199328703</v>
      </c>
      <c r="E7578" s="1">
        <v>1.91602078E-3</v>
      </c>
      <c r="F7578">
        <v>3.6</v>
      </c>
    </row>
    <row r="7579" spans="4:6" x14ac:dyDescent="0.25">
      <c r="D7579" s="2">
        <v>44053.603199409699</v>
      </c>
      <c r="E7579" s="1">
        <v>1.9114753E-3</v>
      </c>
      <c r="F7579">
        <v>3.6</v>
      </c>
    </row>
    <row r="7580" spans="4:6" x14ac:dyDescent="0.25">
      <c r="D7580" s="2">
        <v>44053.6031995023</v>
      </c>
      <c r="E7580" s="1">
        <v>1.90909245E-3</v>
      </c>
      <c r="F7580">
        <v>3.6</v>
      </c>
    </row>
    <row r="7581" spans="4:6" x14ac:dyDescent="0.25">
      <c r="D7581" s="2">
        <v>44053.603200127298</v>
      </c>
      <c r="E7581" s="1">
        <v>1.9084514800000001E-3</v>
      </c>
      <c r="F7581">
        <v>3.6</v>
      </c>
    </row>
    <row r="7582" spans="4:6" x14ac:dyDescent="0.25">
      <c r="D7582" s="2">
        <v>44053.603200231497</v>
      </c>
      <c r="E7582" s="1">
        <v>1.90812035E-3</v>
      </c>
      <c r="F7582">
        <v>3.6</v>
      </c>
    </row>
    <row r="7583" spans="4:6" x14ac:dyDescent="0.25">
      <c r="D7583" s="2">
        <v>44053.6032003125</v>
      </c>
      <c r="E7583" s="1">
        <v>1.9039913099999999E-3</v>
      </c>
      <c r="F7583">
        <v>3.6</v>
      </c>
    </row>
    <row r="7584" spans="4:6" x14ac:dyDescent="0.25">
      <c r="D7584" s="2">
        <v>44053.603200405101</v>
      </c>
      <c r="E7584" s="1">
        <v>1.9027033E-3</v>
      </c>
      <c r="F7584">
        <v>3.6</v>
      </c>
    </row>
    <row r="7585" spans="4:6" x14ac:dyDescent="0.25">
      <c r="D7585" s="2">
        <v>44053.603200486097</v>
      </c>
      <c r="E7585" s="1">
        <v>1.90367616E-3</v>
      </c>
      <c r="F7585">
        <v>3.6</v>
      </c>
    </row>
    <row r="7586" spans="4:6" x14ac:dyDescent="0.25">
      <c r="D7586" s="2">
        <v>44053.603200578698</v>
      </c>
      <c r="E7586" s="1">
        <v>1.90681193E-3</v>
      </c>
      <c r="F7586">
        <v>3.6</v>
      </c>
    </row>
    <row r="7587" spans="4:6" x14ac:dyDescent="0.25">
      <c r="D7587" s="2">
        <v>44053.603200671299</v>
      </c>
      <c r="E7587" s="1">
        <v>1.91028067E-3</v>
      </c>
      <c r="F7587">
        <v>3.6</v>
      </c>
    </row>
    <row r="7588" spans="4:6" x14ac:dyDescent="0.25">
      <c r="D7588" s="2">
        <v>44053.603201307902</v>
      </c>
      <c r="E7588" s="1">
        <v>1.9122944500000001E-3</v>
      </c>
      <c r="F7588">
        <v>3.6</v>
      </c>
    </row>
    <row r="7589" spans="4:6" x14ac:dyDescent="0.25">
      <c r="D7589" s="2">
        <v>44053.603201411999</v>
      </c>
      <c r="E7589" s="1">
        <v>1.92076703E-3</v>
      </c>
      <c r="F7589">
        <v>3.6</v>
      </c>
    </row>
    <row r="7590" spans="4:6" x14ac:dyDescent="0.25">
      <c r="D7590" s="2">
        <v>44053.603201527803</v>
      </c>
      <c r="E7590" s="1">
        <v>1.92549986E-3</v>
      </c>
      <c r="F7590">
        <v>3.6</v>
      </c>
    </row>
    <row r="7591" spans="4:6" x14ac:dyDescent="0.25">
      <c r="D7591" s="2">
        <v>44053.603201608799</v>
      </c>
      <c r="E7591" s="1">
        <v>1.9266648600000001E-3</v>
      </c>
      <c r="F7591">
        <v>3.6</v>
      </c>
    </row>
    <row r="7592" spans="4:6" x14ac:dyDescent="0.25">
      <c r="D7592" s="2">
        <v>44053.603201689803</v>
      </c>
      <c r="E7592" s="1">
        <v>1.9232345699999999E-3</v>
      </c>
      <c r="F7592">
        <v>3.6</v>
      </c>
    </row>
    <row r="7593" spans="4:6" x14ac:dyDescent="0.25">
      <c r="D7593" s="2">
        <v>44053.603201782404</v>
      </c>
      <c r="E7593" s="1">
        <v>1.91725562E-3</v>
      </c>
      <c r="F7593">
        <v>3.6</v>
      </c>
    </row>
    <row r="7594" spans="4:6" x14ac:dyDescent="0.25">
      <c r="D7594" s="2">
        <v>44053.603201874997</v>
      </c>
      <c r="E7594" s="1">
        <v>1.9125088399999999E-3</v>
      </c>
      <c r="F7594">
        <v>3.6</v>
      </c>
    </row>
    <row r="7595" spans="4:6" x14ac:dyDescent="0.25">
      <c r="D7595" s="2">
        <v>44053.603202500002</v>
      </c>
      <c r="E7595" s="1">
        <v>1.9078013600000001E-3</v>
      </c>
      <c r="F7595">
        <v>3.6</v>
      </c>
    </row>
    <row r="7596" spans="4:6" x14ac:dyDescent="0.25">
      <c r="D7596" s="2">
        <v>44053.603202604201</v>
      </c>
      <c r="E7596" s="1">
        <v>1.9117207400000001E-3</v>
      </c>
      <c r="F7596">
        <v>3.6</v>
      </c>
    </row>
    <row r="7597" spans="4:6" x14ac:dyDescent="0.25">
      <c r="D7597" s="2">
        <v>44053.603202685197</v>
      </c>
      <c r="E7597" s="1">
        <v>1.9076354399999999E-3</v>
      </c>
      <c r="F7597">
        <v>3.6</v>
      </c>
    </row>
    <row r="7598" spans="4:6" x14ac:dyDescent="0.25">
      <c r="D7598" s="2">
        <v>44053.603202777798</v>
      </c>
      <c r="E7598" s="1">
        <v>1.90543473E-3</v>
      </c>
      <c r="F7598">
        <v>3.6</v>
      </c>
    </row>
    <row r="7599" spans="4:6" x14ac:dyDescent="0.25">
      <c r="D7599" s="2">
        <v>44053.603202870399</v>
      </c>
      <c r="E7599" s="1">
        <v>1.9058463099999999E-3</v>
      </c>
      <c r="F7599">
        <v>3.6</v>
      </c>
    </row>
    <row r="7600" spans="4:6" x14ac:dyDescent="0.25">
      <c r="D7600" s="2">
        <v>44053.603202951403</v>
      </c>
      <c r="E7600" s="1">
        <v>1.90914368E-3</v>
      </c>
      <c r="F7600">
        <v>3.6</v>
      </c>
    </row>
    <row r="7601" spans="4:6" x14ac:dyDescent="0.25">
      <c r="D7601" s="2">
        <v>44053.603203032399</v>
      </c>
      <c r="E7601" s="1">
        <v>1.91433856E-3</v>
      </c>
      <c r="F7601">
        <v>3.6</v>
      </c>
    </row>
    <row r="7602" spans="4:6" x14ac:dyDescent="0.25">
      <c r="D7602" s="2">
        <v>44053.603203680599</v>
      </c>
      <c r="E7602" s="1">
        <v>1.9193506699999999E-3</v>
      </c>
      <c r="F7602">
        <v>3.6</v>
      </c>
    </row>
    <row r="7603" spans="4:6" x14ac:dyDescent="0.25">
      <c r="D7603" s="2">
        <v>44053.603203773098</v>
      </c>
      <c r="E7603" s="1">
        <v>1.92200387E-3</v>
      </c>
      <c r="F7603">
        <v>3.6</v>
      </c>
    </row>
    <row r="7604" spans="4:6" x14ac:dyDescent="0.25">
      <c r="D7604" s="2">
        <v>44053.603203865699</v>
      </c>
      <c r="E7604" s="1">
        <v>1.92659726E-3</v>
      </c>
      <c r="F7604">
        <v>3.6</v>
      </c>
    </row>
    <row r="7605" spans="4:6" x14ac:dyDescent="0.25">
      <c r="D7605" s="2">
        <v>44053.603203958301</v>
      </c>
      <c r="E7605" s="1">
        <v>1.9292267899999999E-3</v>
      </c>
      <c r="F7605">
        <v>3.6</v>
      </c>
    </row>
    <row r="7606" spans="4:6" x14ac:dyDescent="0.25">
      <c r="D7606" s="2">
        <v>44053.603204039398</v>
      </c>
      <c r="E7606" s="1">
        <v>1.93019614E-3</v>
      </c>
      <c r="F7606">
        <v>3.6</v>
      </c>
    </row>
    <row r="7607" spans="4:6" x14ac:dyDescent="0.25">
      <c r="D7607" s="2">
        <v>44053.603204131898</v>
      </c>
      <c r="E7607" s="1">
        <v>1.92764419E-3</v>
      </c>
      <c r="F7607">
        <v>3.6</v>
      </c>
    </row>
    <row r="7608" spans="4:6" x14ac:dyDescent="0.25">
      <c r="D7608" s="2">
        <v>44053.603204213003</v>
      </c>
      <c r="E7608" s="1">
        <v>1.92231374E-3</v>
      </c>
      <c r="F7608">
        <v>3.6</v>
      </c>
    </row>
    <row r="7609" spans="4:6" x14ac:dyDescent="0.25">
      <c r="D7609" s="2">
        <v>44053.603204861101</v>
      </c>
      <c r="E7609" s="1">
        <v>1.91615746E-3</v>
      </c>
      <c r="F7609">
        <v>3.6</v>
      </c>
    </row>
    <row r="7610" spans="4:6" x14ac:dyDescent="0.25">
      <c r="D7610" s="2">
        <v>44053.6032049653</v>
      </c>
      <c r="E7610" s="1">
        <v>1.91811896E-3</v>
      </c>
      <c r="F7610">
        <v>3.6</v>
      </c>
    </row>
    <row r="7611" spans="4:6" x14ac:dyDescent="0.25">
      <c r="D7611" s="2">
        <v>44053.603205046304</v>
      </c>
      <c r="E7611" s="1">
        <v>1.91489076E-3</v>
      </c>
      <c r="F7611">
        <v>3.6</v>
      </c>
    </row>
    <row r="7612" spans="4:6" x14ac:dyDescent="0.25">
      <c r="D7612" s="2">
        <v>44053.603205138897</v>
      </c>
      <c r="E7612" s="1">
        <v>1.91158916E-3</v>
      </c>
      <c r="F7612">
        <v>3.6</v>
      </c>
    </row>
    <row r="7613" spans="4:6" x14ac:dyDescent="0.25">
      <c r="D7613" s="2">
        <v>44053.603205231499</v>
      </c>
      <c r="E7613" s="1">
        <v>1.9101742799999999E-3</v>
      </c>
      <c r="F7613">
        <v>3.6</v>
      </c>
    </row>
    <row r="7614" spans="4:6" x14ac:dyDescent="0.25">
      <c r="D7614" s="2">
        <v>44053.603205312502</v>
      </c>
      <c r="E7614" s="1">
        <v>1.91173714E-3</v>
      </c>
      <c r="F7614">
        <v>3.6</v>
      </c>
    </row>
    <row r="7615" spans="4:6" x14ac:dyDescent="0.25">
      <c r="D7615" s="2">
        <v>44053.603205405103</v>
      </c>
      <c r="E7615" s="1">
        <v>1.91470935E-3</v>
      </c>
      <c r="F7615">
        <v>3.6</v>
      </c>
    </row>
    <row r="7616" spans="4:6" x14ac:dyDescent="0.25">
      <c r="D7616" s="2">
        <v>44053.603206041698</v>
      </c>
      <c r="E7616" s="1">
        <v>1.91983297E-3</v>
      </c>
      <c r="F7616">
        <v>3.6</v>
      </c>
    </row>
    <row r="7617" spans="4:6" x14ac:dyDescent="0.25">
      <c r="D7617" s="2">
        <v>44053.603206145803</v>
      </c>
      <c r="E7617" s="1">
        <v>1.91228936E-3</v>
      </c>
      <c r="F7617">
        <v>3.6</v>
      </c>
    </row>
    <row r="7618" spans="4:6" x14ac:dyDescent="0.25">
      <c r="D7618" s="2">
        <v>44053.603206226799</v>
      </c>
      <c r="E7618" s="1">
        <v>1.9144942800000001E-3</v>
      </c>
      <c r="F7618">
        <v>3.6</v>
      </c>
    </row>
    <row r="7619" spans="4:6" x14ac:dyDescent="0.25">
      <c r="D7619" s="2">
        <v>44053.6032063194</v>
      </c>
      <c r="E7619" s="1">
        <v>1.9179729000000001E-3</v>
      </c>
      <c r="F7619">
        <v>3.6</v>
      </c>
    </row>
    <row r="7620" spans="4:6" x14ac:dyDescent="0.25">
      <c r="D7620" s="2">
        <v>44053.603206400498</v>
      </c>
      <c r="E7620" s="1">
        <v>1.92068557E-3</v>
      </c>
      <c r="F7620">
        <v>3.6</v>
      </c>
    </row>
    <row r="7621" spans="4:6" x14ac:dyDescent="0.25">
      <c r="D7621" s="2">
        <v>44053.603206493099</v>
      </c>
      <c r="E7621" s="1">
        <v>1.9210032699999999E-3</v>
      </c>
      <c r="F7621">
        <v>3.6</v>
      </c>
    </row>
    <row r="7622" spans="4:6" x14ac:dyDescent="0.25">
      <c r="D7622" s="2">
        <v>44053.603206574102</v>
      </c>
      <c r="E7622" s="1">
        <v>1.91852092E-3</v>
      </c>
      <c r="F7622">
        <v>3.6</v>
      </c>
    </row>
    <row r="7623" spans="4:6" x14ac:dyDescent="0.25">
      <c r="D7623" s="2">
        <v>44053.603207210603</v>
      </c>
      <c r="E7623" s="1">
        <v>1.9153877699999999E-3</v>
      </c>
      <c r="F7623">
        <v>3.6</v>
      </c>
    </row>
    <row r="7624" spans="4:6" x14ac:dyDescent="0.25">
      <c r="D7624" s="2">
        <v>44053.603207314802</v>
      </c>
      <c r="E7624" s="1">
        <v>1.92047495E-3</v>
      </c>
      <c r="F7624">
        <v>3.6</v>
      </c>
    </row>
    <row r="7625" spans="4:6" x14ac:dyDescent="0.25">
      <c r="D7625" s="2">
        <v>44053.603207407403</v>
      </c>
      <c r="E7625" s="1">
        <v>1.9181442700000001E-3</v>
      </c>
      <c r="F7625">
        <v>3.6</v>
      </c>
    </row>
    <row r="7626" spans="4:6" x14ac:dyDescent="0.25">
      <c r="D7626" s="2">
        <v>44053.603207488399</v>
      </c>
      <c r="E7626" s="1">
        <v>1.9137063499999999E-3</v>
      </c>
      <c r="F7626">
        <v>3.6</v>
      </c>
    </row>
    <row r="7627" spans="4:6" x14ac:dyDescent="0.25">
      <c r="D7627" s="2">
        <v>44053.603207569402</v>
      </c>
      <c r="E7627" s="1">
        <v>1.90924341E-3</v>
      </c>
      <c r="F7627">
        <v>3.6</v>
      </c>
    </row>
    <row r="7628" spans="4:6" x14ac:dyDescent="0.25">
      <c r="D7628" s="2">
        <v>44053.603207662003</v>
      </c>
      <c r="E7628" s="1">
        <v>1.90720422E-3</v>
      </c>
      <c r="F7628">
        <v>3.6</v>
      </c>
    </row>
    <row r="7629" spans="4:6" x14ac:dyDescent="0.25">
      <c r="D7629" s="2">
        <v>44053.603207754597</v>
      </c>
      <c r="E7629" s="1">
        <v>1.9073299900000001E-3</v>
      </c>
      <c r="F7629">
        <v>3.6</v>
      </c>
    </row>
    <row r="7630" spans="4:6" x14ac:dyDescent="0.25">
      <c r="D7630" s="2">
        <v>44053.603207835702</v>
      </c>
      <c r="E7630" s="1">
        <v>1.91064561E-3</v>
      </c>
      <c r="F7630">
        <v>3.6</v>
      </c>
    </row>
    <row r="7631" spans="4:6" x14ac:dyDescent="0.25">
      <c r="D7631" s="2">
        <v>44053.603208495399</v>
      </c>
      <c r="E7631" s="1">
        <v>1.9124770000000001E-3</v>
      </c>
      <c r="F7631">
        <v>3.6</v>
      </c>
    </row>
    <row r="7632" spans="4:6" x14ac:dyDescent="0.25">
      <c r="D7632" s="2">
        <v>44053.603208588</v>
      </c>
      <c r="E7632" s="1">
        <v>1.9140488000000001E-3</v>
      </c>
      <c r="F7632">
        <v>3.6</v>
      </c>
    </row>
    <row r="7633" spans="4:6" x14ac:dyDescent="0.25">
      <c r="D7633" s="2">
        <v>44053.603208669003</v>
      </c>
      <c r="E7633" s="1">
        <v>1.91871024E-3</v>
      </c>
      <c r="F7633">
        <v>3.6</v>
      </c>
    </row>
    <row r="7634" spans="4:6" x14ac:dyDescent="0.25">
      <c r="D7634" s="2">
        <v>44053.603208761597</v>
      </c>
      <c r="E7634" s="1">
        <v>1.92478035E-3</v>
      </c>
      <c r="F7634">
        <v>3.6</v>
      </c>
    </row>
    <row r="7635" spans="4:6" x14ac:dyDescent="0.25">
      <c r="D7635" s="2">
        <v>44053.6032088426</v>
      </c>
      <c r="E7635" s="1">
        <v>1.92987998E-3</v>
      </c>
      <c r="F7635">
        <v>3.6</v>
      </c>
    </row>
    <row r="7636" spans="4:6" x14ac:dyDescent="0.25">
      <c r="D7636" s="2">
        <v>44053.603208935201</v>
      </c>
      <c r="E7636" s="1">
        <v>1.93204251E-3</v>
      </c>
      <c r="F7636">
        <v>3.6</v>
      </c>
    </row>
    <row r="7637" spans="4:6" x14ac:dyDescent="0.25">
      <c r="D7637" s="2">
        <v>44053.6032095833</v>
      </c>
      <c r="E7637" s="1">
        <v>1.9312609399999999E-3</v>
      </c>
      <c r="F7637">
        <v>3.6</v>
      </c>
    </row>
    <row r="7638" spans="4:6" x14ac:dyDescent="0.25">
      <c r="D7638" s="2">
        <v>44053.603209687499</v>
      </c>
      <c r="E7638" s="1">
        <v>1.92051756E-3</v>
      </c>
      <c r="F7638">
        <v>3.6</v>
      </c>
    </row>
    <row r="7639" spans="4:6" x14ac:dyDescent="0.25">
      <c r="D7639" s="2">
        <v>44053.603209768502</v>
      </c>
      <c r="E7639" s="1">
        <v>1.9190269699999999E-3</v>
      </c>
      <c r="F7639">
        <v>3.6</v>
      </c>
    </row>
    <row r="7640" spans="4:6" x14ac:dyDescent="0.25">
      <c r="D7640" s="2">
        <v>44053.603209861103</v>
      </c>
      <c r="E7640" s="1">
        <v>1.9148964000000001E-3</v>
      </c>
      <c r="F7640">
        <v>3.6</v>
      </c>
    </row>
    <row r="7641" spans="4:6" x14ac:dyDescent="0.25">
      <c r="D7641" s="2">
        <v>44053.603209942099</v>
      </c>
      <c r="E7641" s="1">
        <v>1.90931869E-3</v>
      </c>
      <c r="F7641">
        <v>3.6</v>
      </c>
    </row>
    <row r="7642" spans="4:6" x14ac:dyDescent="0.25">
      <c r="D7642" s="2">
        <v>44053.6032100347</v>
      </c>
      <c r="E7642" s="1">
        <v>1.9053908599999999E-3</v>
      </c>
      <c r="F7642">
        <v>3.6</v>
      </c>
    </row>
    <row r="7643" spans="4:6" x14ac:dyDescent="0.25">
      <c r="D7643" s="2">
        <v>44053.603210127301</v>
      </c>
      <c r="E7643" s="1">
        <v>1.9020335E-3</v>
      </c>
      <c r="F7643">
        <v>3.6</v>
      </c>
    </row>
    <row r="7644" spans="4:6" x14ac:dyDescent="0.25">
      <c r="D7644" s="2">
        <v>44053.603210752299</v>
      </c>
      <c r="E7644" s="1">
        <v>1.9017298500000001E-3</v>
      </c>
      <c r="F7644">
        <v>3.6</v>
      </c>
    </row>
    <row r="7645" spans="4:6" x14ac:dyDescent="0.25">
      <c r="D7645" s="2">
        <v>44053.603210856498</v>
      </c>
      <c r="E7645" s="1">
        <v>1.8968435E-3</v>
      </c>
      <c r="F7645">
        <v>3.6</v>
      </c>
    </row>
    <row r="7646" spans="4:6" x14ac:dyDescent="0.25">
      <c r="D7646" s="2">
        <v>44053.603210937501</v>
      </c>
      <c r="E7646" s="1">
        <v>1.8948888699999999E-3</v>
      </c>
      <c r="F7646">
        <v>3.6</v>
      </c>
    </row>
    <row r="7647" spans="4:6" x14ac:dyDescent="0.25">
      <c r="D7647" s="2">
        <v>44053.603211030102</v>
      </c>
      <c r="E7647" s="1">
        <v>1.8950099399999999E-3</v>
      </c>
      <c r="F7647">
        <v>3.6</v>
      </c>
    </row>
    <row r="7648" spans="4:6" x14ac:dyDescent="0.25">
      <c r="D7648" s="2">
        <v>44053.603211111098</v>
      </c>
      <c r="E7648" s="1">
        <v>1.8978978799999999E-3</v>
      </c>
      <c r="F7648">
        <v>3.6</v>
      </c>
    </row>
    <row r="7649" spans="4:6" x14ac:dyDescent="0.25">
      <c r="D7649" s="2">
        <v>44053.603211203699</v>
      </c>
      <c r="E7649" s="1">
        <v>1.9019605400000001E-3</v>
      </c>
      <c r="F7649">
        <v>3.6</v>
      </c>
    </row>
    <row r="7650" spans="4:6" x14ac:dyDescent="0.25">
      <c r="D7650" s="2">
        <v>44053.6032112963</v>
      </c>
      <c r="E7650" s="1">
        <v>1.90507983E-3</v>
      </c>
      <c r="F7650">
        <v>3.6</v>
      </c>
    </row>
    <row r="7651" spans="4:6" x14ac:dyDescent="0.25">
      <c r="D7651" s="2">
        <v>44053.603211944399</v>
      </c>
      <c r="E7651" s="1">
        <v>1.9056422900000001E-3</v>
      </c>
      <c r="F7651">
        <v>3.6</v>
      </c>
    </row>
    <row r="7652" spans="4:6" x14ac:dyDescent="0.25">
      <c r="D7652" s="2">
        <v>44053.603212037</v>
      </c>
      <c r="E7652" s="1">
        <v>1.9015059799999999E-3</v>
      </c>
      <c r="F7652">
        <v>3.6</v>
      </c>
    </row>
    <row r="7653" spans="4:6" x14ac:dyDescent="0.25">
      <c r="D7653" s="2">
        <v>44053.603212118098</v>
      </c>
      <c r="E7653" s="1">
        <v>1.90421573E-3</v>
      </c>
      <c r="F7653">
        <v>3.6</v>
      </c>
    </row>
    <row r="7654" spans="4:6" x14ac:dyDescent="0.25">
      <c r="D7654" s="2">
        <v>44053.603212210597</v>
      </c>
      <c r="E7654" s="1">
        <v>1.9043217600000001E-3</v>
      </c>
      <c r="F7654">
        <v>3.6</v>
      </c>
    </row>
    <row r="7655" spans="4:6" x14ac:dyDescent="0.25">
      <c r="D7655" s="2">
        <v>44053.603212291702</v>
      </c>
      <c r="E7655" s="1">
        <v>1.9018790099999999E-3</v>
      </c>
      <c r="F7655">
        <v>3.6</v>
      </c>
    </row>
    <row r="7656" spans="4:6" x14ac:dyDescent="0.25">
      <c r="D7656" s="2">
        <v>44053.603212395799</v>
      </c>
      <c r="E7656" s="1">
        <v>1.89917965E-3</v>
      </c>
      <c r="F7656">
        <v>3.6</v>
      </c>
    </row>
    <row r="7657" spans="4:6" x14ac:dyDescent="0.25">
      <c r="D7657" s="2">
        <v>44053.603212476897</v>
      </c>
      <c r="E7657" s="1">
        <v>1.8960794500000001E-3</v>
      </c>
      <c r="F7657">
        <v>3.6</v>
      </c>
    </row>
    <row r="7658" spans="4:6" x14ac:dyDescent="0.25">
      <c r="D7658" s="2">
        <v>44053.603213125003</v>
      </c>
      <c r="E7658" s="1">
        <v>1.89528468E-3</v>
      </c>
      <c r="F7658">
        <v>3.6</v>
      </c>
    </row>
    <row r="7659" spans="4:6" x14ac:dyDescent="0.25">
      <c r="D7659" s="2">
        <v>44053.603213217597</v>
      </c>
      <c r="E7659" s="1">
        <v>1.9096568500000001E-3</v>
      </c>
      <c r="F7659">
        <v>3.6</v>
      </c>
    </row>
    <row r="7660" spans="4:6" x14ac:dyDescent="0.25">
      <c r="D7660" s="2">
        <v>44053.603213333299</v>
      </c>
      <c r="E7660" s="1">
        <v>1.9069334100000001E-3</v>
      </c>
      <c r="F7660">
        <v>3.6</v>
      </c>
    </row>
    <row r="7661" spans="4:6" x14ac:dyDescent="0.25">
      <c r="D7661" s="2">
        <v>44053.603213414397</v>
      </c>
      <c r="E7661" s="1">
        <v>1.9068572200000001E-3</v>
      </c>
      <c r="F7661">
        <v>3.6</v>
      </c>
    </row>
    <row r="7662" spans="4:6" x14ac:dyDescent="0.25">
      <c r="D7662" s="2">
        <v>44053.603213506904</v>
      </c>
      <c r="E7662" s="1">
        <v>1.9100943000000001E-3</v>
      </c>
      <c r="F7662">
        <v>3.6</v>
      </c>
    </row>
    <row r="7663" spans="4:6" x14ac:dyDescent="0.25">
      <c r="D7663" s="2">
        <v>44053.603213599497</v>
      </c>
      <c r="E7663" s="1">
        <v>1.91513757E-3</v>
      </c>
      <c r="F7663">
        <v>3.6</v>
      </c>
    </row>
    <row r="7664" spans="4:6" x14ac:dyDescent="0.25">
      <c r="D7664" s="2">
        <v>44053.603213680602</v>
      </c>
      <c r="E7664" s="1">
        <v>1.9188788400000001E-3</v>
      </c>
      <c r="F7664">
        <v>3.6</v>
      </c>
    </row>
    <row r="7665" spans="4:6" x14ac:dyDescent="0.25">
      <c r="D7665" s="2">
        <v>44053.603214340299</v>
      </c>
      <c r="E7665" s="1">
        <v>1.91118237E-3</v>
      </c>
      <c r="F7665">
        <v>3.6</v>
      </c>
    </row>
    <row r="7666" spans="4:6" x14ac:dyDescent="0.25">
      <c r="D7666" s="2">
        <v>44053.603214421302</v>
      </c>
      <c r="E7666" s="1">
        <v>1.9150329300000001E-3</v>
      </c>
      <c r="F7666">
        <v>3.6</v>
      </c>
    </row>
    <row r="7667" spans="4:6" x14ac:dyDescent="0.25">
      <c r="D7667" s="2">
        <v>44053.603214513903</v>
      </c>
      <c r="E7667" s="1">
        <v>1.91718469E-3</v>
      </c>
      <c r="F7667">
        <v>3.6</v>
      </c>
    </row>
    <row r="7668" spans="4:6" x14ac:dyDescent="0.25">
      <c r="D7668" s="2">
        <v>44053.603214606497</v>
      </c>
      <c r="E7668" s="1">
        <v>1.9182821200000001E-3</v>
      </c>
      <c r="F7668">
        <v>3.6</v>
      </c>
    </row>
    <row r="7669" spans="4:6" x14ac:dyDescent="0.25">
      <c r="D7669" s="2">
        <v>44053.6032146875</v>
      </c>
      <c r="E7669" s="1">
        <v>1.91661137E-3</v>
      </c>
      <c r="F7669">
        <v>3.6</v>
      </c>
    </row>
    <row r="7670" spans="4:6" x14ac:dyDescent="0.25">
      <c r="D7670" s="2">
        <v>44053.603214780102</v>
      </c>
      <c r="E7670" s="1">
        <v>1.9127138300000001E-3</v>
      </c>
      <c r="F7670">
        <v>3.6</v>
      </c>
    </row>
    <row r="7671" spans="4:6" x14ac:dyDescent="0.25">
      <c r="D7671" s="2">
        <v>44053.603214872703</v>
      </c>
      <c r="E7671" s="1">
        <v>1.9083422199999999E-3</v>
      </c>
      <c r="F7671">
        <v>3.6</v>
      </c>
    </row>
    <row r="7672" spans="4:6" x14ac:dyDescent="0.25">
      <c r="D7672" s="2">
        <v>44053.603215532399</v>
      </c>
      <c r="E7672" s="1">
        <v>1.9255881299999999E-3</v>
      </c>
      <c r="F7672">
        <v>3.6</v>
      </c>
    </row>
    <row r="7673" spans="4:6" x14ac:dyDescent="0.25">
      <c r="D7673" s="2">
        <v>44053.603215613402</v>
      </c>
      <c r="E7673" s="1">
        <v>1.92338297E-3</v>
      </c>
      <c r="F7673">
        <v>3.6</v>
      </c>
    </row>
    <row r="7674" spans="4:6" x14ac:dyDescent="0.25">
      <c r="D7674" s="2">
        <v>44053.603215706004</v>
      </c>
      <c r="E7674" s="1">
        <v>1.92038906E-3</v>
      </c>
      <c r="F7674">
        <v>3.6</v>
      </c>
    </row>
    <row r="7675" spans="4:6" x14ac:dyDescent="0.25">
      <c r="D7675" s="2">
        <v>44053.603215786999</v>
      </c>
      <c r="E7675" s="1">
        <v>1.91865928E-3</v>
      </c>
      <c r="F7675">
        <v>3.6</v>
      </c>
    </row>
    <row r="7676" spans="4:6" x14ac:dyDescent="0.25">
      <c r="D7676" s="2">
        <v>44053.603215879601</v>
      </c>
      <c r="E7676" s="1">
        <v>1.91951312E-3</v>
      </c>
      <c r="F7676">
        <v>3.6</v>
      </c>
    </row>
    <row r="7677" spans="4:6" x14ac:dyDescent="0.25">
      <c r="D7677" s="2">
        <v>44053.603215972202</v>
      </c>
      <c r="E7677" s="1">
        <v>1.9218423100000001E-3</v>
      </c>
      <c r="F7677">
        <v>3.6</v>
      </c>
    </row>
    <row r="7678" spans="4:6" x14ac:dyDescent="0.25">
      <c r="D7678" s="2">
        <v>44053.603216053198</v>
      </c>
      <c r="E7678" s="1">
        <v>1.9261113300000001E-3</v>
      </c>
      <c r="F7678">
        <v>3.6</v>
      </c>
    </row>
    <row r="7679" spans="4:6" x14ac:dyDescent="0.25">
      <c r="D7679" s="2">
        <v>44053.603216701398</v>
      </c>
      <c r="E7679" s="1">
        <v>1.9154085700000001E-3</v>
      </c>
      <c r="F7679">
        <v>3.6</v>
      </c>
    </row>
    <row r="7680" spans="4:6" x14ac:dyDescent="0.25">
      <c r="D7680" s="2">
        <v>44053.603216793999</v>
      </c>
      <c r="E7680" s="1">
        <v>1.9191142400000001E-3</v>
      </c>
      <c r="F7680">
        <v>3.6</v>
      </c>
    </row>
    <row r="7681" spans="4:6" x14ac:dyDescent="0.25">
      <c r="D7681" s="2">
        <v>44053.603216875003</v>
      </c>
      <c r="E7681" s="1">
        <v>1.9249884300000001E-3</v>
      </c>
      <c r="F7681">
        <v>3.6</v>
      </c>
    </row>
    <row r="7682" spans="4:6" x14ac:dyDescent="0.25">
      <c r="D7682" s="2">
        <v>44053.603216979202</v>
      </c>
      <c r="E7682" s="1">
        <v>1.9306389E-3</v>
      </c>
      <c r="F7682">
        <v>3.6</v>
      </c>
    </row>
    <row r="7683" spans="4:6" x14ac:dyDescent="0.25">
      <c r="D7683" s="2">
        <v>44053.603217060197</v>
      </c>
      <c r="E7683" s="1">
        <v>1.9338532E-3</v>
      </c>
      <c r="F7683">
        <v>3.6</v>
      </c>
    </row>
    <row r="7684" spans="4:6" x14ac:dyDescent="0.25">
      <c r="D7684" s="2">
        <v>44053.603217141201</v>
      </c>
      <c r="E7684" s="1">
        <v>1.93356748E-3</v>
      </c>
      <c r="F7684">
        <v>3.6</v>
      </c>
    </row>
    <row r="7685" spans="4:6" x14ac:dyDescent="0.25">
      <c r="D7685" s="2">
        <v>44053.603217210599</v>
      </c>
      <c r="E7685" s="1">
        <v>1.93130043E-3</v>
      </c>
      <c r="F7685">
        <v>3.6</v>
      </c>
    </row>
    <row r="7686" spans="4:6" x14ac:dyDescent="0.25">
      <c r="D7686" s="2">
        <v>44053.603217870397</v>
      </c>
      <c r="E7686" s="1">
        <v>1.9249351500000001E-3</v>
      </c>
      <c r="F7686">
        <v>3.6</v>
      </c>
    </row>
    <row r="7687" spans="4:6" x14ac:dyDescent="0.25">
      <c r="D7687" s="2">
        <v>44053.603217962998</v>
      </c>
      <c r="E7687" s="1">
        <v>1.92168929E-3</v>
      </c>
      <c r="F7687">
        <v>3.6</v>
      </c>
    </row>
    <row r="7688" spans="4:6" x14ac:dyDescent="0.25">
      <c r="D7688" s="2">
        <v>44053.603218055599</v>
      </c>
      <c r="E7688" s="1">
        <v>1.9160841E-3</v>
      </c>
      <c r="F7688">
        <v>3.6</v>
      </c>
    </row>
    <row r="7689" spans="4:6" x14ac:dyDescent="0.25">
      <c r="D7689" s="2">
        <v>44053.603218136603</v>
      </c>
      <c r="E7689" s="1">
        <v>1.90985586E-3</v>
      </c>
      <c r="F7689">
        <v>3.6</v>
      </c>
    </row>
    <row r="7690" spans="4:6" x14ac:dyDescent="0.25">
      <c r="D7690" s="2">
        <v>44053.603218229197</v>
      </c>
      <c r="E7690" s="1">
        <v>1.90507679E-3</v>
      </c>
      <c r="F7690">
        <v>3.6</v>
      </c>
    </row>
    <row r="7691" spans="4:6" x14ac:dyDescent="0.25">
      <c r="D7691" s="2">
        <v>44053.603218321798</v>
      </c>
      <c r="E7691" s="1">
        <v>1.9033400999999999E-3</v>
      </c>
      <c r="F7691">
        <v>3.6</v>
      </c>
    </row>
    <row r="7692" spans="4:6" x14ac:dyDescent="0.25">
      <c r="D7692" s="2">
        <v>44053.603218402801</v>
      </c>
      <c r="E7692" s="1">
        <v>1.9036909600000001E-3</v>
      </c>
      <c r="F7692">
        <v>3.6</v>
      </c>
    </row>
    <row r="7693" spans="4:6" x14ac:dyDescent="0.25">
      <c r="D7693" s="2">
        <v>44053.603219050899</v>
      </c>
      <c r="E7693" s="1">
        <v>1.89725186E-3</v>
      </c>
      <c r="F7693">
        <v>3.6</v>
      </c>
    </row>
    <row r="7694" spans="4:6" x14ac:dyDescent="0.25">
      <c r="D7694" s="2">
        <v>44053.603219143501</v>
      </c>
      <c r="E7694" s="1">
        <v>1.89773376E-3</v>
      </c>
      <c r="F7694">
        <v>3.6</v>
      </c>
    </row>
    <row r="7695" spans="4:6" x14ac:dyDescent="0.25">
      <c r="D7695" s="2">
        <v>44053.603219236102</v>
      </c>
      <c r="E7695" s="1">
        <v>1.90124158E-3</v>
      </c>
      <c r="F7695">
        <v>3.6</v>
      </c>
    </row>
    <row r="7696" spans="4:6" x14ac:dyDescent="0.25">
      <c r="D7696" s="2">
        <v>44053.603219328703</v>
      </c>
      <c r="E7696" s="1">
        <v>1.9063609299999999E-3</v>
      </c>
      <c r="F7696">
        <v>3.6</v>
      </c>
    </row>
    <row r="7697" spans="4:6" x14ac:dyDescent="0.25">
      <c r="D7697" s="2">
        <v>44053.603219409699</v>
      </c>
      <c r="E7697" s="1">
        <v>1.9109197600000001E-3</v>
      </c>
      <c r="F7697">
        <v>3.6</v>
      </c>
    </row>
    <row r="7698" spans="4:6" x14ac:dyDescent="0.25">
      <c r="D7698" s="2">
        <v>44053.6032195023</v>
      </c>
      <c r="E7698" s="1">
        <v>1.9130137100000001E-3</v>
      </c>
      <c r="F7698">
        <v>3.6</v>
      </c>
    </row>
    <row r="7699" spans="4:6" x14ac:dyDescent="0.25">
      <c r="D7699" s="2">
        <v>44053.603219594901</v>
      </c>
      <c r="E7699" s="1">
        <v>1.91189779E-3</v>
      </c>
      <c r="F7699">
        <v>3.6</v>
      </c>
    </row>
    <row r="7700" spans="4:6" x14ac:dyDescent="0.25">
      <c r="D7700" s="2">
        <v>44053.603220243102</v>
      </c>
      <c r="E7700" s="1">
        <v>1.9151009699999999E-3</v>
      </c>
      <c r="F7700">
        <v>3.6</v>
      </c>
    </row>
    <row r="7701" spans="4:6" x14ac:dyDescent="0.25">
      <c r="D7701" s="2">
        <v>44053.603220335703</v>
      </c>
      <c r="E7701" s="1">
        <v>1.9171438600000001E-3</v>
      </c>
      <c r="F7701">
        <v>3.6</v>
      </c>
    </row>
    <row r="7702" spans="4:6" x14ac:dyDescent="0.25">
      <c r="D7702" s="2">
        <v>44053.603220416699</v>
      </c>
      <c r="E7702" s="1">
        <v>1.9162223500000001E-3</v>
      </c>
      <c r="F7702">
        <v>3.6</v>
      </c>
    </row>
    <row r="7703" spans="4:6" x14ac:dyDescent="0.25">
      <c r="D7703" s="2">
        <v>44053.6032205093</v>
      </c>
      <c r="E7703" s="1">
        <v>1.9131831800000001E-3</v>
      </c>
      <c r="F7703">
        <v>3.6</v>
      </c>
    </row>
    <row r="7704" spans="4:6" x14ac:dyDescent="0.25">
      <c r="D7704" s="2">
        <v>44053.603220601799</v>
      </c>
      <c r="E7704" s="1">
        <v>1.9098891700000001E-3</v>
      </c>
      <c r="F7704">
        <v>3.6</v>
      </c>
    </row>
    <row r="7705" spans="4:6" x14ac:dyDescent="0.25">
      <c r="D7705" s="2">
        <v>44053.6032206944</v>
      </c>
      <c r="E7705" s="1">
        <v>1.90846137E-3</v>
      </c>
      <c r="F7705">
        <v>3.6</v>
      </c>
    </row>
    <row r="7706" spans="4:6" x14ac:dyDescent="0.25">
      <c r="D7706" s="2">
        <v>44053.603221331003</v>
      </c>
      <c r="E7706" s="1">
        <v>1.90897344E-3</v>
      </c>
      <c r="F7706">
        <v>3.6</v>
      </c>
    </row>
    <row r="7707" spans="4:6" x14ac:dyDescent="0.25">
      <c r="D7707" s="2">
        <v>44053.603221423597</v>
      </c>
      <c r="E7707" s="1">
        <v>1.9171698500000001E-3</v>
      </c>
      <c r="F7707">
        <v>3.6</v>
      </c>
    </row>
    <row r="7708" spans="4:6" x14ac:dyDescent="0.25">
      <c r="D7708" s="2">
        <v>44053.603221527803</v>
      </c>
      <c r="E7708" s="1">
        <v>1.91621863E-3</v>
      </c>
      <c r="F7708">
        <v>3.6</v>
      </c>
    </row>
    <row r="7709" spans="4:6" x14ac:dyDescent="0.25">
      <c r="D7709" s="2">
        <v>44053.603221608799</v>
      </c>
      <c r="E7709" s="1">
        <v>1.91802323E-3</v>
      </c>
      <c r="F7709">
        <v>3.6</v>
      </c>
    </row>
    <row r="7710" spans="4:6" x14ac:dyDescent="0.25">
      <c r="D7710" s="2">
        <v>44053.6032217014</v>
      </c>
      <c r="E7710" s="1">
        <v>1.92213666E-3</v>
      </c>
      <c r="F7710">
        <v>3.6</v>
      </c>
    </row>
    <row r="7711" spans="4:6" x14ac:dyDescent="0.25">
      <c r="D7711" s="2">
        <v>44053.603221794001</v>
      </c>
      <c r="E7711" s="1">
        <v>1.9268559199999999E-3</v>
      </c>
      <c r="F7711">
        <v>3.6</v>
      </c>
    </row>
    <row r="7712" spans="4:6" x14ac:dyDescent="0.25">
      <c r="D7712" s="2">
        <v>44053.603221874997</v>
      </c>
      <c r="E7712" s="1">
        <v>1.93002308E-3</v>
      </c>
      <c r="F7712">
        <v>3.6</v>
      </c>
    </row>
    <row r="7713" spans="4:6" x14ac:dyDescent="0.25">
      <c r="D7713" s="2">
        <v>44053.603222500002</v>
      </c>
      <c r="E7713" s="1">
        <v>1.9303820799999999E-3</v>
      </c>
      <c r="F7713">
        <v>3.6</v>
      </c>
    </row>
    <row r="7714" spans="4:6" x14ac:dyDescent="0.25">
      <c r="D7714" s="2">
        <v>44053.603222604201</v>
      </c>
      <c r="E7714" s="1">
        <v>1.91580224E-3</v>
      </c>
      <c r="F7714">
        <v>3.6</v>
      </c>
    </row>
    <row r="7715" spans="4:6" x14ac:dyDescent="0.25">
      <c r="D7715" s="2">
        <v>44053.603222696802</v>
      </c>
      <c r="E7715" s="1">
        <v>1.9186915000000001E-3</v>
      </c>
      <c r="F7715">
        <v>3.6</v>
      </c>
    </row>
    <row r="7716" spans="4:6" x14ac:dyDescent="0.25">
      <c r="D7716" s="2">
        <v>44053.603222777798</v>
      </c>
      <c r="E7716" s="1">
        <v>1.9197505E-3</v>
      </c>
      <c r="F7716">
        <v>3.6</v>
      </c>
    </row>
    <row r="7717" spans="4:6" x14ac:dyDescent="0.25">
      <c r="D7717" s="2">
        <v>44053.603222870399</v>
      </c>
      <c r="E7717" s="1">
        <v>1.91865006E-3</v>
      </c>
      <c r="F7717">
        <v>3.6</v>
      </c>
    </row>
    <row r="7718" spans="4:6" x14ac:dyDescent="0.25">
      <c r="D7718" s="2">
        <v>44053.603222963</v>
      </c>
      <c r="E7718" s="1">
        <v>1.91642073E-3</v>
      </c>
      <c r="F7718">
        <v>3.6</v>
      </c>
    </row>
    <row r="7719" spans="4:6" x14ac:dyDescent="0.25">
      <c r="D7719" s="2">
        <v>44053.603223044003</v>
      </c>
      <c r="E7719" s="1">
        <v>1.91513628E-3</v>
      </c>
      <c r="F7719">
        <v>3.6</v>
      </c>
    </row>
    <row r="7720" spans="4:6" x14ac:dyDescent="0.25">
      <c r="D7720" s="2">
        <v>44053.603223136597</v>
      </c>
      <c r="E7720" s="1">
        <v>1.9154377399999999E-3</v>
      </c>
      <c r="F7720">
        <v>3.6</v>
      </c>
    </row>
    <row r="7721" spans="4:6" x14ac:dyDescent="0.25">
      <c r="D7721" s="2">
        <v>44053.603223773098</v>
      </c>
      <c r="E7721" s="1">
        <v>1.93604932E-3</v>
      </c>
      <c r="F7721">
        <v>3.6</v>
      </c>
    </row>
    <row r="7722" spans="4:6" x14ac:dyDescent="0.25">
      <c r="D7722" s="2">
        <v>44053.603223877297</v>
      </c>
      <c r="E7722" s="1">
        <v>1.9320036000000001E-3</v>
      </c>
      <c r="F7722">
        <v>3.6</v>
      </c>
    </row>
    <row r="7723" spans="4:6" x14ac:dyDescent="0.25">
      <c r="D7723" s="2">
        <v>44053.6032239583</v>
      </c>
      <c r="E7723" s="1">
        <v>1.9297820999999999E-3</v>
      </c>
      <c r="F7723">
        <v>3.6</v>
      </c>
    </row>
    <row r="7724" spans="4:6" x14ac:dyDescent="0.25">
      <c r="D7724" s="2">
        <v>44053.603224050901</v>
      </c>
      <c r="E7724" s="1">
        <v>1.9306075800000001E-3</v>
      </c>
      <c r="F7724">
        <v>3.6</v>
      </c>
    </row>
    <row r="7725" spans="4:6" x14ac:dyDescent="0.25">
      <c r="D7725" s="2">
        <v>44053.603224131897</v>
      </c>
      <c r="E7725" s="1">
        <v>1.93409641E-3</v>
      </c>
      <c r="F7725">
        <v>3.6</v>
      </c>
    </row>
    <row r="7726" spans="4:6" x14ac:dyDescent="0.25">
      <c r="D7726" s="2">
        <v>44053.603224224498</v>
      </c>
      <c r="E7726" s="1">
        <v>1.93844901E-3</v>
      </c>
      <c r="F7726">
        <v>3.6</v>
      </c>
    </row>
    <row r="7727" spans="4:6" x14ac:dyDescent="0.25">
      <c r="D7727" s="2">
        <v>44053.603224317099</v>
      </c>
      <c r="E7727" s="1">
        <v>1.94084969E-3</v>
      </c>
      <c r="F7727">
        <v>3.6</v>
      </c>
    </row>
    <row r="7728" spans="4:6" x14ac:dyDescent="0.25">
      <c r="D7728" s="2">
        <v>44053.6032249653</v>
      </c>
      <c r="E7728" s="1">
        <v>1.9180006199999999E-3</v>
      </c>
      <c r="F7728">
        <v>3.6</v>
      </c>
    </row>
    <row r="7729" spans="4:6" x14ac:dyDescent="0.25">
      <c r="D7729" s="2">
        <v>44053.603225057901</v>
      </c>
      <c r="E7729" s="1">
        <v>1.9210279200000001E-3</v>
      </c>
      <c r="F7729">
        <v>3.6</v>
      </c>
    </row>
    <row r="7730" spans="4:6" x14ac:dyDescent="0.25">
      <c r="D7730" s="2">
        <v>44053.603225138897</v>
      </c>
      <c r="E7730" s="1">
        <v>1.9230930500000001E-3</v>
      </c>
      <c r="F7730">
        <v>3.6</v>
      </c>
    </row>
    <row r="7731" spans="4:6" x14ac:dyDescent="0.25">
      <c r="D7731" s="2">
        <v>44053.6032252199</v>
      </c>
      <c r="E7731" s="1">
        <v>1.92428435E-3</v>
      </c>
      <c r="F7731">
        <v>3.6</v>
      </c>
    </row>
    <row r="7732" spans="4:6" x14ac:dyDescent="0.25">
      <c r="D7732" s="2">
        <v>44053.603225312501</v>
      </c>
      <c r="E7732" s="1">
        <v>1.9232490700000001E-3</v>
      </c>
      <c r="F7732">
        <v>3.6</v>
      </c>
    </row>
    <row r="7733" spans="4:6" x14ac:dyDescent="0.25">
      <c r="D7733" s="2">
        <v>44053.603225405102</v>
      </c>
      <c r="E7733" s="1">
        <v>1.9207989999999999E-3</v>
      </c>
      <c r="F7733">
        <v>3.6</v>
      </c>
    </row>
    <row r="7734" spans="4:6" x14ac:dyDescent="0.25">
      <c r="D7734" s="2">
        <v>44053.603225486098</v>
      </c>
      <c r="E7734" s="1">
        <v>1.91866087E-3</v>
      </c>
      <c r="F7734">
        <v>3.6</v>
      </c>
    </row>
    <row r="7735" spans="4:6" x14ac:dyDescent="0.25">
      <c r="D7735" s="2">
        <v>44053.603226145802</v>
      </c>
      <c r="E7735" s="1">
        <v>1.92897329E-3</v>
      </c>
      <c r="F7735">
        <v>3.6</v>
      </c>
    </row>
    <row r="7736" spans="4:6" x14ac:dyDescent="0.25">
      <c r="D7736" s="2">
        <v>44053.603226238403</v>
      </c>
      <c r="E7736" s="1">
        <v>1.92313566E-3</v>
      </c>
      <c r="F7736">
        <v>3.6</v>
      </c>
    </row>
    <row r="7737" spans="4:6" x14ac:dyDescent="0.25">
      <c r="D7737" s="2">
        <v>44053.603226330997</v>
      </c>
      <c r="E7737" s="1">
        <v>1.9179023399999999E-3</v>
      </c>
      <c r="F7737">
        <v>3.6</v>
      </c>
    </row>
    <row r="7738" spans="4:6" x14ac:dyDescent="0.25">
      <c r="D7738" s="2">
        <v>44053.603226412</v>
      </c>
      <c r="E7738" s="1">
        <v>1.91550785E-3</v>
      </c>
      <c r="F7738">
        <v>3.6</v>
      </c>
    </row>
    <row r="7739" spans="4:6" x14ac:dyDescent="0.25">
      <c r="D7739" s="2">
        <v>44053.603226504601</v>
      </c>
      <c r="E7739" s="1">
        <v>1.9169276499999999E-3</v>
      </c>
      <c r="F7739">
        <v>3.6</v>
      </c>
    </row>
    <row r="7740" spans="4:6" x14ac:dyDescent="0.25">
      <c r="D7740" s="2">
        <v>44053.603226585597</v>
      </c>
      <c r="E7740" s="1">
        <v>1.92010172E-3</v>
      </c>
      <c r="F7740">
        <v>3.6</v>
      </c>
    </row>
    <row r="7741" spans="4:6" x14ac:dyDescent="0.25">
      <c r="D7741" s="2">
        <v>44053.603226678199</v>
      </c>
      <c r="E7741" s="1">
        <v>1.92551006E-3</v>
      </c>
      <c r="F7741">
        <v>3.6</v>
      </c>
    </row>
    <row r="7742" spans="4:6" x14ac:dyDescent="0.25">
      <c r="D7742" s="2">
        <v>44053.603227337997</v>
      </c>
      <c r="E7742" s="1">
        <v>1.91527487E-3</v>
      </c>
      <c r="F7742">
        <v>3.6</v>
      </c>
    </row>
    <row r="7743" spans="4:6" x14ac:dyDescent="0.25">
      <c r="D7743" s="2">
        <v>44053.603227430598</v>
      </c>
      <c r="E7743" s="1">
        <v>1.91885487E-3</v>
      </c>
      <c r="F7743">
        <v>3.6</v>
      </c>
    </row>
    <row r="7744" spans="4:6" x14ac:dyDescent="0.25">
      <c r="D7744" s="2">
        <v>44053.603227523097</v>
      </c>
      <c r="E7744" s="1">
        <v>1.9222642E-3</v>
      </c>
      <c r="F7744">
        <v>3.6</v>
      </c>
    </row>
    <row r="7745" spans="4:6" x14ac:dyDescent="0.25">
      <c r="D7745" s="2">
        <v>44053.603227615698</v>
      </c>
      <c r="E7745" s="1">
        <v>1.9258671099999999E-3</v>
      </c>
      <c r="F7745">
        <v>3.6</v>
      </c>
    </row>
    <row r="7746" spans="4:6" x14ac:dyDescent="0.25">
      <c r="D7746" s="2">
        <v>44053.603227696804</v>
      </c>
      <c r="E7746" s="1">
        <v>1.9267192E-3</v>
      </c>
      <c r="F7746">
        <v>3.6</v>
      </c>
    </row>
    <row r="7747" spans="4:6" x14ac:dyDescent="0.25">
      <c r="D7747" s="2">
        <v>44053.603227789397</v>
      </c>
      <c r="E7747" s="1">
        <v>1.92426041E-3</v>
      </c>
      <c r="F7747">
        <v>3.6</v>
      </c>
    </row>
    <row r="7748" spans="4:6" x14ac:dyDescent="0.25">
      <c r="D7748" s="2">
        <v>44053.603227881897</v>
      </c>
      <c r="E7748" s="1">
        <v>1.9194644800000001E-3</v>
      </c>
      <c r="F7748">
        <v>3.6</v>
      </c>
    </row>
    <row r="7749" spans="4:6" x14ac:dyDescent="0.25">
      <c r="D7749" s="2">
        <v>44053.603228564803</v>
      </c>
      <c r="E7749" s="1">
        <v>1.9156638299999999E-3</v>
      </c>
      <c r="F7749">
        <v>3.6</v>
      </c>
    </row>
    <row r="7750" spans="4:6" x14ac:dyDescent="0.25">
      <c r="D7750" s="2">
        <v>44053.603228645799</v>
      </c>
      <c r="E7750" s="1">
        <v>1.91165727E-3</v>
      </c>
      <c r="F7750">
        <v>3.6</v>
      </c>
    </row>
    <row r="7751" spans="4:6" x14ac:dyDescent="0.25">
      <c r="D7751" s="2">
        <v>44053.603228738401</v>
      </c>
      <c r="E7751" s="1">
        <v>1.90731477E-3</v>
      </c>
      <c r="F7751">
        <v>3.6</v>
      </c>
    </row>
    <row r="7752" spans="4:6" x14ac:dyDescent="0.25">
      <c r="D7752" s="2">
        <v>44053.603228831002</v>
      </c>
      <c r="E7752" s="1">
        <v>1.9050948400000001E-3</v>
      </c>
      <c r="F7752">
        <v>3.6</v>
      </c>
    </row>
    <row r="7753" spans="4:6" x14ac:dyDescent="0.25">
      <c r="D7753" s="2">
        <v>44053.603228911998</v>
      </c>
      <c r="E7753" s="1">
        <v>1.9047044400000001E-3</v>
      </c>
      <c r="F7753">
        <v>3.6</v>
      </c>
    </row>
    <row r="7754" spans="4:6" x14ac:dyDescent="0.25">
      <c r="D7754" s="2">
        <v>44053.603229004599</v>
      </c>
      <c r="E7754" s="1">
        <v>1.9074019000000001E-3</v>
      </c>
      <c r="F7754">
        <v>3.6</v>
      </c>
    </row>
    <row r="7755" spans="4:6" x14ac:dyDescent="0.25">
      <c r="D7755" s="2">
        <v>44053.603229641201</v>
      </c>
      <c r="E7755" s="1">
        <v>1.9119369299999999E-3</v>
      </c>
      <c r="F7755">
        <v>3.6</v>
      </c>
    </row>
    <row r="7756" spans="4:6" x14ac:dyDescent="0.25">
      <c r="D7756" s="2">
        <v>44053.6032297454</v>
      </c>
      <c r="E7756" s="1">
        <v>1.89743805E-3</v>
      </c>
      <c r="F7756">
        <v>3.6</v>
      </c>
    </row>
    <row r="7757" spans="4:6" x14ac:dyDescent="0.25">
      <c r="D7757" s="2">
        <v>44053.603229838001</v>
      </c>
      <c r="E7757" s="1">
        <v>1.8981670600000001E-3</v>
      </c>
      <c r="F7757">
        <v>3.6</v>
      </c>
    </row>
    <row r="7758" spans="4:6" x14ac:dyDescent="0.25">
      <c r="D7758" s="2">
        <v>44053.603229918997</v>
      </c>
      <c r="E7758" s="1">
        <v>1.9008835600000001E-3</v>
      </c>
      <c r="F7758">
        <v>3.6</v>
      </c>
    </row>
    <row r="7759" spans="4:6" x14ac:dyDescent="0.25">
      <c r="D7759" s="2">
        <v>44053.603230023102</v>
      </c>
      <c r="E7759" s="1">
        <v>1.9035938200000001E-3</v>
      </c>
      <c r="F7759">
        <v>3.6</v>
      </c>
    </row>
    <row r="7760" spans="4:6" x14ac:dyDescent="0.25">
      <c r="D7760" s="2">
        <v>44053.603230115703</v>
      </c>
      <c r="E7760" s="1">
        <v>1.9044571500000001E-3</v>
      </c>
      <c r="F7760">
        <v>3.6</v>
      </c>
    </row>
    <row r="7761" spans="4:6" x14ac:dyDescent="0.25">
      <c r="D7761" s="2">
        <v>44053.603230196801</v>
      </c>
      <c r="E7761" s="1">
        <v>1.9026954800000001E-3</v>
      </c>
      <c r="F7761">
        <v>3.6</v>
      </c>
    </row>
    <row r="7762" spans="4:6" x14ac:dyDescent="0.25">
      <c r="D7762" s="2">
        <v>44053.603230821798</v>
      </c>
      <c r="E7762" s="1">
        <v>1.9000098500000001E-3</v>
      </c>
      <c r="F7762">
        <v>3.6</v>
      </c>
    </row>
    <row r="7763" spans="4:6" x14ac:dyDescent="0.25">
      <c r="D7763" s="2">
        <v>44053.603230925903</v>
      </c>
      <c r="E7763" s="1">
        <v>1.91166286E-3</v>
      </c>
      <c r="F7763">
        <v>3.6</v>
      </c>
    </row>
    <row r="7764" spans="4:6" x14ac:dyDescent="0.25">
      <c r="D7764" s="2">
        <v>44053.603231018496</v>
      </c>
      <c r="E7764" s="1">
        <v>1.91172943E-3</v>
      </c>
      <c r="F7764">
        <v>3.6</v>
      </c>
    </row>
    <row r="7765" spans="4:6" x14ac:dyDescent="0.25">
      <c r="D7765" s="2">
        <v>44053.6032310995</v>
      </c>
      <c r="E7765" s="1">
        <v>1.9091988900000001E-3</v>
      </c>
      <c r="F7765">
        <v>3.6</v>
      </c>
    </row>
    <row r="7766" spans="4:6" x14ac:dyDescent="0.25">
      <c r="D7766" s="2">
        <v>44053.603231180598</v>
      </c>
      <c r="E7766" s="1">
        <v>1.9058629E-3</v>
      </c>
      <c r="F7766">
        <v>3.6</v>
      </c>
    </row>
    <row r="7767" spans="4:6" x14ac:dyDescent="0.25">
      <c r="D7767" s="2">
        <v>44053.603231273097</v>
      </c>
      <c r="E7767" s="1">
        <v>1.9039020399999999E-3</v>
      </c>
      <c r="F7767">
        <v>3.6</v>
      </c>
    </row>
    <row r="7768" spans="4:6" x14ac:dyDescent="0.25">
      <c r="D7768" s="2">
        <v>44053.603231365698</v>
      </c>
      <c r="E7768" s="1">
        <v>1.9048222000000001E-3</v>
      </c>
      <c r="F7768">
        <v>3.6</v>
      </c>
    </row>
    <row r="7769" spans="4:6" x14ac:dyDescent="0.25">
      <c r="D7769" s="2">
        <v>44053.603232002301</v>
      </c>
      <c r="E7769" s="1">
        <v>1.90752641E-3</v>
      </c>
      <c r="F7769">
        <v>3.6</v>
      </c>
    </row>
    <row r="7770" spans="4:6" x14ac:dyDescent="0.25">
      <c r="D7770" s="2">
        <v>44053.603232094902</v>
      </c>
      <c r="E7770" s="1">
        <v>1.91371144E-3</v>
      </c>
      <c r="F7770">
        <v>3.6</v>
      </c>
    </row>
    <row r="7771" spans="4:6" x14ac:dyDescent="0.25">
      <c r="D7771" s="2">
        <v>44053.603232187503</v>
      </c>
      <c r="E7771" s="1">
        <v>1.9139355400000001E-3</v>
      </c>
      <c r="F7771">
        <v>3.6</v>
      </c>
    </row>
    <row r="7772" spans="4:6" x14ac:dyDescent="0.25">
      <c r="D7772" s="2">
        <v>44053.603232280097</v>
      </c>
      <c r="E7772" s="1">
        <v>1.9170477600000001E-3</v>
      </c>
      <c r="F7772">
        <v>3.6</v>
      </c>
    </row>
    <row r="7773" spans="4:6" x14ac:dyDescent="0.25">
      <c r="D7773" s="2">
        <v>44053.6032323611</v>
      </c>
      <c r="E7773" s="1">
        <v>1.92187368E-3</v>
      </c>
      <c r="F7773">
        <v>3.6</v>
      </c>
    </row>
    <row r="7774" spans="4:6" x14ac:dyDescent="0.25">
      <c r="D7774" s="2">
        <v>44053.603232453701</v>
      </c>
      <c r="E7774" s="1">
        <v>1.9263975900000001E-3</v>
      </c>
      <c r="F7774">
        <v>3.6</v>
      </c>
    </row>
    <row r="7775" spans="4:6" x14ac:dyDescent="0.25">
      <c r="D7775" s="2">
        <v>44053.603232546302</v>
      </c>
      <c r="E7775" s="1">
        <v>1.92844055E-3</v>
      </c>
      <c r="F7775">
        <v>3.6</v>
      </c>
    </row>
    <row r="7776" spans="4:6" x14ac:dyDescent="0.25">
      <c r="D7776" s="2">
        <v>44053.6032331713</v>
      </c>
      <c r="E7776" s="1">
        <v>1.9286014800000001E-3</v>
      </c>
      <c r="F7776">
        <v>3.6</v>
      </c>
    </row>
    <row r="7777" spans="4:6" x14ac:dyDescent="0.25">
      <c r="D7777" s="2">
        <v>44053.603233275498</v>
      </c>
      <c r="E7777" s="1">
        <v>1.9333354599999999E-3</v>
      </c>
      <c r="F7777">
        <v>3.6</v>
      </c>
    </row>
    <row r="7778" spans="4:6" x14ac:dyDescent="0.25">
      <c r="D7778" s="2">
        <v>44053.6032333681</v>
      </c>
      <c r="E7778" s="1">
        <v>1.9349268000000001E-3</v>
      </c>
      <c r="F7778">
        <v>3.6</v>
      </c>
    </row>
    <row r="7779" spans="4:6" x14ac:dyDescent="0.25">
      <c r="D7779" s="2">
        <v>44053.603233460599</v>
      </c>
      <c r="E7779" s="1">
        <v>1.9328834300000001E-3</v>
      </c>
      <c r="F7779">
        <v>3.6</v>
      </c>
    </row>
    <row r="7780" spans="4:6" x14ac:dyDescent="0.25">
      <c r="D7780" s="2">
        <v>44053.6032335532</v>
      </c>
      <c r="E7780" s="1">
        <v>1.9278238799999999E-3</v>
      </c>
      <c r="F7780">
        <v>3.6</v>
      </c>
    </row>
    <row r="7781" spans="4:6" x14ac:dyDescent="0.25">
      <c r="D7781" s="2">
        <v>44053.603233634298</v>
      </c>
      <c r="E7781" s="1">
        <v>1.9216872700000001E-3</v>
      </c>
      <c r="F7781">
        <v>3.6</v>
      </c>
    </row>
    <row r="7782" spans="4:6" x14ac:dyDescent="0.25">
      <c r="D7782" s="2">
        <v>44053.603233726899</v>
      </c>
      <c r="E7782" s="1">
        <v>1.9178372E-3</v>
      </c>
      <c r="F7782">
        <v>3.6</v>
      </c>
    </row>
    <row r="7783" spans="4:6" x14ac:dyDescent="0.25">
      <c r="D7783" s="2">
        <v>44053.6032343634</v>
      </c>
      <c r="E7783" s="1">
        <v>1.91525029E-3</v>
      </c>
      <c r="F7783">
        <v>3.6</v>
      </c>
    </row>
    <row r="7784" spans="4:6" x14ac:dyDescent="0.25">
      <c r="D7784" s="2">
        <v>44053.603234456001</v>
      </c>
      <c r="E7784" s="1">
        <v>1.91735519E-3</v>
      </c>
      <c r="F7784">
        <v>3.6</v>
      </c>
    </row>
    <row r="7785" spans="4:6" x14ac:dyDescent="0.25">
      <c r="D7785" s="2">
        <v>44053.6032345602</v>
      </c>
      <c r="E7785" s="1">
        <v>1.91344895E-3</v>
      </c>
      <c r="F7785">
        <v>3.6</v>
      </c>
    </row>
    <row r="7786" spans="4:6" x14ac:dyDescent="0.25">
      <c r="D7786" s="2">
        <v>44053.603234641203</v>
      </c>
      <c r="E7786" s="1">
        <v>1.9119158300000001E-3</v>
      </c>
      <c r="F7786">
        <v>3.6</v>
      </c>
    </row>
    <row r="7787" spans="4:6" x14ac:dyDescent="0.25">
      <c r="D7787" s="2">
        <v>44053.603234733797</v>
      </c>
      <c r="E7787" s="1">
        <v>1.9131277200000001E-3</v>
      </c>
      <c r="F7787">
        <v>3.6</v>
      </c>
    </row>
    <row r="7788" spans="4:6" x14ac:dyDescent="0.25">
      <c r="D7788" s="2">
        <v>44053.603234826398</v>
      </c>
      <c r="E7788" s="1">
        <v>1.91604872E-3</v>
      </c>
      <c r="F7788">
        <v>3.6</v>
      </c>
    </row>
    <row r="7789" spans="4:6" x14ac:dyDescent="0.25">
      <c r="D7789" s="2">
        <v>44053.603234907401</v>
      </c>
      <c r="E7789" s="1">
        <v>1.9187751800000001E-3</v>
      </c>
      <c r="F7789">
        <v>3.6</v>
      </c>
    </row>
    <row r="7790" spans="4:6" x14ac:dyDescent="0.25">
      <c r="D7790" s="2">
        <v>44053.603235555602</v>
      </c>
      <c r="E7790" s="1">
        <v>1.9195203599999999E-3</v>
      </c>
      <c r="F7790">
        <v>3.6</v>
      </c>
    </row>
    <row r="7791" spans="4:6" x14ac:dyDescent="0.25">
      <c r="D7791" s="2">
        <v>44053.603235648101</v>
      </c>
      <c r="E7791" s="1">
        <v>1.9126454399999999E-3</v>
      </c>
      <c r="F7791">
        <v>3.6</v>
      </c>
    </row>
    <row r="7792" spans="4:6" x14ac:dyDescent="0.25">
      <c r="D7792" s="2">
        <v>44053.603235740702</v>
      </c>
      <c r="E7792" s="1">
        <v>1.9163927500000001E-3</v>
      </c>
      <c r="F7792">
        <v>3.6</v>
      </c>
    </row>
    <row r="7793" spans="4:6" x14ac:dyDescent="0.25">
      <c r="D7793" s="2">
        <v>44053.6032358218</v>
      </c>
      <c r="E7793" s="1">
        <v>1.91797178E-3</v>
      </c>
      <c r="F7793">
        <v>3.6</v>
      </c>
    </row>
    <row r="7794" spans="4:6" x14ac:dyDescent="0.25">
      <c r="D7794" s="2">
        <v>44053.603235914401</v>
      </c>
      <c r="E7794" s="1">
        <v>1.9173857300000001E-3</v>
      </c>
      <c r="F7794">
        <v>3.6</v>
      </c>
    </row>
    <row r="7795" spans="4:6" x14ac:dyDescent="0.25">
      <c r="D7795" s="2">
        <v>44053.603235995397</v>
      </c>
      <c r="E7795" s="1">
        <v>1.9148463399999999E-3</v>
      </c>
      <c r="F7795">
        <v>3.6</v>
      </c>
    </row>
    <row r="7796" spans="4:6" x14ac:dyDescent="0.25">
      <c r="D7796" s="2">
        <v>44053.603236087998</v>
      </c>
      <c r="E7796" s="1">
        <v>1.91189767E-3</v>
      </c>
      <c r="F7796">
        <v>3.6</v>
      </c>
    </row>
    <row r="7797" spans="4:6" x14ac:dyDescent="0.25">
      <c r="D7797" s="2">
        <v>44053.603236724499</v>
      </c>
      <c r="E7797" s="1">
        <v>1.91049263E-3</v>
      </c>
      <c r="F7797">
        <v>3.6</v>
      </c>
    </row>
    <row r="7798" spans="4:6" x14ac:dyDescent="0.25">
      <c r="D7798" s="2">
        <v>44053.603236828698</v>
      </c>
      <c r="E7798" s="1">
        <v>1.91792093E-3</v>
      </c>
      <c r="F7798">
        <v>3.6</v>
      </c>
    </row>
    <row r="7799" spans="4:6" x14ac:dyDescent="0.25">
      <c r="D7799" s="2">
        <v>44053.603236909701</v>
      </c>
      <c r="E7799" s="1">
        <v>1.9123297300000001E-3</v>
      </c>
      <c r="F7799">
        <v>3.6</v>
      </c>
    </row>
    <row r="7800" spans="4:6" x14ac:dyDescent="0.25">
      <c r="D7800" s="2">
        <v>44053.603237002302</v>
      </c>
      <c r="E7800" s="1">
        <v>1.90850968E-3</v>
      </c>
      <c r="F7800">
        <v>3.6</v>
      </c>
    </row>
    <row r="7801" spans="4:6" x14ac:dyDescent="0.25">
      <c r="D7801" s="2">
        <v>44053.603237083298</v>
      </c>
      <c r="E7801" s="1">
        <v>1.9078274999999999E-3</v>
      </c>
      <c r="F7801">
        <v>3.6</v>
      </c>
    </row>
    <row r="7802" spans="4:6" x14ac:dyDescent="0.25">
      <c r="D7802" s="2">
        <v>44053.603237187497</v>
      </c>
      <c r="E7802" s="1">
        <v>1.9093419E-3</v>
      </c>
      <c r="F7802">
        <v>3.6</v>
      </c>
    </row>
    <row r="7803" spans="4:6" x14ac:dyDescent="0.25">
      <c r="D7803" s="2">
        <v>44053.6032372685</v>
      </c>
      <c r="E7803" s="1">
        <v>1.9129243699999999E-3</v>
      </c>
      <c r="F7803">
        <v>3.6</v>
      </c>
    </row>
    <row r="7804" spans="4:6" x14ac:dyDescent="0.25">
      <c r="D7804" s="2">
        <v>44053.603237905103</v>
      </c>
      <c r="E7804" s="1">
        <v>1.9163133399999999E-3</v>
      </c>
      <c r="F7804">
        <v>3.6</v>
      </c>
    </row>
    <row r="7805" spans="4:6" x14ac:dyDescent="0.25">
      <c r="D7805" s="2">
        <v>44053.603237997697</v>
      </c>
      <c r="E7805" s="1">
        <v>1.9093637999999999E-3</v>
      </c>
      <c r="F7805">
        <v>3.6</v>
      </c>
    </row>
    <row r="7806" spans="4:6" x14ac:dyDescent="0.25">
      <c r="D7806" s="2">
        <v>44053.603238090298</v>
      </c>
      <c r="E7806" s="1">
        <v>1.91471072E-3</v>
      </c>
      <c r="F7806">
        <v>3.6</v>
      </c>
    </row>
    <row r="7807" spans="4:6" x14ac:dyDescent="0.25">
      <c r="D7807" s="2">
        <v>44053.603238182899</v>
      </c>
      <c r="E7807" s="1">
        <v>1.9195117000000001E-3</v>
      </c>
      <c r="F7807">
        <v>3.6</v>
      </c>
    </row>
    <row r="7808" spans="4:6" x14ac:dyDescent="0.25">
      <c r="D7808" s="2">
        <v>44053.6032382755</v>
      </c>
      <c r="E7808" s="1">
        <v>1.92191118E-3</v>
      </c>
      <c r="F7808">
        <v>3.6</v>
      </c>
    </row>
    <row r="7809" spans="4:6" x14ac:dyDescent="0.25">
      <c r="D7809" s="2">
        <v>44053.603238356503</v>
      </c>
      <c r="E7809" s="1">
        <v>1.92123047E-3</v>
      </c>
      <c r="F7809">
        <v>3.6</v>
      </c>
    </row>
    <row r="7810" spans="4:6" x14ac:dyDescent="0.25">
      <c r="D7810" s="2">
        <v>44053.603238460702</v>
      </c>
      <c r="E7810" s="1">
        <v>1.91825702E-3</v>
      </c>
      <c r="F7810">
        <v>3.6</v>
      </c>
    </row>
    <row r="7811" spans="4:6" x14ac:dyDescent="0.25">
      <c r="D7811" s="2">
        <v>44053.603239085598</v>
      </c>
      <c r="E7811" s="1">
        <v>1.91482602E-3</v>
      </c>
      <c r="F7811">
        <v>3.6</v>
      </c>
    </row>
    <row r="7812" spans="4:6" x14ac:dyDescent="0.25">
      <c r="D7812" s="2">
        <v>44053.603239178199</v>
      </c>
      <c r="E7812" s="1">
        <v>1.92426351E-3</v>
      </c>
      <c r="F7812">
        <v>3.6</v>
      </c>
    </row>
    <row r="7813" spans="4:6" x14ac:dyDescent="0.25">
      <c r="D7813" s="2">
        <v>44053.603239282398</v>
      </c>
      <c r="E7813" s="1">
        <v>1.9212180200000001E-3</v>
      </c>
      <c r="F7813">
        <v>3.6</v>
      </c>
    </row>
    <row r="7814" spans="4:6" x14ac:dyDescent="0.25">
      <c r="D7814" s="2">
        <v>44053.603239374999</v>
      </c>
      <c r="E7814" s="1">
        <v>1.9180730699999999E-3</v>
      </c>
      <c r="F7814">
        <v>3.6</v>
      </c>
    </row>
    <row r="7815" spans="4:6" x14ac:dyDescent="0.25">
      <c r="D7815" s="2">
        <v>44053.603239456002</v>
      </c>
      <c r="E7815" s="1">
        <v>1.91671842E-3</v>
      </c>
      <c r="F7815">
        <v>3.6</v>
      </c>
    </row>
    <row r="7816" spans="4:6" x14ac:dyDescent="0.25">
      <c r="D7816" s="2">
        <v>44053.603239536998</v>
      </c>
      <c r="E7816" s="1">
        <v>1.91816339E-3</v>
      </c>
      <c r="F7816">
        <v>3.6</v>
      </c>
    </row>
    <row r="7817" spans="4:6" x14ac:dyDescent="0.25">
      <c r="D7817" s="2">
        <v>44053.6032396296</v>
      </c>
      <c r="E7817" s="1">
        <v>1.9219995700000001E-3</v>
      </c>
      <c r="F7817">
        <v>3.6</v>
      </c>
    </row>
    <row r="7818" spans="4:6" x14ac:dyDescent="0.25">
      <c r="D7818" s="2">
        <v>44053.603240266202</v>
      </c>
      <c r="E7818" s="1">
        <v>1.92546416E-3</v>
      </c>
      <c r="F7818">
        <v>3.6</v>
      </c>
    </row>
    <row r="7819" spans="4:6" x14ac:dyDescent="0.25">
      <c r="D7819" s="2">
        <v>44053.603240358803</v>
      </c>
      <c r="E7819" s="1">
        <v>1.911516E-3</v>
      </c>
      <c r="F7819">
        <v>3.6</v>
      </c>
    </row>
    <row r="7820" spans="4:6" x14ac:dyDescent="0.25">
      <c r="D7820" s="2">
        <v>44053.603240451397</v>
      </c>
      <c r="E7820" s="1">
        <v>1.91382566E-3</v>
      </c>
      <c r="F7820">
        <v>3.6</v>
      </c>
    </row>
    <row r="7821" spans="4:6" x14ac:dyDescent="0.25">
      <c r="D7821" s="2">
        <v>44053.603240543998</v>
      </c>
      <c r="E7821" s="1">
        <v>1.91640378E-3</v>
      </c>
      <c r="F7821">
        <v>3.6</v>
      </c>
    </row>
    <row r="7822" spans="4:6" x14ac:dyDescent="0.25">
      <c r="D7822" s="2">
        <v>44053.603240625001</v>
      </c>
      <c r="E7822" s="1">
        <v>1.9193243999999999E-3</v>
      </c>
      <c r="F7822">
        <v>3.6</v>
      </c>
    </row>
    <row r="7823" spans="4:6" x14ac:dyDescent="0.25">
      <c r="D7823" s="2">
        <v>44053.603240717603</v>
      </c>
      <c r="E7823" s="1">
        <v>1.9201924E-3</v>
      </c>
      <c r="F7823">
        <v>3.6</v>
      </c>
    </row>
    <row r="7824" spans="4:6" x14ac:dyDescent="0.25">
      <c r="D7824" s="2">
        <v>44053.603240810196</v>
      </c>
      <c r="E7824" s="1">
        <v>1.9185293500000001E-3</v>
      </c>
      <c r="F7824">
        <v>3.6</v>
      </c>
    </row>
    <row r="7825" spans="4:6" x14ac:dyDescent="0.25">
      <c r="D7825" s="2">
        <v>44053.603241458302</v>
      </c>
      <c r="E7825" s="1">
        <v>1.9152371199999999E-3</v>
      </c>
      <c r="F7825">
        <v>3.6</v>
      </c>
    </row>
    <row r="7826" spans="4:6" x14ac:dyDescent="0.25">
      <c r="D7826" s="2">
        <v>44053.603241550903</v>
      </c>
      <c r="E7826" s="1">
        <v>1.92540898E-3</v>
      </c>
      <c r="F7826">
        <v>3.6</v>
      </c>
    </row>
    <row r="7827" spans="4:6" x14ac:dyDescent="0.25">
      <c r="D7827" s="2">
        <v>44053.603241631899</v>
      </c>
      <c r="E7827" s="1">
        <v>1.92253895E-3</v>
      </c>
      <c r="F7827">
        <v>3.6</v>
      </c>
    </row>
    <row r="7828" spans="4:6" x14ac:dyDescent="0.25">
      <c r="D7828" s="2">
        <v>44053.603241736098</v>
      </c>
      <c r="E7828" s="1">
        <v>1.9177795500000001E-3</v>
      </c>
      <c r="F7828">
        <v>3.6</v>
      </c>
    </row>
    <row r="7829" spans="4:6" x14ac:dyDescent="0.25">
      <c r="D7829" s="2">
        <v>44053.603241817102</v>
      </c>
      <c r="E7829" s="1">
        <v>1.91320594E-3</v>
      </c>
      <c r="F7829">
        <v>3.6</v>
      </c>
    </row>
    <row r="7830" spans="4:6" x14ac:dyDescent="0.25">
      <c r="D7830" s="2">
        <v>44053.603241909703</v>
      </c>
      <c r="E7830" s="1">
        <v>1.9110841699999999E-3</v>
      </c>
      <c r="F7830">
        <v>3.6</v>
      </c>
    </row>
    <row r="7831" spans="4:6" x14ac:dyDescent="0.25">
      <c r="D7831" s="2">
        <v>44053.603242002297</v>
      </c>
      <c r="E7831" s="1">
        <v>1.91081667E-3</v>
      </c>
      <c r="F7831">
        <v>3.6</v>
      </c>
    </row>
    <row r="7832" spans="4:6" x14ac:dyDescent="0.25">
      <c r="D7832" s="2">
        <v>44053.603242638899</v>
      </c>
      <c r="E7832" s="1">
        <v>1.9139594599999999E-3</v>
      </c>
      <c r="F7832">
        <v>3.6</v>
      </c>
    </row>
    <row r="7833" spans="4:6" x14ac:dyDescent="0.25">
      <c r="D7833" s="2">
        <v>44053.6032427315</v>
      </c>
      <c r="E7833" s="1">
        <v>1.9062730400000001E-3</v>
      </c>
      <c r="F7833">
        <v>3.6</v>
      </c>
    </row>
    <row r="7834" spans="4:6" x14ac:dyDescent="0.25">
      <c r="D7834" s="2">
        <v>44053.603242824101</v>
      </c>
      <c r="E7834" s="1">
        <v>1.90793526E-3</v>
      </c>
      <c r="F7834">
        <v>3.6</v>
      </c>
    </row>
    <row r="7835" spans="4:6" x14ac:dyDescent="0.25">
      <c r="D7835" s="2">
        <v>44053.603242916703</v>
      </c>
      <c r="E7835" s="1">
        <v>1.91202667E-3</v>
      </c>
      <c r="F7835">
        <v>3.6</v>
      </c>
    </row>
    <row r="7836" spans="4:6" x14ac:dyDescent="0.25">
      <c r="D7836" s="2">
        <v>44053.603242997699</v>
      </c>
      <c r="E7836" s="1">
        <v>1.9166065499999999E-3</v>
      </c>
      <c r="F7836">
        <v>3.6</v>
      </c>
    </row>
    <row r="7837" spans="4:6" x14ac:dyDescent="0.25">
      <c r="D7837" s="2">
        <v>44053.6032430903</v>
      </c>
      <c r="E7837" s="1">
        <v>1.91942895E-3</v>
      </c>
      <c r="F7837">
        <v>3.6</v>
      </c>
    </row>
    <row r="7838" spans="4:6" x14ac:dyDescent="0.25">
      <c r="D7838" s="2">
        <v>44053.603243182901</v>
      </c>
      <c r="E7838" s="1">
        <v>1.9189930100000001E-3</v>
      </c>
      <c r="F7838">
        <v>3.6</v>
      </c>
    </row>
    <row r="7839" spans="4:6" x14ac:dyDescent="0.25">
      <c r="D7839" s="2">
        <v>44053.603243819402</v>
      </c>
      <c r="E7839" s="1">
        <v>1.9164307799999999E-3</v>
      </c>
      <c r="F7839">
        <v>3.6</v>
      </c>
    </row>
    <row r="7840" spans="4:6" x14ac:dyDescent="0.25">
      <c r="D7840" s="2">
        <v>44053.603243912003</v>
      </c>
      <c r="E7840" s="1">
        <v>1.91168826E-3</v>
      </c>
      <c r="F7840">
        <v>3.6</v>
      </c>
    </row>
    <row r="7841" spans="4:6" x14ac:dyDescent="0.25">
      <c r="D7841" s="2">
        <v>44053.603244004596</v>
      </c>
      <c r="E7841" s="1">
        <v>1.9125542E-3</v>
      </c>
      <c r="F7841">
        <v>3.6</v>
      </c>
    </row>
    <row r="7842" spans="4:6" x14ac:dyDescent="0.25">
      <c r="D7842" s="2">
        <v>44053.603244097198</v>
      </c>
      <c r="E7842" s="1">
        <v>1.9110728400000001E-3</v>
      </c>
      <c r="F7842">
        <v>3.6</v>
      </c>
    </row>
    <row r="7843" spans="4:6" x14ac:dyDescent="0.25">
      <c r="D7843" s="2">
        <v>44053.603244189799</v>
      </c>
      <c r="E7843" s="1">
        <v>1.9077263499999999E-3</v>
      </c>
      <c r="F7843">
        <v>3.6</v>
      </c>
    </row>
    <row r="7844" spans="4:6" x14ac:dyDescent="0.25">
      <c r="D7844" s="2">
        <v>44053.603244270802</v>
      </c>
      <c r="E7844" s="1">
        <v>1.90456641E-3</v>
      </c>
      <c r="F7844">
        <v>3.6</v>
      </c>
    </row>
    <row r="7845" spans="4:6" x14ac:dyDescent="0.25">
      <c r="D7845" s="2">
        <v>44053.603244363403</v>
      </c>
      <c r="E7845" s="1">
        <v>1.9033470999999999E-3</v>
      </c>
      <c r="F7845">
        <v>3.6</v>
      </c>
    </row>
    <row r="7846" spans="4:6" x14ac:dyDescent="0.25">
      <c r="D7846" s="2">
        <v>44053.603244999998</v>
      </c>
      <c r="E7846" s="1">
        <v>1.90479954E-3</v>
      </c>
      <c r="F7846">
        <v>3.6</v>
      </c>
    </row>
    <row r="7847" spans="4:6" x14ac:dyDescent="0.25">
      <c r="D7847" s="2">
        <v>44053.603245104197</v>
      </c>
      <c r="E7847" s="1">
        <v>1.8978483E-3</v>
      </c>
      <c r="F7847">
        <v>3.6</v>
      </c>
    </row>
    <row r="7848" spans="4:6" x14ac:dyDescent="0.25">
      <c r="D7848" s="2">
        <v>44053.603245196799</v>
      </c>
      <c r="E7848" s="1">
        <v>1.8959226800000001E-3</v>
      </c>
      <c r="F7848">
        <v>3.6</v>
      </c>
    </row>
    <row r="7849" spans="4:6" x14ac:dyDescent="0.25">
      <c r="D7849" s="2">
        <v>44053.603245277802</v>
      </c>
      <c r="E7849" s="1">
        <v>1.8974345000000001E-3</v>
      </c>
      <c r="F7849">
        <v>3.6</v>
      </c>
    </row>
    <row r="7850" spans="4:6" x14ac:dyDescent="0.25">
      <c r="D7850" s="2">
        <v>44053.603245370403</v>
      </c>
      <c r="E7850" s="1">
        <v>1.9003358299999999E-3</v>
      </c>
      <c r="F7850">
        <v>3.6</v>
      </c>
    </row>
    <row r="7851" spans="4:6" x14ac:dyDescent="0.25">
      <c r="D7851" s="2">
        <v>44053.603245451399</v>
      </c>
      <c r="E7851" s="1">
        <v>1.90501302E-3</v>
      </c>
      <c r="F7851">
        <v>3.6</v>
      </c>
    </row>
    <row r="7852" spans="4:6" x14ac:dyDescent="0.25">
      <c r="D7852" s="2">
        <v>44053.603245544</v>
      </c>
      <c r="E7852" s="1">
        <v>1.9085677100000001E-3</v>
      </c>
      <c r="F7852">
        <v>3.6</v>
      </c>
    </row>
    <row r="7853" spans="4:6" x14ac:dyDescent="0.25">
      <c r="D7853" s="2">
        <v>44053.603246168997</v>
      </c>
      <c r="E7853" s="1">
        <v>1.9094377300000001E-3</v>
      </c>
      <c r="F7853">
        <v>3.6</v>
      </c>
    </row>
    <row r="7854" spans="4:6" x14ac:dyDescent="0.25">
      <c r="D7854" s="2">
        <v>44053.603246261599</v>
      </c>
      <c r="E7854" s="1">
        <v>1.9111967799999999E-3</v>
      </c>
      <c r="F7854">
        <v>3.6</v>
      </c>
    </row>
    <row r="7855" spans="4:6" x14ac:dyDescent="0.25">
      <c r="D7855" s="2">
        <v>44053.6032463542</v>
      </c>
      <c r="E7855" s="1">
        <v>1.91565057E-3</v>
      </c>
      <c r="F7855">
        <v>3.6</v>
      </c>
    </row>
    <row r="7856" spans="4:6" x14ac:dyDescent="0.25">
      <c r="D7856" s="2">
        <v>44053.603246446801</v>
      </c>
      <c r="E7856" s="1">
        <v>1.91742769E-3</v>
      </c>
      <c r="F7856">
        <v>3.6</v>
      </c>
    </row>
    <row r="7857" spans="4:6" x14ac:dyDescent="0.25">
      <c r="D7857" s="2">
        <v>44053.603246527797</v>
      </c>
      <c r="E7857" s="1">
        <v>1.9161715499999999E-3</v>
      </c>
      <c r="F7857">
        <v>3.6</v>
      </c>
    </row>
    <row r="7858" spans="4:6" x14ac:dyDescent="0.25">
      <c r="D7858" s="2">
        <v>44053.603246620398</v>
      </c>
      <c r="E7858" s="1">
        <v>1.9129250799999999E-3</v>
      </c>
      <c r="F7858">
        <v>3.6</v>
      </c>
    </row>
    <row r="7859" spans="4:6" x14ac:dyDescent="0.25">
      <c r="D7859" s="2">
        <v>44053.603246712999</v>
      </c>
      <c r="E7859" s="1">
        <v>1.90960511E-3</v>
      </c>
      <c r="F7859">
        <v>3.6</v>
      </c>
    </row>
    <row r="7860" spans="4:6" x14ac:dyDescent="0.25">
      <c r="D7860" s="2">
        <v>44053.6032468056</v>
      </c>
      <c r="E7860" s="1">
        <v>1.9081960900000001E-3</v>
      </c>
      <c r="F7860">
        <v>3.6</v>
      </c>
    </row>
    <row r="7861" spans="4:6" x14ac:dyDescent="0.25">
      <c r="D7861" s="2">
        <v>44053.603247442101</v>
      </c>
      <c r="E7861" s="1">
        <v>1.90963447E-3</v>
      </c>
      <c r="F7861">
        <v>3.6</v>
      </c>
    </row>
    <row r="7862" spans="4:6" x14ac:dyDescent="0.25">
      <c r="D7862" s="2">
        <v>44053.603247534702</v>
      </c>
      <c r="E7862" s="1">
        <v>1.9050247300000001E-3</v>
      </c>
      <c r="F7862">
        <v>3.6</v>
      </c>
    </row>
    <row r="7863" spans="4:6" x14ac:dyDescent="0.25">
      <c r="D7863" s="2">
        <v>44053.603247627303</v>
      </c>
      <c r="E7863" s="1">
        <v>1.9040746599999999E-3</v>
      </c>
      <c r="F7863">
        <v>3.6</v>
      </c>
    </row>
    <row r="7864" spans="4:6" x14ac:dyDescent="0.25">
      <c r="D7864" s="2">
        <v>44053.603247708299</v>
      </c>
      <c r="E7864" s="1">
        <v>1.9055318899999999E-3</v>
      </c>
      <c r="F7864">
        <v>3.6</v>
      </c>
    </row>
    <row r="7865" spans="4:6" x14ac:dyDescent="0.25">
      <c r="D7865" s="2">
        <v>44053.6032478009</v>
      </c>
      <c r="E7865" s="1">
        <v>1.9093821000000001E-3</v>
      </c>
      <c r="F7865">
        <v>3.6</v>
      </c>
    </row>
    <row r="7866" spans="4:6" x14ac:dyDescent="0.25">
      <c r="D7866" s="2">
        <v>44053.603247893501</v>
      </c>
      <c r="E7866" s="1">
        <v>1.91380303E-3</v>
      </c>
      <c r="F7866">
        <v>3.6</v>
      </c>
    </row>
    <row r="7867" spans="4:6" x14ac:dyDescent="0.25">
      <c r="D7867" s="2">
        <v>44053.6032488079</v>
      </c>
      <c r="E7867" s="1">
        <v>1.9167309400000001E-3</v>
      </c>
      <c r="F7867">
        <v>3.6</v>
      </c>
    </row>
    <row r="7868" spans="4:6" x14ac:dyDescent="0.25">
      <c r="D7868" s="2">
        <v>44053.603248923602</v>
      </c>
      <c r="E7868" s="1">
        <v>1.9172669900000001E-3</v>
      </c>
      <c r="F7868">
        <v>3.6</v>
      </c>
    </row>
    <row r="7869" spans="4:6" x14ac:dyDescent="0.25">
      <c r="D7869" s="2">
        <v>44053.603249039399</v>
      </c>
      <c r="E7869" s="1">
        <v>1.9107577499999999E-3</v>
      </c>
      <c r="F7869">
        <v>3.6</v>
      </c>
    </row>
    <row r="7870" spans="4:6" x14ac:dyDescent="0.25">
      <c r="D7870" s="2">
        <v>44053.603249120402</v>
      </c>
      <c r="E7870" s="1">
        <v>1.9043972799999999E-3</v>
      </c>
      <c r="F7870">
        <v>3.6</v>
      </c>
    </row>
    <row r="7871" spans="4:6" x14ac:dyDescent="0.25">
      <c r="D7871" s="2">
        <v>44053.603249780099</v>
      </c>
      <c r="E7871" s="1">
        <v>1.90998839E-3</v>
      </c>
      <c r="F7871">
        <v>3.6</v>
      </c>
    </row>
    <row r="7872" spans="4:6" x14ac:dyDescent="0.25">
      <c r="D7872" s="2">
        <v>44053.6032498727</v>
      </c>
      <c r="E7872" s="1">
        <v>1.90894662E-3</v>
      </c>
      <c r="F7872">
        <v>3.6</v>
      </c>
    </row>
    <row r="7873" spans="4:6" x14ac:dyDescent="0.25">
      <c r="D7873" s="2">
        <v>44053.603249953703</v>
      </c>
      <c r="E7873" s="1">
        <v>1.90863013E-3</v>
      </c>
      <c r="F7873">
        <v>3.6</v>
      </c>
    </row>
    <row r="7874" spans="4:6" x14ac:dyDescent="0.25">
      <c r="D7874" s="2">
        <v>44053.603250046297</v>
      </c>
      <c r="E7874" s="1">
        <v>1.9098146600000001E-3</v>
      </c>
      <c r="F7874">
        <v>3.6</v>
      </c>
    </row>
    <row r="7875" spans="4:6" x14ac:dyDescent="0.25">
      <c r="D7875" s="2">
        <v>44053.6032501273</v>
      </c>
      <c r="E7875" s="1">
        <v>1.91377552E-3</v>
      </c>
      <c r="F7875">
        <v>3.6</v>
      </c>
    </row>
    <row r="7876" spans="4:6" x14ac:dyDescent="0.25">
      <c r="D7876" s="2">
        <v>44053.603250868102</v>
      </c>
      <c r="E7876" s="1">
        <v>1.9197885599999999E-3</v>
      </c>
      <c r="F7876">
        <v>3.6</v>
      </c>
    </row>
    <row r="7877" spans="4:6" x14ac:dyDescent="0.25">
      <c r="D7877" s="2">
        <v>44053.603250949098</v>
      </c>
      <c r="E7877" s="1">
        <v>1.9130394300000001E-3</v>
      </c>
      <c r="F7877">
        <v>3.6</v>
      </c>
    </row>
    <row r="7878" spans="4:6" x14ac:dyDescent="0.25">
      <c r="D7878" s="2">
        <v>44053.603251041699</v>
      </c>
      <c r="E7878" s="1">
        <v>1.9146349199999999E-3</v>
      </c>
      <c r="F7878">
        <v>3.6</v>
      </c>
    </row>
    <row r="7879" spans="4:6" x14ac:dyDescent="0.25">
      <c r="D7879" s="2">
        <v>44053.6032511343</v>
      </c>
      <c r="E7879" s="1">
        <v>1.91706808E-3</v>
      </c>
      <c r="F7879">
        <v>3.6</v>
      </c>
    </row>
    <row r="7880" spans="4:6" x14ac:dyDescent="0.25">
      <c r="D7880" s="2">
        <v>44053.6032513889</v>
      </c>
      <c r="E7880" s="1">
        <v>1.9184032900000001E-3</v>
      </c>
      <c r="F7880">
        <v>3.6</v>
      </c>
    </row>
    <row r="7881" spans="4:6" x14ac:dyDescent="0.25">
      <c r="D7881" s="2">
        <v>44053.603252025503</v>
      </c>
      <c r="E7881" s="1">
        <v>1.9110426800000001E-3</v>
      </c>
      <c r="F7881">
        <v>3.6</v>
      </c>
    </row>
    <row r="7882" spans="4:6" x14ac:dyDescent="0.25">
      <c r="D7882" s="2">
        <v>44053.603252118097</v>
      </c>
      <c r="E7882" s="1">
        <v>1.9253460399999999E-3</v>
      </c>
      <c r="F7882">
        <v>3.6</v>
      </c>
    </row>
    <row r="7883" spans="4:6" x14ac:dyDescent="0.25">
      <c r="D7883" s="2">
        <v>44053.603252210603</v>
      </c>
      <c r="E7883" s="1">
        <v>1.9223123700000001E-3</v>
      </c>
      <c r="F7883">
        <v>3.6</v>
      </c>
    </row>
    <row r="7884" spans="4:6" x14ac:dyDescent="0.25">
      <c r="D7884" s="2">
        <v>44053.603252303197</v>
      </c>
      <c r="E7884" s="1">
        <v>1.9169549100000001E-3</v>
      </c>
      <c r="F7884">
        <v>3.6</v>
      </c>
    </row>
    <row r="7885" spans="4:6" x14ac:dyDescent="0.25">
      <c r="D7885" s="2">
        <v>44053.603252395798</v>
      </c>
      <c r="E7885" s="1">
        <v>1.9127729699999999E-3</v>
      </c>
      <c r="F7885">
        <v>3.6</v>
      </c>
    </row>
    <row r="7886" spans="4:6" x14ac:dyDescent="0.25">
      <c r="D7886" s="2">
        <v>44053.603252557899</v>
      </c>
      <c r="E7886" s="1">
        <v>1.90781515E-3</v>
      </c>
      <c r="F7886">
        <v>3.6</v>
      </c>
    </row>
    <row r="7887" spans="4:6" x14ac:dyDescent="0.25">
      <c r="D7887" s="2">
        <v>44053.603252638903</v>
      </c>
      <c r="E7887" s="1">
        <v>1.9093101500000001E-3</v>
      </c>
      <c r="F7887">
        <v>3.6</v>
      </c>
    </row>
    <row r="7888" spans="4:6" x14ac:dyDescent="0.25">
      <c r="D7888" s="2">
        <v>44053.603253298599</v>
      </c>
      <c r="E7888" s="1">
        <v>1.91848579E-3</v>
      </c>
      <c r="F7888">
        <v>3.6</v>
      </c>
    </row>
    <row r="7889" spans="4:6" x14ac:dyDescent="0.25">
      <c r="D7889" s="2">
        <v>44053.6032533912</v>
      </c>
      <c r="E7889" s="1">
        <v>1.9224759200000001E-3</v>
      </c>
      <c r="F7889">
        <v>3.6</v>
      </c>
    </row>
    <row r="7890" spans="4:6" x14ac:dyDescent="0.25">
      <c r="D7890" s="2">
        <v>44053.603253483801</v>
      </c>
      <c r="E7890" s="1">
        <v>1.9286292700000001E-3</v>
      </c>
      <c r="F7890">
        <v>3.6</v>
      </c>
    </row>
    <row r="7891" spans="4:6" x14ac:dyDescent="0.25">
      <c r="D7891" s="2">
        <v>44053.603253576402</v>
      </c>
      <c r="E7891" s="1">
        <v>1.9350252199999999E-3</v>
      </c>
      <c r="F7891">
        <v>3.6</v>
      </c>
    </row>
    <row r="7892" spans="4:6" x14ac:dyDescent="0.25">
      <c r="D7892" s="2">
        <v>44053.603253657398</v>
      </c>
      <c r="E7892" s="1">
        <v>1.9393367000000001E-3</v>
      </c>
      <c r="F7892">
        <v>3.6</v>
      </c>
    </row>
    <row r="7893" spans="4:6" x14ac:dyDescent="0.25">
      <c r="D7893" s="2">
        <v>44053.60325375</v>
      </c>
      <c r="E7893" s="1">
        <v>1.9399001899999999E-3</v>
      </c>
      <c r="F7893">
        <v>3.6</v>
      </c>
    </row>
    <row r="7894" spans="4:6" x14ac:dyDescent="0.25">
      <c r="D7894" s="2">
        <v>44053.603253831003</v>
      </c>
      <c r="E7894" s="1">
        <v>1.9364857300000001E-3</v>
      </c>
      <c r="F7894">
        <v>3.6</v>
      </c>
    </row>
    <row r="7895" spans="4:6" x14ac:dyDescent="0.25">
      <c r="D7895" s="2">
        <v>44053.603254479203</v>
      </c>
      <c r="E7895" s="1">
        <v>1.9237647200000001E-3</v>
      </c>
      <c r="F7895">
        <v>3.6</v>
      </c>
    </row>
    <row r="7896" spans="4:6" x14ac:dyDescent="0.25">
      <c r="D7896" s="2">
        <v>44053.603254571797</v>
      </c>
      <c r="E7896" s="1">
        <v>1.9213857999999999E-3</v>
      </c>
      <c r="F7896">
        <v>3.6</v>
      </c>
    </row>
    <row r="7897" spans="4:6" x14ac:dyDescent="0.25">
      <c r="D7897" s="2">
        <v>44053.603254664398</v>
      </c>
      <c r="E7897" s="1">
        <v>1.91515636E-3</v>
      </c>
      <c r="F7897">
        <v>3.6</v>
      </c>
    </row>
    <row r="7898" spans="4:6" x14ac:dyDescent="0.25">
      <c r="D7898" s="2">
        <v>44053.603254756898</v>
      </c>
      <c r="E7898" s="1">
        <v>1.9061077799999999E-3</v>
      </c>
      <c r="F7898">
        <v>3.6</v>
      </c>
    </row>
    <row r="7899" spans="4:6" x14ac:dyDescent="0.25">
      <c r="D7899" s="2">
        <v>44053.603254849499</v>
      </c>
      <c r="E7899" s="1">
        <v>1.8987005500000001E-3</v>
      </c>
      <c r="F7899">
        <v>3.6</v>
      </c>
    </row>
    <row r="7900" spans="4:6" x14ac:dyDescent="0.25">
      <c r="D7900" s="2">
        <v>44053.603254930596</v>
      </c>
      <c r="E7900" s="1">
        <v>1.88977609E-3</v>
      </c>
      <c r="F7900">
        <v>3.6</v>
      </c>
    </row>
    <row r="7901" spans="4:6" x14ac:dyDescent="0.25">
      <c r="D7901" s="2">
        <v>44053.603255578702</v>
      </c>
      <c r="E7901" s="1">
        <v>1.8833690599999999E-3</v>
      </c>
      <c r="F7901">
        <v>3.6</v>
      </c>
    </row>
    <row r="7902" spans="4:6" x14ac:dyDescent="0.25">
      <c r="D7902" s="2">
        <v>44053.603255671303</v>
      </c>
      <c r="E7902" s="1">
        <v>1.8776924700000001E-3</v>
      </c>
      <c r="F7902">
        <v>3.6</v>
      </c>
    </row>
    <row r="7903" spans="4:6" x14ac:dyDescent="0.25">
      <c r="D7903" s="2">
        <v>44053.603255752299</v>
      </c>
      <c r="E7903" s="1">
        <v>1.8830720699999999E-3</v>
      </c>
      <c r="F7903">
        <v>3.6</v>
      </c>
    </row>
    <row r="7904" spans="4:6" x14ac:dyDescent="0.25">
      <c r="D7904" s="2">
        <v>44053.603255844901</v>
      </c>
      <c r="E7904" s="1">
        <v>1.8917358700000001E-3</v>
      </c>
      <c r="F7904">
        <v>3.6</v>
      </c>
    </row>
    <row r="7905" spans="4:6" x14ac:dyDescent="0.25">
      <c r="D7905" s="2">
        <v>44053.603255937502</v>
      </c>
      <c r="E7905" s="1">
        <v>1.9022302899999999E-3</v>
      </c>
      <c r="F7905">
        <v>3.6</v>
      </c>
    </row>
    <row r="7906" spans="4:6" x14ac:dyDescent="0.25">
      <c r="D7906" s="2">
        <v>44053.603256018498</v>
      </c>
      <c r="E7906" s="1">
        <v>1.91222364E-3</v>
      </c>
      <c r="F7906">
        <v>3.6</v>
      </c>
    </row>
    <row r="7907" spans="4:6" x14ac:dyDescent="0.25">
      <c r="D7907" s="2">
        <v>44053.603256111099</v>
      </c>
      <c r="E7907" s="1">
        <v>1.9194320300000001E-3</v>
      </c>
      <c r="F7907">
        <v>3.6</v>
      </c>
    </row>
    <row r="7908" spans="4:6" x14ac:dyDescent="0.25">
      <c r="D7908" s="2">
        <v>44053.603256747701</v>
      </c>
      <c r="E7908" s="1">
        <v>1.92217906E-3</v>
      </c>
      <c r="F7908">
        <v>3.6</v>
      </c>
    </row>
    <row r="7909" spans="4:6" x14ac:dyDescent="0.25">
      <c r="D7909" s="2">
        <v>44053.603256840302</v>
      </c>
      <c r="E7909" s="1">
        <v>1.91934898E-3</v>
      </c>
      <c r="F7909">
        <v>3.6</v>
      </c>
    </row>
    <row r="7910" spans="4:6" x14ac:dyDescent="0.25">
      <c r="D7910" s="2">
        <v>44053.603256932904</v>
      </c>
      <c r="E7910" s="1">
        <v>1.9202662099999999E-3</v>
      </c>
      <c r="F7910">
        <v>3.6</v>
      </c>
    </row>
    <row r="7911" spans="4:6" x14ac:dyDescent="0.25">
      <c r="D7911" s="2">
        <v>44053.603257025497</v>
      </c>
      <c r="E7911" s="1">
        <v>1.9185324399999999E-3</v>
      </c>
      <c r="F7911">
        <v>3.6</v>
      </c>
    </row>
    <row r="7912" spans="4:6" x14ac:dyDescent="0.25">
      <c r="D7912" s="2">
        <v>44053.603257118099</v>
      </c>
      <c r="E7912" s="1">
        <v>1.9143622299999999E-3</v>
      </c>
      <c r="F7912">
        <v>3.6</v>
      </c>
    </row>
    <row r="7913" spans="4:6" x14ac:dyDescent="0.25">
      <c r="D7913" s="2">
        <v>44053.603257199102</v>
      </c>
      <c r="E7913" s="1">
        <v>1.9092289000000001E-3</v>
      </c>
      <c r="F7913">
        <v>3.6</v>
      </c>
    </row>
    <row r="7914" spans="4:6" x14ac:dyDescent="0.25">
      <c r="D7914" s="2">
        <v>44053.603257280098</v>
      </c>
      <c r="E7914" s="1">
        <v>1.90599498E-3</v>
      </c>
      <c r="F7914">
        <v>3.6</v>
      </c>
    </row>
    <row r="7915" spans="4:6" x14ac:dyDescent="0.25">
      <c r="D7915" s="2">
        <v>44053.603257939802</v>
      </c>
      <c r="E7915" s="1">
        <v>1.90391184E-3</v>
      </c>
      <c r="F7915">
        <v>3.6</v>
      </c>
    </row>
    <row r="7916" spans="4:6" x14ac:dyDescent="0.25">
      <c r="D7916" s="2">
        <v>44053.603258032403</v>
      </c>
      <c r="E7916" s="1">
        <v>1.90653364E-3</v>
      </c>
      <c r="F7916">
        <v>3.6</v>
      </c>
    </row>
    <row r="7917" spans="4:6" x14ac:dyDescent="0.25">
      <c r="D7917" s="2">
        <v>44053.603258113399</v>
      </c>
      <c r="E7917" s="1">
        <v>1.9029065800000001E-3</v>
      </c>
      <c r="F7917">
        <v>3.6</v>
      </c>
    </row>
    <row r="7918" spans="4:6" x14ac:dyDescent="0.25">
      <c r="D7918" s="2">
        <v>44053.603258206</v>
      </c>
      <c r="E7918" s="1">
        <v>1.90209964E-3</v>
      </c>
      <c r="F7918">
        <v>3.6</v>
      </c>
    </row>
    <row r="7919" spans="4:6" x14ac:dyDescent="0.25">
      <c r="D7919" s="2">
        <v>44053.603258298601</v>
      </c>
      <c r="E7919" s="1">
        <v>1.90473258E-3</v>
      </c>
      <c r="F7919">
        <v>3.6</v>
      </c>
    </row>
    <row r="7920" spans="4:6" x14ac:dyDescent="0.25">
      <c r="D7920" s="2">
        <v>44053.603258379597</v>
      </c>
      <c r="E7920" s="1">
        <v>1.9098549E-3</v>
      </c>
      <c r="F7920">
        <v>3.6</v>
      </c>
    </row>
    <row r="7921" spans="4:6" x14ac:dyDescent="0.25">
      <c r="D7921" s="2">
        <v>44053.603258472198</v>
      </c>
      <c r="E7921" s="1">
        <v>1.91540554E-3</v>
      </c>
      <c r="F7921">
        <v>3.6</v>
      </c>
    </row>
    <row r="7922" spans="4:6" x14ac:dyDescent="0.25">
      <c r="D7922" s="2">
        <v>44053.603259120398</v>
      </c>
      <c r="E7922" s="1">
        <v>1.9191928099999999E-3</v>
      </c>
      <c r="F7922">
        <v>3.6</v>
      </c>
    </row>
    <row r="7923" spans="4:6" x14ac:dyDescent="0.25">
      <c r="D7923" s="2">
        <v>44053.603259213</v>
      </c>
      <c r="E7923" s="1">
        <v>1.91656589E-3</v>
      </c>
      <c r="F7923">
        <v>3.6</v>
      </c>
    </row>
    <row r="7924" spans="4:6" x14ac:dyDescent="0.25">
      <c r="D7924" s="2">
        <v>44053.603259305601</v>
      </c>
      <c r="E7924" s="1">
        <v>1.92011684E-3</v>
      </c>
      <c r="F7924">
        <v>3.6</v>
      </c>
    </row>
    <row r="7925" spans="4:6" x14ac:dyDescent="0.25">
      <c r="D7925" s="2">
        <v>44053.603259398202</v>
      </c>
      <c r="E7925" s="1">
        <v>1.92148922E-3</v>
      </c>
      <c r="F7925">
        <v>3.6</v>
      </c>
    </row>
    <row r="7926" spans="4:6" x14ac:dyDescent="0.25">
      <c r="D7926" s="2">
        <v>44053.603259479198</v>
      </c>
      <c r="E7926" s="1">
        <v>1.9197959899999999E-3</v>
      </c>
      <c r="F7926">
        <v>3.6</v>
      </c>
    </row>
    <row r="7927" spans="4:6" x14ac:dyDescent="0.25">
      <c r="D7927" s="2">
        <v>44053.603259571799</v>
      </c>
      <c r="E7927" s="1">
        <v>1.9168051800000001E-3</v>
      </c>
      <c r="F7927">
        <v>3.6</v>
      </c>
    </row>
    <row r="7928" spans="4:6" x14ac:dyDescent="0.25">
      <c r="D7928" s="2">
        <v>44053.603259664298</v>
      </c>
      <c r="E7928" s="1">
        <v>1.9118714299999999E-3</v>
      </c>
      <c r="F7928">
        <v>3.6</v>
      </c>
    </row>
    <row r="7929" spans="4:6" x14ac:dyDescent="0.25">
      <c r="D7929" s="2">
        <v>44053.603260289397</v>
      </c>
      <c r="E7929" s="1">
        <v>1.9078660299999999E-3</v>
      </c>
      <c r="F7929">
        <v>3.6</v>
      </c>
    </row>
    <row r="7930" spans="4:6" x14ac:dyDescent="0.25">
      <c r="D7930" s="2">
        <v>44053.603260370401</v>
      </c>
      <c r="E7930" s="1">
        <v>1.9180134299999999E-3</v>
      </c>
      <c r="F7930">
        <v>3.6</v>
      </c>
    </row>
    <row r="7931" spans="4:6" x14ac:dyDescent="0.25">
      <c r="D7931" s="2">
        <v>44053.603260463002</v>
      </c>
      <c r="E7931" s="1">
        <v>1.9146632499999999E-3</v>
      </c>
      <c r="F7931">
        <v>3.6</v>
      </c>
    </row>
    <row r="7932" spans="4:6" x14ac:dyDescent="0.25">
      <c r="D7932" s="2">
        <v>44053.603260555603</v>
      </c>
      <c r="E7932" s="1">
        <v>1.91191879E-3</v>
      </c>
      <c r="F7932">
        <v>3.6</v>
      </c>
    </row>
    <row r="7933" spans="4:6" x14ac:dyDescent="0.25">
      <c r="D7933" s="2">
        <v>44053.6032606597</v>
      </c>
      <c r="E7933" s="1">
        <v>1.91171017E-3</v>
      </c>
      <c r="F7933">
        <v>3.6</v>
      </c>
    </row>
    <row r="7934" spans="4:6" x14ac:dyDescent="0.25">
      <c r="D7934" s="2">
        <v>44053.603260752301</v>
      </c>
      <c r="E7934" s="1">
        <v>1.9144423299999999E-3</v>
      </c>
      <c r="F7934">
        <v>3.6</v>
      </c>
    </row>
    <row r="7935" spans="4:6" x14ac:dyDescent="0.25">
      <c r="D7935" s="2">
        <v>44053.603260844902</v>
      </c>
      <c r="E7935" s="1">
        <v>1.91741636E-3</v>
      </c>
      <c r="F7935">
        <v>3.6</v>
      </c>
    </row>
    <row r="7936" spans="4:6" x14ac:dyDescent="0.25">
      <c r="D7936" s="2">
        <v>44053.603261493103</v>
      </c>
      <c r="E7936" s="1">
        <v>1.92094991E-3</v>
      </c>
      <c r="F7936">
        <v>3.6</v>
      </c>
    </row>
    <row r="7937" spans="4:6" x14ac:dyDescent="0.25">
      <c r="D7937" s="2">
        <v>44053.603261574099</v>
      </c>
      <c r="E7937" s="1">
        <v>1.9005267000000001E-3</v>
      </c>
      <c r="F7937">
        <v>3.6</v>
      </c>
    </row>
    <row r="7938" spans="4:6" x14ac:dyDescent="0.25">
      <c r="D7938" s="2">
        <v>44053.6032616667</v>
      </c>
      <c r="E7938" s="1">
        <v>1.9030135699999999E-3</v>
      </c>
      <c r="F7938">
        <v>3.6</v>
      </c>
    </row>
    <row r="7939" spans="4:6" x14ac:dyDescent="0.25">
      <c r="D7939" s="2">
        <v>44053.603261759301</v>
      </c>
      <c r="E7939" s="1">
        <v>1.90685556E-3</v>
      </c>
      <c r="F7939">
        <v>3.6</v>
      </c>
    </row>
    <row r="7940" spans="4:6" x14ac:dyDescent="0.25">
      <c r="D7940" s="2">
        <v>44053.603261851902</v>
      </c>
      <c r="E7940" s="1">
        <v>1.90967679E-3</v>
      </c>
      <c r="F7940">
        <v>3.6</v>
      </c>
    </row>
    <row r="7941" spans="4:6" x14ac:dyDescent="0.25">
      <c r="D7941" s="2">
        <v>44053.603261944401</v>
      </c>
      <c r="E7941" s="1">
        <v>1.91058327E-3</v>
      </c>
      <c r="F7941">
        <v>3.6</v>
      </c>
    </row>
    <row r="7942" spans="4:6" x14ac:dyDescent="0.25">
      <c r="D7942" s="2">
        <v>44053.603262025499</v>
      </c>
      <c r="E7942" s="1">
        <v>1.90996093E-3</v>
      </c>
      <c r="F7942">
        <v>3.6</v>
      </c>
    </row>
    <row r="7943" spans="4:6" x14ac:dyDescent="0.25">
      <c r="D7943" s="2">
        <v>44053.603262673598</v>
      </c>
      <c r="E7943" s="1">
        <v>1.90921124E-3</v>
      </c>
      <c r="F7943">
        <v>3.6</v>
      </c>
    </row>
    <row r="7944" spans="4:6" x14ac:dyDescent="0.25">
      <c r="D7944" s="2">
        <v>44053.603262766199</v>
      </c>
      <c r="E7944" s="1">
        <v>1.9259845999999999E-3</v>
      </c>
      <c r="F7944">
        <v>3.6</v>
      </c>
    </row>
    <row r="7945" spans="4:6" x14ac:dyDescent="0.25">
      <c r="D7945" s="2">
        <v>44053.6032628588</v>
      </c>
      <c r="E7945" s="1">
        <v>1.92050258E-3</v>
      </c>
      <c r="F7945">
        <v>3.6</v>
      </c>
    </row>
    <row r="7946" spans="4:6" x14ac:dyDescent="0.25">
      <c r="D7946" s="2">
        <v>44053.603262951401</v>
      </c>
      <c r="E7946" s="1">
        <v>1.91460609E-3</v>
      </c>
      <c r="F7946">
        <v>3.6</v>
      </c>
    </row>
    <row r="7947" spans="4:6" x14ac:dyDescent="0.25">
      <c r="D7947" s="2">
        <v>44053.603263044002</v>
      </c>
      <c r="E7947" s="1">
        <v>1.9105379300000001E-3</v>
      </c>
      <c r="F7947">
        <v>3.6</v>
      </c>
    </row>
    <row r="7948" spans="4:6" x14ac:dyDescent="0.25">
      <c r="D7948" s="2">
        <v>44053.603263136603</v>
      </c>
      <c r="E7948" s="1">
        <v>1.9096109799999999E-3</v>
      </c>
      <c r="F7948">
        <v>3.6</v>
      </c>
    </row>
    <row r="7949" spans="4:6" x14ac:dyDescent="0.25">
      <c r="D7949" s="2">
        <v>44053.603263217599</v>
      </c>
      <c r="E7949" s="1">
        <v>1.9116084399999999E-3</v>
      </c>
      <c r="F7949">
        <v>3.6</v>
      </c>
    </row>
    <row r="7950" spans="4:6" x14ac:dyDescent="0.25">
      <c r="D7950" s="2">
        <v>44053.603263865698</v>
      </c>
      <c r="E7950" s="1">
        <v>1.91494139E-3</v>
      </c>
      <c r="F7950">
        <v>3.6</v>
      </c>
    </row>
    <row r="7951" spans="4:6" x14ac:dyDescent="0.25">
      <c r="D7951" s="2">
        <v>44053.603263958299</v>
      </c>
      <c r="E7951" s="1">
        <v>1.9040871000000001E-3</v>
      </c>
      <c r="F7951">
        <v>3.6</v>
      </c>
    </row>
    <row r="7952" spans="4:6" x14ac:dyDescent="0.25">
      <c r="D7952" s="2">
        <v>44053.6032640509</v>
      </c>
      <c r="E7952" s="1">
        <v>1.90781734E-3</v>
      </c>
      <c r="F7952">
        <v>3.6</v>
      </c>
    </row>
    <row r="7953" spans="4:6" x14ac:dyDescent="0.25">
      <c r="D7953" s="2">
        <v>44053.603264143501</v>
      </c>
      <c r="E7953" s="1">
        <v>1.9125396199999999E-3</v>
      </c>
      <c r="F7953">
        <v>3.6</v>
      </c>
    </row>
    <row r="7954" spans="4:6" x14ac:dyDescent="0.25">
      <c r="D7954" s="2">
        <v>44053.603264224497</v>
      </c>
      <c r="E7954" s="1">
        <v>1.9161470099999999E-3</v>
      </c>
      <c r="F7954">
        <v>3.6</v>
      </c>
    </row>
    <row r="7955" spans="4:6" x14ac:dyDescent="0.25">
      <c r="D7955" s="2">
        <v>44053.603264317098</v>
      </c>
      <c r="E7955" s="1">
        <v>1.91721107E-3</v>
      </c>
      <c r="F7955">
        <v>3.6</v>
      </c>
    </row>
    <row r="7956" spans="4:6" x14ac:dyDescent="0.25">
      <c r="D7956" s="2">
        <v>44053.603264409699</v>
      </c>
      <c r="E7956" s="1">
        <v>1.9162245300000001E-3</v>
      </c>
      <c r="F7956">
        <v>3.6</v>
      </c>
    </row>
    <row r="7957" spans="4:6" x14ac:dyDescent="0.25">
      <c r="D7957" s="2">
        <v>44053.603265046302</v>
      </c>
      <c r="E7957" s="1">
        <v>1.91348802E-3</v>
      </c>
      <c r="F7957">
        <v>3.6</v>
      </c>
    </row>
    <row r="7958" spans="4:6" x14ac:dyDescent="0.25">
      <c r="D7958" s="2">
        <v>44053.603265138903</v>
      </c>
      <c r="E7958" s="1">
        <v>1.9278811799999999E-3</v>
      </c>
      <c r="F7958">
        <v>3.6</v>
      </c>
    </row>
    <row r="7959" spans="4:6" x14ac:dyDescent="0.25">
      <c r="D7959" s="2">
        <v>44053.603265231497</v>
      </c>
      <c r="E7959" s="1">
        <v>1.9245226100000001E-3</v>
      </c>
      <c r="F7959">
        <v>3.6</v>
      </c>
    </row>
    <row r="7960" spans="4:6" x14ac:dyDescent="0.25">
      <c r="D7960" s="2">
        <v>44053.603265324098</v>
      </c>
      <c r="E7960" s="1">
        <v>1.91875817E-3</v>
      </c>
      <c r="F7960">
        <v>3.6</v>
      </c>
    </row>
    <row r="7961" spans="4:6" x14ac:dyDescent="0.25">
      <c r="D7961" s="2">
        <v>44053.603265416699</v>
      </c>
      <c r="E7961" s="1">
        <v>1.9127921699999999E-3</v>
      </c>
      <c r="F7961">
        <v>3.6</v>
      </c>
    </row>
    <row r="7962" spans="4:6" x14ac:dyDescent="0.25">
      <c r="D7962" s="2">
        <v>44053.6032655093</v>
      </c>
      <c r="E7962" s="1">
        <v>1.9087167800000001E-3</v>
      </c>
      <c r="F7962">
        <v>3.6</v>
      </c>
    </row>
    <row r="7963" spans="4:6" x14ac:dyDescent="0.25">
      <c r="D7963" s="2">
        <v>44053.603265590304</v>
      </c>
      <c r="E7963" s="1">
        <v>1.90756227E-3</v>
      </c>
      <c r="F7963">
        <v>3.6</v>
      </c>
    </row>
    <row r="7964" spans="4:6" x14ac:dyDescent="0.25">
      <c r="D7964" s="2">
        <v>44053.603266238402</v>
      </c>
      <c r="E7964" s="1">
        <v>1.9082843300000001E-3</v>
      </c>
      <c r="F7964">
        <v>3.6</v>
      </c>
    </row>
    <row r="7965" spans="4:6" x14ac:dyDescent="0.25">
      <c r="D7965" s="2">
        <v>44053.603266331003</v>
      </c>
      <c r="E7965" s="1">
        <v>1.8901346700000001E-3</v>
      </c>
      <c r="F7965">
        <v>3.6</v>
      </c>
    </row>
    <row r="7966" spans="4:6" x14ac:dyDescent="0.25">
      <c r="D7966" s="2">
        <v>44053.603266411999</v>
      </c>
      <c r="E7966" s="1">
        <v>1.8905153E-3</v>
      </c>
      <c r="F7966">
        <v>3.6</v>
      </c>
    </row>
    <row r="7967" spans="4:6" x14ac:dyDescent="0.25">
      <c r="D7967" s="2">
        <v>44053.603266516198</v>
      </c>
      <c r="E7967" s="1">
        <v>1.89378191E-3</v>
      </c>
      <c r="F7967">
        <v>3.6</v>
      </c>
    </row>
    <row r="7968" spans="4:6" x14ac:dyDescent="0.25">
      <c r="D7968" s="2">
        <v>44053.603266597202</v>
      </c>
      <c r="E7968" s="1">
        <v>1.89807162E-3</v>
      </c>
      <c r="F7968">
        <v>3.6</v>
      </c>
    </row>
    <row r="7969" spans="4:6" x14ac:dyDescent="0.25">
      <c r="D7969" s="2">
        <v>44053.603266689803</v>
      </c>
      <c r="E7969" s="1">
        <v>1.9011415E-3</v>
      </c>
      <c r="F7969">
        <v>3.6</v>
      </c>
    </row>
    <row r="7970" spans="4:6" x14ac:dyDescent="0.25">
      <c r="D7970" s="2">
        <v>44053.603266770799</v>
      </c>
      <c r="E7970" s="1">
        <v>1.9014510800000001E-3</v>
      </c>
      <c r="F7970">
        <v>3.6</v>
      </c>
    </row>
    <row r="7971" spans="4:6" x14ac:dyDescent="0.25">
      <c r="D7971" s="2">
        <v>44053.603267407401</v>
      </c>
      <c r="E7971" s="1">
        <v>1.8988656E-3</v>
      </c>
      <c r="F7971">
        <v>3.6</v>
      </c>
    </row>
    <row r="7972" spans="4:6" x14ac:dyDescent="0.25">
      <c r="D7972" s="2">
        <v>44053.603267500002</v>
      </c>
      <c r="E7972" s="1">
        <v>1.9074280000000001E-3</v>
      </c>
      <c r="F7972">
        <v>3.6</v>
      </c>
    </row>
    <row r="7973" spans="4:6" x14ac:dyDescent="0.25">
      <c r="D7973" s="2">
        <v>44053.603267592604</v>
      </c>
      <c r="E7973" s="1">
        <v>1.9103875600000001E-3</v>
      </c>
      <c r="F7973">
        <v>3.6</v>
      </c>
    </row>
    <row r="7974" spans="4:6" x14ac:dyDescent="0.25">
      <c r="D7974" s="2">
        <v>44053.603267685197</v>
      </c>
      <c r="E7974" s="1">
        <v>1.9107532700000001E-3</v>
      </c>
      <c r="F7974">
        <v>3.6</v>
      </c>
    </row>
    <row r="7975" spans="4:6" x14ac:dyDescent="0.25">
      <c r="D7975" s="2">
        <v>44053.603267777798</v>
      </c>
      <c r="E7975" s="1">
        <v>1.90955099E-3</v>
      </c>
      <c r="F7975">
        <v>3.6</v>
      </c>
    </row>
    <row r="7976" spans="4:6" x14ac:dyDescent="0.25">
      <c r="D7976" s="2">
        <v>44053.6032678704</v>
      </c>
      <c r="E7976" s="1">
        <v>1.9085717199999999E-3</v>
      </c>
      <c r="F7976">
        <v>3.6</v>
      </c>
    </row>
    <row r="7977" spans="4:6" x14ac:dyDescent="0.25">
      <c r="D7977" s="2">
        <v>44053.603267951403</v>
      </c>
      <c r="E7977" s="1">
        <v>1.9094139600000001E-3</v>
      </c>
      <c r="F7977">
        <v>3.6</v>
      </c>
    </row>
    <row r="7978" spans="4:6" x14ac:dyDescent="0.25">
      <c r="D7978" s="2">
        <v>44053.603268587998</v>
      </c>
      <c r="E7978" s="1">
        <v>1.9126021E-3</v>
      </c>
      <c r="F7978">
        <v>3.6</v>
      </c>
    </row>
    <row r="7979" spans="4:6" x14ac:dyDescent="0.25">
      <c r="D7979" s="2">
        <v>44053.603268692103</v>
      </c>
      <c r="E7979" s="1">
        <v>1.9039549399999999E-3</v>
      </c>
      <c r="F7979">
        <v>3.6</v>
      </c>
    </row>
    <row r="7980" spans="4:6" x14ac:dyDescent="0.25">
      <c r="D7980" s="2">
        <v>44053.603268784696</v>
      </c>
      <c r="E7980" s="1">
        <v>1.9011697100000001E-3</v>
      </c>
      <c r="F7980">
        <v>3.6</v>
      </c>
    </row>
    <row r="7981" spans="4:6" x14ac:dyDescent="0.25">
      <c r="D7981" s="2">
        <v>44053.603268877298</v>
      </c>
      <c r="E7981" s="1">
        <v>1.9020008000000001E-3</v>
      </c>
      <c r="F7981">
        <v>3.6</v>
      </c>
    </row>
    <row r="7982" spans="4:6" x14ac:dyDescent="0.25">
      <c r="D7982" s="2">
        <v>44053.603268958301</v>
      </c>
      <c r="E7982" s="1">
        <v>1.90449299E-3</v>
      </c>
      <c r="F7982">
        <v>3.6</v>
      </c>
    </row>
    <row r="7983" spans="4:6" x14ac:dyDescent="0.25">
      <c r="D7983" s="2">
        <v>44053.603269039399</v>
      </c>
      <c r="E7983" s="1">
        <v>1.90871111E-3</v>
      </c>
      <c r="F7983">
        <v>3.6</v>
      </c>
    </row>
    <row r="7984" spans="4:6" x14ac:dyDescent="0.25">
      <c r="D7984" s="2">
        <v>44053.603269131898</v>
      </c>
      <c r="E7984" s="1">
        <v>1.9118603100000001E-3</v>
      </c>
      <c r="F7984">
        <v>3.6</v>
      </c>
    </row>
    <row r="7985" spans="4:6" x14ac:dyDescent="0.25">
      <c r="D7985" s="2">
        <v>44053.6032697685</v>
      </c>
      <c r="E7985" s="1">
        <v>1.91233961E-3</v>
      </c>
      <c r="F7985">
        <v>3.6</v>
      </c>
    </row>
    <row r="7986" spans="4:6" x14ac:dyDescent="0.25">
      <c r="D7986" s="2">
        <v>44053.603269872699</v>
      </c>
      <c r="E7986" s="1">
        <v>1.9128366799999999E-3</v>
      </c>
      <c r="F7986">
        <v>3.6</v>
      </c>
    </row>
    <row r="7987" spans="4:6" x14ac:dyDescent="0.25">
      <c r="D7987" s="2">
        <v>44053.603269953703</v>
      </c>
      <c r="E7987" s="1">
        <v>1.9167762600000001E-3</v>
      </c>
      <c r="F7987">
        <v>3.6</v>
      </c>
    </row>
    <row r="7988" spans="4:6" x14ac:dyDescent="0.25">
      <c r="D7988" s="2">
        <v>44053.603270046297</v>
      </c>
      <c r="E7988" s="1">
        <v>1.9181724E-3</v>
      </c>
      <c r="F7988">
        <v>3.6</v>
      </c>
    </row>
    <row r="7989" spans="4:6" x14ac:dyDescent="0.25">
      <c r="D7989" s="2">
        <v>44053.603270138898</v>
      </c>
      <c r="E7989" s="1">
        <v>1.91712967E-3</v>
      </c>
      <c r="F7989">
        <v>3.6</v>
      </c>
    </row>
    <row r="7990" spans="4:6" x14ac:dyDescent="0.25">
      <c r="D7990" s="2">
        <v>44053.603270231499</v>
      </c>
      <c r="E7990" s="1">
        <v>1.91501776E-3</v>
      </c>
      <c r="F7990">
        <v>3.6</v>
      </c>
    </row>
    <row r="7991" spans="4:6" x14ac:dyDescent="0.25">
      <c r="D7991" s="2">
        <v>44053.603270312502</v>
      </c>
      <c r="E7991" s="1">
        <v>1.9139127500000001E-3</v>
      </c>
      <c r="F7991">
        <v>3.6</v>
      </c>
    </row>
    <row r="7992" spans="4:6" x14ac:dyDescent="0.25">
      <c r="D7992" s="2">
        <v>44053.603270949097</v>
      </c>
      <c r="E7992" s="1">
        <v>1.91439065E-3</v>
      </c>
      <c r="F7992">
        <v>3.6</v>
      </c>
    </row>
    <row r="7993" spans="4:6" x14ac:dyDescent="0.25">
      <c r="D7993" s="2">
        <v>44053.603271041698</v>
      </c>
      <c r="E7993" s="1">
        <v>1.9204738899999999E-3</v>
      </c>
      <c r="F7993">
        <v>3.6</v>
      </c>
    </row>
    <row r="7994" spans="4:6" x14ac:dyDescent="0.25">
      <c r="D7994" s="2">
        <v>44053.603271122702</v>
      </c>
      <c r="E7994" s="1">
        <v>1.9150686199999999E-3</v>
      </c>
      <c r="F7994">
        <v>3.6</v>
      </c>
    </row>
    <row r="7995" spans="4:6" x14ac:dyDescent="0.25">
      <c r="D7995" s="2">
        <v>44053.603271226799</v>
      </c>
      <c r="E7995" s="1">
        <v>1.9120025299999999E-3</v>
      </c>
      <c r="F7995">
        <v>3.6</v>
      </c>
    </row>
    <row r="7996" spans="4:6" x14ac:dyDescent="0.25">
      <c r="D7996" s="2">
        <v>44053.6032713194</v>
      </c>
      <c r="E7996" s="1">
        <v>1.9120884000000001E-3</v>
      </c>
      <c r="F7996">
        <v>3.6</v>
      </c>
    </row>
    <row r="7997" spans="4:6" x14ac:dyDescent="0.25">
      <c r="D7997" s="2">
        <v>44053.603271400498</v>
      </c>
      <c r="E7997" s="1">
        <v>1.91467626E-3</v>
      </c>
      <c r="F7997">
        <v>3.6</v>
      </c>
    </row>
    <row r="7998" spans="4:6" x14ac:dyDescent="0.25">
      <c r="D7998" s="2">
        <v>44053.603271493099</v>
      </c>
      <c r="E7998" s="1">
        <v>1.9172483E-3</v>
      </c>
      <c r="F7998">
        <v>3.6</v>
      </c>
    </row>
    <row r="7999" spans="4:6" x14ac:dyDescent="0.25">
      <c r="D7999" s="2">
        <v>44053.6032721296</v>
      </c>
      <c r="E7999" s="1">
        <v>1.9199680099999999E-3</v>
      </c>
      <c r="F7999">
        <v>3.6</v>
      </c>
    </row>
    <row r="8000" spans="4:6" x14ac:dyDescent="0.25">
      <c r="D8000" s="2">
        <v>44053.603272222201</v>
      </c>
      <c r="E8000" s="1">
        <v>1.9152041299999999E-3</v>
      </c>
      <c r="F8000">
        <v>3.6</v>
      </c>
    </row>
    <row r="8001" spans="4:6" x14ac:dyDescent="0.25">
      <c r="D8001" s="2">
        <v>44053.603272303197</v>
      </c>
      <c r="E8001" s="1">
        <v>1.91628082E-3</v>
      </c>
      <c r="F8001">
        <v>3.6</v>
      </c>
    </row>
    <row r="8002" spans="4:6" x14ac:dyDescent="0.25">
      <c r="D8002" s="2">
        <v>44053.603272407403</v>
      </c>
      <c r="E8002" s="1">
        <v>1.91523841E-3</v>
      </c>
      <c r="F8002">
        <v>3.6</v>
      </c>
    </row>
    <row r="8003" spans="4:6" x14ac:dyDescent="0.25">
      <c r="D8003" s="2">
        <v>44053.603272499997</v>
      </c>
      <c r="E8003" s="1">
        <v>1.9116242600000001E-3</v>
      </c>
      <c r="F8003">
        <v>3.6</v>
      </c>
    </row>
    <row r="8004" spans="4:6" x14ac:dyDescent="0.25">
      <c r="D8004" s="2">
        <v>44053.603272581</v>
      </c>
      <c r="E8004" s="1">
        <v>1.9063606200000001E-3</v>
      </c>
      <c r="F8004">
        <v>3.6</v>
      </c>
    </row>
    <row r="8005" spans="4:6" x14ac:dyDescent="0.25">
      <c r="D8005" s="2">
        <v>44053.603272673601</v>
      </c>
      <c r="E8005" s="1">
        <v>1.9014421800000001E-3</v>
      </c>
      <c r="F8005">
        <v>3.6</v>
      </c>
    </row>
    <row r="8006" spans="4:6" x14ac:dyDescent="0.25">
      <c r="D8006" s="2">
        <v>44053.603273321802</v>
      </c>
      <c r="E8006" s="1">
        <v>1.8993380800000001E-3</v>
      </c>
      <c r="F8006">
        <v>3.6</v>
      </c>
    </row>
    <row r="8007" spans="4:6" x14ac:dyDescent="0.25">
      <c r="D8007" s="2">
        <v>44053.603273414403</v>
      </c>
      <c r="E8007" s="1">
        <v>1.9236092799999999E-3</v>
      </c>
      <c r="F8007">
        <v>3.6</v>
      </c>
    </row>
    <row r="8008" spans="4:6" x14ac:dyDescent="0.25">
      <c r="D8008" s="2">
        <v>44053.603273495399</v>
      </c>
      <c r="E8008" s="1">
        <v>1.92113489E-3</v>
      </c>
      <c r="F8008">
        <v>3.6</v>
      </c>
    </row>
    <row r="8009" spans="4:6" x14ac:dyDescent="0.25">
      <c r="D8009" s="2">
        <v>44053.603273599503</v>
      </c>
      <c r="E8009" s="1">
        <v>1.9186379400000001E-3</v>
      </c>
      <c r="F8009">
        <v>3.6</v>
      </c>
    </row>
    <row r="8010" spans="4:6" x14ac:dyDescent="0.25">
      <c r="D8010" s="2">
        <v>44053.603273680601</v>
      </c>
      <c r="E8010" s="1">
        <v>1.9186788000000001E-3</v>
      </c>
      <c r="F8010">
        <v>3.6</v>
      </c>
    </row>
    <row r="8011" spans="4:6" x14ac:dyDescent="0.25">
      <c r="D8011" s="2">
        <v>44053.603273761597</v>
      </c>
      <c r="E8011" s="1">
        <v>1.92171328E-3</v>
      </c>
      <c r="F8011">
        <v>3.6</v>
      </c>
    </row>
    <row r="8012" spans="4:6" x14ac:dyDescent="0.25">
      <c r="D8012" s="2">
        <v>44053.603273854198</v>
      </c>
      <c r="E8012" s="1">
        <v>1.9265960500000001E-3</v>
      </c>
      <c r="F8012">
        <v>3.6</v>
      </c>
    </row>
    <row r="8013" spans="4:6" x14ac:dyDescent="0.25">
      <c r="D8013" s="2">
        <v>44053.603274479203</v>
      </c>
      <c r="E8013" s="1">
        <v>1.9311377600000001E-3</v>
      </c>
      <c r="F8013">
        <v>3.6</v>
      </c>
    </row>
    <row r="8014" spans="4:6" x14ac:dyDescent="0.25">
      <c r="D8014" s="2">
        <v>44053.6032745833</v>
      </c>
      <c r="E8014" s="1">
        <v>1.9127498100000001E-3</v>
      </c>
      <c r="F8014">
        <v>3.6</v>
      </c>
    </row>
    <row r="8015" spans="4:6" x14ac:dyDescent="0.25">
      <c r="D8015" s="2">
        <v>44053.603274675901</v>
      </c>
      <c r="E8015" s="1">
        <v>1.91523776E-3</v>
      </c>
      <c r="F8015">
        <v>3.6</v>
      </c>
    </row>
    <row r="8016" spans="4:6" x14ac:dyDescent="0.25">
      <c r="D8016" s="2">
        <v>44053.603274768502</v>
      </c>
      <c r="E8016" s="1">
        <v>1.9184484899999999E-3</v>
      </c>
      <c r="F8016">
        <v>3.6</v>
      </c>
    </row>
    <row r="8017" spans="4:6" x14ac:dyDescent="0.25">
      <c r="D8017" s="2">
        <v>44053.603274849498</v>
      </c>
      <c r="E8017" s="1">
        <v>1.9203289000000001E-3</v>
      </c>
      <c r="F8017">
        <v>3.6</v>
      </c>
    </row>
    <row r="8018" spans="4:6" x14ac:dyDescent="0.25">
      <c r="D8018" s="2">
        <v>44053.603274942099</v>
      </c>
      <c r="E8018" s="1">
        <v>1.9196599600000001E-3</v>
      </c>
      <c r="F8018">
        <v>3.6</v>
      </c>
    </row>
    <row r="8019" spans="4:6" x14ac:dyDescent="0.25">
      <c r="D8019" s="2">
        <v>44053.603275023102</v>
      </c>
      <c r="E8019" s="1">
        <v>1.9166226E-3</v>
      </c>
      <c r="F8019">
        <v>3.6</v>
      </c>
    </row>
    <row r="8020" spans="4:6" x14ac:dyDescent="0.25">
      <c r="D8020" s="2">
        <v>44053.603275659698</v>
      </c>
      <c r="E8020" s="1">
        <v>1.9136522100000001E-3</v>
      </c>
      <c r="F8020">
        <v>3.6</v>
      </c>
    </row>
    <row r="8021" spans="4:6" x14ac:dyDescent="0.25">
      <c r="D8021" s="2">
        <v>44053.603275763897</v>
      </c>
      <c r="E8021" s="1">
        <v>1.9258476500000001E-3</v>
      </c>
      <c r="F8021">
        <v>3.6</v>
      </c>
    </row>
    <row r="8022" spans="4:6" x14ac:dyDescent="0.25">
      <c r="D8022" s="2">
        <v>44053.6032758449</v>
      </c>
      <c r="E8022" s="1">
        <v>1.92382968E-3</v>
      </c>
      <c r="F8022">
        <v>3.6</v>
      </c>
    </row>
    <row r="8023" spans="4:6" x14ac:dyDescent="0.25">
      <c r="D8023" s="2">
        <v>44053.603275949099</v>
      </c>
      <c r="E8023" s="1">
        <v>1.91902645E-3</v>
      </c>
      <c r="F8023">
        <v>3.6</v>
      </c>
    </row>
    <row r="8024" spans="4:6" x14ac:dyDescent="0.25">
      <c r="D8024" s="2">
        <v>44053.603276030102</v>
      </c>
      <c r="E8024" s="1">
        <v>1.91671815E-3</v>
      </c>
      <c r="F8024">
        <v>3.6</v>
      </c>
    </row>
    <row r="8025" spans="4:6" x14ac:dyDescent="0.25">
      <c r="D8025" s="2">
        <v>44053.603276111098</v>
      </c>
      <c r="E8025" s="1">
        <v>1.91573993E-3</v>
      </c>
      <c r="F8025">
        <v>3.6</v>
      </c>
    </row>
    <row r="8026" spans="4:6" x14ac:dyDescent="0.25">
      <c r="D8026" s="2">
        <v>44053.603276203699</v>
      </c>
      <c r="E8026" s="1">
        <v>1.9175271000000001E-3</v>
      </c>
      <c r="F8026">
        <v>3.6</v>
      </c>
    </row>
    <row r="8027" spans="4:6" x14ac:dyDescent="0.25">
      <c r="D8027" s="2">
        <v>44053.603276851798</v>
      </c>
      <c r="E8027" s="1">
        <v>1.9211364500000001E-3</v>
      </c>
      <c r="F8027">
        <v>3.6</v>
      </c>
    </row>
    <row r="8028" spans="4:6" x14ac:dyDescent="0.25">
      <c r="D8028" s="2">
        <v>44053.603276932903</v>
      </c>
      <c r="E8028" s="1">
        <v>1.9163527399999999E-3</v>
      </c>
      <c r="F8028">
        <v>3.6</v>
      </c>
    </row>
    <row r="8029" spans="4:6" x14ac:dyDescent="0.25">
      <c r="D8029" s="2">
        <v>44053.603277037</v>
      </c>
      <c r="E8029" s="1">
        <v>1.9199557600000001E-3</v>
      </c>
      <c r="F8029">
        <v>3.6</v>
      </c>
    </row>
    <row r="8030" spans="4:6" x14ac:dyDescent="0.25">
      <c r="D8030" s="2">
        <v>44053.603277129601</v>
      </c>
      <c r="E8030" s="1">
        <v>1.92514599E-3</v>
      </c>
      <c r="F8030">
        <v>3.6</v>
      </c>
    </row>
    <row r="8031" spans="4:6" x14ac:dyDescent="0.25">
      <c r="D8031" s="2">
        <v>44053.603277210597</v>
      </c>
      <c r="E8031" s="1">
        <v>1.92877549E-3</v>
      </c>
      <c r="F8031">
        <v>3.6</v>
      </c>
    </row>
    <row r="8032" spans="4:6" x14ac:dyDescent="0.25">
      <c r="D8032" s="2">
        <v>44053.603277291702</v>
      </c>
      <c r="E8032" s="1">
        <v>1.93163721E-3</v>
      </c>
      <c r="F8032">
        <v>3.6</v>
      </c>
    </row>
    <row r="8033" spans="4:6" x14ac:dyDescent="0.25">
      <c r="D8033" s="2">
        <v>44053.603277384304</v>
      </c>
      <c r="E8033" s="1">
        <v>1.93128274E-3</v>
      </c>
      <c r="F8033">
        <v>3.6</v>
      </c>
    </row>
    <row r="8034" spans="4:6" x14ac:dyDescent="0.25">
      <c r="D8034" s="2">
        <v>44053.603278020797</v>
      </c>
      <c r="E8034" s="1">
        <v>1.9280647E-3</v>
      </c>
      <c r="F8034">
        <v>3.6</v>
      </c>
    </row>
    <row r="8035" spans="4:6" x14ac:dyDescent="0.25">
      <c r="D8035" s="2">
        <v>44053.603278113398</v>
      </c>
      <c r="E8035" s="1">
        <v>1.92952655E-3</v>
      </c>
      <c r="F8035">
        <v>3.6</v>
      </c>
    </row>
    <row r="8036" spans="4:6" x14ac:dyDescent="0.25">
      <c r="D8036" s="2">
        <v>44053.603278205999</v>
      </c>
      <c r="E8036" s="1">
        <v>1.9286616100000001E-3</v>
      </c>
      <c r="F8036">
        <v>3.6</v>
      </c>
    </row>
    <row r="8037" spans="4:6" x14ac:dyDescent="0.25">
      <c r="D8037" s="2">
        <v>44053.6032782986</v>
      </c>
      <c r="E8037" s="1">
        <v>1.9253665100000001E-3</v>
      </c>
      <c r="F8037">
        <v>3.6</v>
      </c>
    </row>
    <row r="8038" spans="4:6" x14ac:dyDescent="0.25">
      <c r="D8038" s="2">
        <v>44053.603278379604</v>
      </c>
      <c r="E8038" s="1">
        <v>1.92109811E-3</v>
      </c>
      <c r="F8038">
        <v>3.6</v>
      </c>
    </row>
    <row r="8039" spans="4:6" x14ac:dyDescent="0.25">
      <c r="D8039" s="2">
        <v>44053.603278460701</v>
      </c>
      <c r="E8039" s="1">
        <v>1.91790058E-3</v>
      </c>
      <c r="F8039">
        <v>3.6</v>
      </c>
    </row>
    <row r="8040" spans="4:6" x14ac:dyDescent="0.25">
      <c r="D8040" s="2">
        <v>44053.603278564799</v>
      </c>
      <c r="E8040" s="1">
        <v>1.9173109299999999E-3</v>
      </c>
      <c r="F8040">
        <v>3.6</v>
      </c>
    </row>
    <row r="8041" spans="4:6" x14ac:dyDescent="0.25">
      <c r="D8041" s="2">
        <v>44053.603279201401</v>
      </c>
      <c r="E8041" s="1">
        <v>1.9195858300000001E-3</v>
      </c>
      <c r="F8041">
        <v>3.6</v>
      </c>
    </row>
    <row r="8042" spans="4:6" x14ac:dyDescent="0.25">
      <c r="D8042" s="2">
        <v>44053.603279282397</v>
      </c>
      <c r="E8042" s="1">
        <v>1.9181553500000001E-3</v>
      </c>
      <c r="F8042">
        <v>3.6</v>
      </c>
    </row>
    <row r="8043" spans="4:6" x14ac:dyDescent="0.25">
      <c r="D8043" s="2">
        <v>44053.6032793634</v>
      </c>
      <c r="E8043" s="1">
        <v>1.9187044599999999E-3</v>
      </c>
      <c r="F8043">
        <v>3.6</v>
      </c>
    </row>
    <row r="8044" spans="4:6" x14ac:dyDescent="0.25">
      <c r="D8044" s="2">
        <v>44053.603279456001</v>
      </c>
      <c r="E8044" s="1">
        <v>1.92220938E-3</v>
      </c>
      <c r="F8044">
        <v>3.6</v>
      </c>
    </row>
    <row r="8045" spans="4:6" x14ac:dyDescent="0.25">
      <c r="D8045" s="2">
        <v>44053.603279548603</v>
      </c>
      <c r="E8045" s="1">
        <v>1.92759779E-3</v>
      </c>
      <c r="F8045">
        <v>3.6</v>
      </c>
    </row>
    <row r="8046" spans="4:6" x14ac:dyDescent="0.25">
      <c r="D8046" s="2">
        <v>44053.603279641196</v>
      </c>
      <c r="E8046" s="1">
        <v>1.93258746E-3</v>
      </c>
      <c r="F8046">
        <v>3.6</v>
      </c>
    </row>
    <row r="8047" spans="4:6" x14ac:dyDescent="0.25">
      <c r="D8047" s="2">
        <v>44053.6032797222</v>
      </c>
      <c r="E8047" s="1">
        <v>1.9349639100000001E-3</v>
      </c>
      <c r="F8047">
        <v>3.6</v>
      </c>
    </row>
    <row r="8048" spans="4:6" x14ac:dyDescent="0.25">
      <c r="D8048" s="2">
        <v>44053.603279814801</v>
      </c>
      <c r="E8048" s="1">
        <v>1.93428848E-3</v>
      </c>
      <c r="F8048">
        <v>3.6</v>
      </c>
    </row>
    <row r="8049" spans="4:6" x14ac:dyDescent="0.25">
      <c r="D8049" s="2">
        <v>44053.603280463001</v>
      </c>
      <c r="E8049" s="1">
        <v>1.9181902900000001E-3</v>
      </c>
      <c r="F8049">
        <v>3.6</v>
      </c>
    </row>
    <row r="8050" spans="4:6" x14ac:dyDescent="0.25">
      <c r="D8050" s="2">
        <v>44053.603280555602</v>
      </c>
      <c r="E8050" s="1">
        <v>1.91856465E-3</v>
      </c>
      <c r="F8050">
        <v>3.6</v>
      </c>
    </row>
    <row r="8051" spans="4:6" x14ac:dyDescent="0.25">
      <c r="D8051" s="2">
        <v>44053.6032806597</v>
      </c>
      <c r="E8051" s="1">
        <v>1.9166247400000001E-3</v>
      </c>
      <c r="F8051">
        <v>3.6</v>
      </c>
    </row>
    <row r="8052" spans="4:6" x14ac:dyDescent="0.25">
      <c r="D8052" s="2">
        <v>44053.603280740703</v>
      </c>
      <c r="E8052" s="1">
        <v>1.9140559000000001E-3</v>
      </c>
      <c r="F8052">
        <v>3.6</v>
      </c>
    </row>
    <row r="8053" spans="4:6" x14ac:dyDescent="0.25">
      <c r="D8053" s="2">
        <v>44053.603280833297</v>
      </c>
      <c r="E8053" s="1">
        <v>1.91053827E-3</v>
      </c>
      <c r="F8053">
        <v>3.6</v>
      </c>
    </row>
    <row r="8054" spans="4:6" x14ac:dyDescent="0.25">
      <c r="D8054" s="2">
        <v>44053.603280914402</v>
      </c>
      <c r="E8054" s="1">
        <v>1.9087953600000001E-3</v>
      </c>
      <c r="F8054">
        <v>3.6</v>
      </c>
    </row>
    <row r="8055" spans="4:6" x14ac:dyDescent="0.25">
      <c r="D8055" s="2">
        <v>44053.603281550902</v>
      </c>
      <c r="E8055" s="1">
        <v>1.91024476E-3</v>
      </c>
      <c r="F8055">
        <v>3.6</v>
      </c>
    </row>
    <row r="8056" spans="4:6" x14ac:dyDescent="0.25">
      <c r="D8056" s="2">
        <v>44053.603281643504</v>
      </c>
      <c r="E8056" s="1">
        <v>1.92057813E-3</v>
      </c>
      <c r="F8056">
        <v>3.6</v>
      </c>
    </row>
    <row r="8057" spans="4:6" x14ac:dyDescent="0.25">
      <c r="D8057" s="2">
        <v>44053.6032817245</v>
      </c>
      <c r="E8057" s="1">
        <v>1.91739579E-3</v>
      </c>
      <c r="F8057">
        <v>3.6</v>
      </c>
    </row>
    <row r="8058" spans="4:6" x14ac:dyDescent="0.25">
      <c r="D8058" s="2">
        <v>44053.603281828699</v>
      </c>
      <c r="E8058" s="1">
        <v>1.91536028E-3</v>
      </c>
      <c r="F8058">
        <v>3.6</v>
      </c>
    </row>
    <row r="8059" spans="4:6" x14ac:dyDescent="0.25">
      <c r="D8059" s="2">
        <v>44053.603281909702</v>
      </c>
      <c r="E8059" s="1">
        <v>1.9163057700000001E-3</v>
      </c>
      <c r="F8059">
        <v>3.6</v>
      </c>
    </row>
    <row r="8060" spans="4:6" x14ac:dyDescent="0.25">
      <c r="D8060" s="2">
        <v>44053.603282002303</v>
      </c>
      <c r="E8060" s="1">
        <v>1.9192761699999999E-3</v>
      </c>
      <c r="F8060">
        <v>3.6</v>
      </c>
    </row>
    <row r="8061" spans="4:6" x14ac:dyDescent="0.25">
      <c r="D8061" s="2">
        <v>44053.603282083299</v>
      </c>
      <c r="E8061" s="1">
        <v>1.9222982500000001E-3</v>
      </c>
      <c r="F8061">
        <v>3.6</v>
      </c>
    </row>
    <row r="8062" spans="4:6" x14ac:dyDescent="0.25">
      <c r="D8062" s="2">
        <v>44053.603282731499</v>
      </c>
      <c r="E8062" s="1">
        <v>1.92339345E-3</v>
      </c>
      <c r="F8062">
        <v>3.6</v>
      </c>
    </row>
    <row r="8063" spans="4:6" x14ac:dyDescent="0.25">
      <c r="D8063" s="2">
        <v>44053.6032828241</v>
      </c>
      <c r="E8063" s="1">
        <v>1.91621825E-3</v>
      </c>
      <c r="F8063">
        <v>3.6</v>
      </c>
    </row>
    <row r="8064" spans="4:6" x14ac:dyDescent="0.25">
      <c r="D8064" s="2">
        <v>44053.603282916702</v>
      </c>
      <c r="E8064" s="1">
        <v>1.92101796E-3</v>
      </c>
      <c r="F8064">
        <v>3.6</v>
      </c>
    </row>
    <row r="8065" spans="4:6" x14ac:dyDescent="0.25">
      <c r="D8065" s="2">
        <v>44053.603283009303</v>
      </c>
      <c r="E8065" s="1">
        <v>1.92368942E-3</v>
      </c>
      <c r="F8065">
        <v>3.6</v>
      </c>
    </row>
    <row r="8066" spans="4:6" x14ac:dyDescent="0.25">
      <c r="D8066" s="2">
        <v>44053.603283090299</v>
      </c>
      <c r="E8066" s="1">
        <v>1.9233392499999999E-3</v>
      </c>
      <c r="F8066">
        <v>3.6</v>
      </c>
    </row>
    <row r="8067" spans="4:6" x14ac:dyDescent="0.25">
      <c r="D8067" s="2">
        <v>44053.6032831829</v>
      </c>
      <c r="E8067" s="1">
        <v>1.9214010100000001E-3</v>
      </c>
      <c r="F8067">
        <v>3.6</v>
      </c>
    </row>
    <row r="8068" spans="4:6" x14ac:dyDescent="0.25">
      <c r="D8068" s="2">
        <v>44053.603283263903</v>
      </c>
      <c r="E8068" s="1">
        <v>1.9179324599999999E-3</v>
      </c>
      <c r="F8068">
        <v>3.6</v>
      </c>
    </row>
    <row r="8069" spans="4:6" x14ac:dyDescent="0.25">
      <c r="D8069" s="2">
        <v>44053.603283912002</v>
      </c>
      <c r="E8069" s="1">
        <v>1.91539644E-3</v>
      </c>
      <c r="F8069">
        <v>3.6</v>
      </c>
    </row>
    <row r="8070" spans="4:6" x14ac:dyDescent="0.25">
      <c r="D8070" s="2">
        <v>44053.603284004603</v>
      </c>
      <c r="E8070" s="1">
        <v>1.92253661E-3</v>
      </c>
      <c r="F8070">
        <v>3.6</v>
      </c>
    </row>
    <row r="8071" spans="4:6" x14ac:dyDescent="0.25">
      <c r="D8071" s="2">
        <v>44053.603284097197</v>
      </c>
      <c r="E8071" s="1">
        <v>1.9174684300000001E-3</v>
      </c>
      <c r="F8071">
        <v>3.6</v>
      </c>
    </row>
    <row r="8072" spans="4:6" x14ac:dyDescent="0.25">
      <c r="D8072" s="2">
        <v>44053.603284189798</v>
      </c>
      <c r="E8072" s="1">
        <v>1.91382197E-3</v>
      </c>
      <c r="F8072">
        <v>3.6</v>
      </c>
    </row>
    <row r="8073" spans="4:6" x14ac:dyDescent="0.25">
      <c r="D8073" s="2">
        <v>44053.603284282399</v>
      </c>
      <c r="E8073" s="1">
        <v>1.9131825E-3</v>
      </c>
      <c r="F8073">
        <v>3.6</v>
      </c>
    </row>
    <row r="8074" spans="4:6" x14ac:dyDescent="0.25">
      <c r="D8074" s="2">
        <v>44053.603284363402</v>
      </c>
      <c r="E8074" s="1">
        <v>1.9157350900000001E-3</v>
      </c>
      <c r="F8074">
        <v>3.6</v>
      </c>
    </row>
    <row r="8075" spans="4:6" x14ac:dyDescent="0.25">
      <c r="D8075" s="2">
        <v>44053.603284456003</v>
      </c>
      <c r="E8075" s="1">
        <v>1.91902593E-3</v>
      </c>
      <c r="F8075">
        <v>3.6</v>
      </c>
    </row>
    <row r="8076" spans="4:6" x14ac:dyDescent="0.25">
      <c r="D8076" s="2">
        <v>44053.603285092599</v>
      </c>
      <c r="E8076" s="1">
        <v>1.9236256699999999E-3</v>
      </c>
      <c r="F8076">
        <v>3.6</v>
      </c>
    </row>
    <row r="8077" spans="4:6" x14ac:dyDescent="0.25">
      <c r="D8077" s="2">
        <v>44053.603285173602</v>
      </c>
      <c r="E8077" s="1">
        <v>1.9276385100000001E-3</v>
      </c>
      <c r="F8077">
        <v>3.6</v>
      </c>
    </row>
    <row r="8078" spans="4:6" x14ac:dyDescent="0.25">
      <c r="D8078" s="2">
        <v>44053.603285266203</v>
      </c>
      <c r="E8078" s="1">
        <v>1.9332526600000001E-3</v>
      </c>
      <c r="F8078">
        <v>3.6</v>
      </c>
    </row>
    <row r="8079" spans="4:6" x14ac:dyDescent="0.25">
      <c r="D8079" s="2">
        <v>44053.603285358797</v>
      </c>
      <c r="E8079" s="1">
        <v>1.9380727600000001E-3</v>
      </c>
      <c r="F8079">
        <v>3.6</v>
      </c>
    </row>
    <row r="8080" spans="4:6" x14ac:dyDescent="0.25">
      <c r="D8080" s="2">
        <v>44053.603285451398</v>
      </c>
      <c r="E8080" s="1">
        <v>1.94020484E-3</v>
      </c>
      <c r="F8080">
        <v>3.6</v>
      </c>
    </row>
    <row r="8081" spans="4:6" x14ac:dyDescent="0.25">
      <c r="D8081" s="2">
        <v>44053.603285532401</v>
      </c>
      <c r="E8081" s="1">
        <v>1.93951934E-3</v>
      </c>
      <c r="F8081">
        <v>3.6</v>
      </c>
    </row>
    <row r="8082" spans="4:6" x14ac:dyDescent="0.25">
      <c r="D8082" s="2">
        <v>44053.603285625002</v>
      </c>
      <c r="E8082" s="1">
        <v>1.93598268E-3</v>
      </c>
      <c r="F8082">
        <v>3.6</v>
      </c>
    </row>
    <row r="8083" spans="4:6" x14ac:dyDescent="0.25">
      <c r="D8083" s="2">
        <v>44053.603286273203</v>
      </c>
      <c r="E8083" s="1">
        <v>1.9309932899999999E-3</v>
      </c>
      <c r="F8083">
        <v>3.6</v>
      </c>
    </row>
    <row r="8084" spans="4:6" x14ac:dyDescent="0.25">
      <c r="D8084" s="2">
        <v>44053.603286365702</v>
      </c>
      <c r="E8084" s="1">
        <v>1.9241123500000001E-3</v>
      </c>
      <c r="F8084">
        <v>3.6</v>
      </c>
    </row>
    <row r="8085" spans="4:6" x14ac:dyDescent="0.25">
      <c r="D8085" s="2">
        <v>44053.603286458303</v>
      </c>
      <c r="E8085" s="1">
        <v>1.91824464E-3</v>
      </c>
      <c r="F8085">
        <v>3.6</v>
      </c>
    </row>
    <row r="8086" spans="4:6" x14ac:dyDescent="0.25">
      <c r="D8086" s="2">
        <v>44053.603286539299</v>
      </c>
      <c r="E8086" s="1">
        <v>1.9121577500000001E-3</v>
      </c>
      <c r="F8086">
        <v>3.6</v>
      </c>
    </row>
    <row r="8087" spans="4:6" x14ac:dyDescent="0.25">
      <c r="D8087" s="2">
        <v>44053.6032866319</v>
      </c>
      <c r="E8087" s="1">
        <v>1.9080691499999999E-3</v>
      </c>
      <c r="F8087">
        <v>3.6</v>
      </c>
    </row>
    <row r="8088" spans="4:6" x14ac:dyDescent="0.25">
      <c r="D8088" s="2">
        <v>44053.603286712998</v>
      </c>
      <c r="E8088" s="1">
        <v>1.9074280000000001E-3</v>
      </c>
      <c r="F8088">
        <v>3.6</v>
      </c>
    </row>
    <row r="8089" spans="4:6" x14ac:dyDescent="0.25">
      <c r="D8089" s="2">
        <v>44053.603286805599</v>
      </c>
      <c r="E8089" s="1">
        <v>1.9092606500000001E-3</v>
      </c>
      <c r="F8089">
        <v>3.6</v>
      </c>
    </row>
    <row r="8090" spans="4:6" x14ac:dyDescent="0.25">
      <c r="D8090" s="2">
        <v>44053.603287453698</v>
      </c>
      <c r="E8090" s="1">
        <v>1.9137259100000001E-3</v>
      </c>
      <c r="F8090">
        <v>3.6</v>
      </c>
    </row>
    <row r="8091" spans="4:6" x14ac:dyDescent="0.25">
      <c r="D8091" s="2">
        <v>44053.603287546299</v>
      </c>
      <c r="E8091" s="1">
        <v>1.9149345299999999E-3</v>
      </c>
      <c r="F8091">
        <v>3.6</v>
      </c>
    </row>
    <row r="8092" spans="4:6" x14ac:dyDescent="0.25">
      <c r="D8092" s="2">
        <v>44053.603287627302</v>
      </c>
      <c r="E8092" s="1">
        <v>1.91745086E-3</v>
      </c>
      <c r="F8092">
        <v>3.6</v>
      </c>
    </row>
    <row r="8093" spans="4:6" x14ac:dyDescent="0.25">
      <c r="D8093" s="2">
        <v>44053.603287719903</v>
      </c>
      <c r="E8093" s="1">
        <v>1.9208918499999999E-3</v>
      </c>
      <c r="F8093">
        <v>3.6</v>
      </c>
    </row>
    <row r="8094" spans="4:6" x14ac:dyDescent="0.25">
      <c r="D8094" s="2">
        <v>44053.603287812497</v>
      </c>
      <c r="E8094" s="1">
        <v>1.9233241800000001E-3</v>
      </c>
      <c r="F8094">
        <v>3.6</v>
      </c>
    </row>
    <row r="8095" spans="4:6" x14ac:dyDescent="0.25">
      <c r="D8095" s="2">
        <v>44053.603287905098</v>
      </c>
      <c r="E8095" s="1">
        <v>1.92321225E-3</v>
      </c>
      <c r="F8095">
        <v>3.6</v>
      </c>
    </row>
    <row r="8096" spans="4:6" x14ac:dyDescent="0.25">
      <c r="D8096" s="2">
        <v>44053.603287986101</v>
      </c>
      <c r="E8096" s="1">
        <v>1.92023543E-3</v>
      </c>
      <c r="F8096">
        <v>3.6</v>
      </c>
    </row>
    <row r="8097" spans="4:6" x14ac:dyDescent="0.25">
      <c r="D8097" s="2">
        <v>44053.603288622697</v>
      </c>
      <c r="E8097" s="1">
        <v>1.9155212099999999E-3</v>
      </c>
      <c r="F8097">
        <v>3.6</v>
      </c>
    </row>
    <row r="8098" spans="4:6" x14ac:dyDescent="0.25">
      <c r="D8098" s="2">
        <v>44053.603288715298</v>
      </c>
      <c r="E8098" s="1">
        <v>1.97147649E-3</v>
      </c>
      <c r="F8098">
        <v>3.6</v>
      </c>
    </row>
    <row r="8099" spans="4:6" x14ac:dyDescent="0.25">
      <c r="D8099" s="2">
        <v>44053.603288796301</v>
      </c>
      <c r="E8099" s="1">
        <v>2.0036216299999998E-3</v>
      </c>
      <c r="F8099">
        <v>3.6</v>
      </c>
    </row>
    <row r="8100" spans="4:6" x14ac:dyDescent="0.25">
      <c r="D8100" s="2">
        <v>44053.603288888902</v>
      </c>
      <c r="E8100" s="1">
        <v>2.0466056799999998E-3</v>
      </c>
      <c r="F8100">
        <v>3.6</v>
      </c>
    </row>
    <row r="8101" spans="4:6" x14ac:dyDescent="0.25">
      <c r="D8101" s="2">
        <v>44053.603288981503</v>
      </c>
      <c r="E8101" s="1">
        <v>2.1016118900000001E-3</v>
      </c>
      <c r="F8101">
        <v>3.6</v>
      </c>
    </row>
    <row r="8102" spans="4:6" x14ac:dyDescent="0.25">
      <c r="D8102" s="2">
        <v>44053.603289062499</v>
      </c>
      <c r="E8102" s="1">
        <v>2.1669545799999999E-3</v>
      </c>
      <c r="F8102">
        <v>3.6</v>
      </c>
    </row>
    <row r="8103" spans="4:6" x14ac:dyDescent="0.25">
      <c r="D8103" s="2">
        <v>44053.6032891551</v>
      </c>
      <c r="E8103" s="1">
        <v>2.2196766700000002E-3</v>
      </c>
      <c r="F8103">
        <v>3.6</v>
      </c>
    </row>
    <row r="8104" spans="4:6" x14ac:dyDescent="0.25">
      <c r="D8104" s="2">
        <v>44053.603289803199</v>
      </c>
      <c r="E8104" s="1">
        <v>2.2884635999999999E-3</v>
      </c>
      <c r="F8104">
        <v>3.6</v>
      </c>
    </row>
    <row r="8105" spans="4:6" x14ac:dyDescent="0.25">
      <c r="D8105" s="2">
        <v>44053.6032898958</v>
      </c>
      <c r="E8105" s="1">
        <v>2.2118300000000001E-3</v>
      </c>
      <c r="F8105">
        <v>3.6</v>
      </c>
    </row>
    <row r="8106" spans="4:6" x14ac:dyDescent="0.25">
      <c r="D8106" s="2">
        <v>44053.603289988401</v>
      </c>
      <c r="E8106" s="1">
        <v>2.1399762800000002E-3</v>
      </c>
      <c r="F8106">
        <v>3.6</v>
      </c>
    </row>
    <row r="8107" spans="4:6" x14ac:dyDescent="0.25">
      <c r="D8107" s="2">
        <v>44053.603290069397</v>
      </c>
      <c r="E8107" s="1">
        <v>2.0755267599999998E-3</v>
      </c>
      <c r="F8107">
        <v>3.6</v>
      </c>
    </row>
    <row r="8108" spans="4:6" x14ac:dyDescent="0.25">
      <c r="D8108" s="2">
        <v>44053.603290161998</v>
      </c>
      <c r="E8108" s="1">
        <v>2.0233018000000002E-3</v>
      </c>
      <c r="F8108">
        <v>3.6</v>
      </c>
    </row>
    <row r="8109" spans="4:6" x14ac:dyDescent="0.25">
      <c r="D8109" s="2">
        <v>44053.603290243103</v>
      </c>
      <c r="E8109" s="1">
        <v>1.9842593700000002E-3</v>
      </c>
      <c r="F8109">
        <v>3.6</v>
      </c>
    </row>
    <row r="8110" spans="4:6" x14ac:dyDescent="0.25">
      <c r="D8110" s="2">
        <v>44053.603290335603</v>
      </c>
      <c r="E8110" s="1">
        <v>1.9564530299999998E-3</v>
      </c>
      <c r="F8110">
        <v>3.6</v>
      </c>
    </row>
    <row r="8111" spans="4:6" x14ac:dyDescent="0.25">
      <c r="D8111" s="2">
        <v>44053.603290983803</v>
      </c>
      <c r="E8111" s="1">
        <v>1.93682399E-3</v>
      </c>
      <c r="F8111">
        <v>3.6</v>
      </c>
    </row>
    <row r="8112" spans="4:6" x14ac:dyDescent="0.25">
      <c r="D8112" s="2">
        <v>44053.603291088002</v>
      </c>
      <c r="E8112" s="1">
        <v>1.9094876500000001E-3</v>
      </c>
      <c r="F8112">
        <v>3.6</v>
      </c>
    </row>
    <row r="8113" spans="4:6" x14ac:dyDescent="0.25">
      <c r="D8113" s="2">
        <v>44053.603291168998</v>
      </c>
      <c r="E8113" s="1">
        <v>1.90863253E-3</v>
      </c>
      <c r="F8113">
        <v>3.6</v>
      </c>
    </row>
    <row r="8114" spans="4:6" x14ac:dyDescent="0.25">
      <c r="D8114" s="2">
        <v>44053.603291250001</v>
      </c>
      <c r="E8114" s="1">
        <v>1.90640753E-3</v>
      </c>
      <c r="F8114">
        <v>3.6</v>
      </c>
    </row>
    <row r="8115" spans="4:6" x14ac:dyDescent="0.25">
      <c r="D8115" s="2">
        <v>44053.603291342602</v>
      </c>
      <c r="E8115" s="1">
        <v>1.9009713100000001E-3</v>
      </c>
      <c r="F8115">
        <v>3.6</v>
      </c>
    </row>
    <row r="8116" spans="4:6" x14ac:dyDescent="0.25">
      <c r="D8116" s="2">
        <v>44053.603291435204</v>
      </c>
      <c r="E8116" s="1">
        <v>1.8979595400000001E-3</v>
      </c>
      <c r="F8116">
        <v>3.6</v>
      </c>
    </row>
    <row r="8117" spans="4:6" x14ac:dyDescent="0.25">
      <c r="D8117" s="2">
        <v>44053.603291527797</v>
      </c>
      <c r="E8117" s="1">
        <v>1.89587971E-3</v>
      </c>
      <c r="F8117">
        <v>3.6</v>
      </c>
    </row>
    <row r="8118" spans="4:6" x14ac:dyDescent="0.25">
      <c r="D8118" s="2">
        <v>44053.603292164298</v>
      </c>
      <c r="E8118" s="1">
        <v>1.89689484E-3</v>
      </c>
      <c r="F8118">
        <v>3.6</v>
      </c>
    </row>
    <row r="8119" spans="4:6" x14ac:dyDescent="0.25">
      <c r="D8119" s="2">
        <v>44053.603292256899</v>
      </c>
      <c r="E8119" s="1">
        <v>1.8976211300000001E-3</v>
      </c>
      <c r="F8119">
        <v>3.6</v>
      </c>
    </row>
    <row r="8120" spans="4:6" x14ac:dyDescent="0.25">
      <c r="D8120" s="2">
        <v>44053.6032923495</v>
      </c>
      <c r="E8120" s="1">
        <v>1.89556617E-3</v>
      </c>
      <c r="F8120">
        <v>3.6</v>
      </c>
    </row>
    <row r="8121" spans="4:6" x14ac:dyDescent="0.25">
      <c r="D8121" s="2">
        <v>44053.603292430598</v>
      </c>
      <c r="E8121" s="1">
        <v>1.89702954E-3</v>
      </c>
      <c r="F8121">
        <v>3.6</v>
      </c>
    </row>
    <row r="8122" spans="4:6" x14ac:dyDescent="0.25">
      <c r="D8122" s="2">
        <v>44053.603292523097</v>
      </c>
      <c r="E8122" s="1">
        <v>1.90154602E-3</v>
      </c>
      <c r="F8122">
        <v>3.6</v>
      </c>
    </row>
    <row r="8123" spans="4:6" x14ac:dyDescent="0.25">
      <c r="D8123" s="2">
        <v>44053.603292615699</v>
      </c>
      <c r="E8123" s="1">
        <v>1.9072942900000001E-3</v>
      </c>
      <c r="F8123">
        <v>3.6</v>
      </c>
    </row>
    <row r="8124" spans="4:6" x14ac:dyDescent="0.25">
      <c r="D8124" s="2">
        <v>44053.603292696796</v>
      </c>
      <c r="E8124" s="1">
        <v>1.91101534E-3</v>
      </c>
      <c r="F8124">
        <v>3.6</v>
      </c>
    </row>
    <row r="8125" spans="4:6" x14ac:dyDescent="0.25">
      <c r="D8125" s="2">
        <v>44053.603293344902</v>
      </c>
      <c r="E8125" s="1">
        <v>1.9137249699999999E-3</v>
      </c>
      <c r="F8125">
        <v>3.6</v>
      </c>
    </row>
    <row r="8126" spans="4:6" x14ac:dyDescent="0.25">
      <c r="D8126" s="2">
        <v>44053.603293437503</v>
      </c>
      <c r="E8126" s="1">
        <v>1.9216954100000001E-3</v>
      </c>
      <c r="F8126">
        <v>3.6</v>
      </c>
    </row>
    <row r="8127" spans="4:6" x14ac:dyDescent="0.25">
      <c r="D8127" s="2">
        <v>44053.603293530097</v>
      </c>
      <c r="E8127" s="1">
        <v>1.9274976300000001E-3</v>
      </c>
      <c r="F8127">
        <v>3.6</v>
      </c>
    </row>
    <row r="8128" spans="4:6" x14ac:dyDescent="0.25">
      <c r="D8128" s="2">
        <v>44053.603293611101</v>
      </c>
      <c r="E8128" s="1">
        <v>1.9305942300000001E-3</v>
      </c>
      <c r="F8128">
        <v>3.6</v>
      </c>
    </row>
    <row r="8129" spans="4:6" x14ac:dyDescent="0.25">
      <c r="D8129" s="2">
        <v>44053.603293703702</v>
      </c>
      <c r="E8129" s="1">
        <v>1.93047839E-3</v>
      </c>
      <c r="F8129">
        <v>3.6</v>
      </c>
    </row>
    <row r="8130" spans="4:6" x14ac:dyDescent="0.25">
      <c r="D8130" s="2">
        <v>44053.603293796303</v>
      </c>
      <c r="E8130" s="1">
        <v>1.92810219E-3</v>
      </c>
      <c r="F8130">
        <v>3.6</v>
      </c>
    </row>
    <row r="8131" spans="4:6" x14ac:dyDescent="0.25">
      <c r="D8131" s="2">
        <v>44053.603293888897</v>
      </c>
      <c r="E8131" s="1">
        <v>1.92537244E-3</v>
      </c>
      <c r="F8131">
        <v>3.6</v>
      </c>
    </row>
    <row r="8132" spans="4:6" x14ac:dyDescent="0.25">
      <c r="D8132" s="2">
        <v>44053.603294537003</v>
      </c>
      <c r="E8132" s="1">
        <v>1.9242621300000001E-3</v>
      </c>
      <c r="F8132">
        <v>3.6</v>
      </c>
    </row>
    <row r="8133" spans="4:6" x14ac:dyDescent="0.25">
      <c r="D8133" s="2">
        <v>44053.6032946181</v>
      </c>
      <c r="E8133" s="1">
        <v>1.9227814299999999E-3</v>
      </c>
      <c r="F8133">
        <v>3.6</v>
      </c>
    </row>
    <row r="8134" spans="4:6" x14ac:dyDescent="0.25">
      <c r="D8134" s="2">
        <v>44053.603294710701</v>
      </c>
      <c r="E8134" s="1">
        <v>1.91656355E-3</v>
      </c>
      <c r="F8134">
        <v>3.6</v>
      </c>
    </row>
    <row r="8135" spans="4:6" x14ac:dyDescent="0.25">
      <c r="D8135" s="2">
        <v>44053.603294803201</v>
      </c>
      <c r="E8135" s="1">
        <v>1.9124937099999999E-3</v>
      </c>
      <c r="F8135">
        <v>3.6</v>
      </c>
    </row>
    <row r="8136" spans="4:6" x14ac:dyDescent="0.25">
      <c r="D8136" s="2">
        <v>44053.603294884299</v>
      </c>
      <c r="E8136" s="1">
        <v>1.91177411E-3</v>
      </c>
      <c r="F8136">
        <v>3.6</v>
      </c>
    </row>
    <row r="8137" spans="4:6" x14ac:dyDescent="0.25">
      <c r="D8137" s="2">
        <v>44053.603294976798</v>
      </c>
      <c r="E8137" s="1">
        <v>1.9140359699999999E-3</v>
      </c>
      <c r="F8137">
        <v>3.6</v>
      </c>
    </row>
    <row r="8138" spans="4:6" x14ac:dyDescent="0.25">
      <c r="D8138" s="2">
        <v>44053.603295057903</v>
      </c>
      <c r="E8138" s="1">
        <v>1.9175117299999999E-3</v>
      </c>
      <c r="F8138">
        <v>3.6</v>
      </c>
    </row>
    <row r="8139" spans="4:6" x14ac:dyDescent="0.25">
      <c r="D8139" s="2">
        <v>44053.603295694396</v>
      </c>
      <c r="E8139" s="1">
        <v>1.9198792500000001E-3</v>
      </c>
      <c r="F8139">
        <v>3.6</v>
      </c>
    </row>
    <row r="8140" spans="4:6" x14ac:dyDescent="0.25">
      <c r="D8140" s="2">
        <v>44053.603295786997</v>
      </c>
      <c r="E8140" s="1">
        <v>1.9004662299999999E-3</v>
      </c>
      <c r="F8140">
        <v>3.6</v>
      </c>
    </row>
    <row r="8141" spans="4:6" x14ac:dyDescent="0.25">
      <c r="D8141" s="2">
        <v>44053.603295868103</v>
      </c>
      <c r="E8141" s="1">
        <v>1.90413948E-3</v>
      </c>
      <c r="F8141">
        <v>3.6</v>
      </c>
    </row>
    <row r="8142" spans="4:6" x14ac:dyDescent="0.25">
      <c r="D8142" s="2">
        <v>44053.603295960602</v>
      </c>
      <c r="E8142" s="1">
        <v>1.90760172E-3</v>
      </c>
      <c r="F8142">
        <v>3.6</v>
      </c>
    </row>
    <row r="8143" spans="4:6" x14ac:dyDescent="0.25">
      <c r="D8143" s="2">
        <v>44053.603296053203</v>
      </c>
      <c r="E8143" s="1">
        <v>1.90909227E-3</v>
      </c>
      <c r="F8143">
        <v>3.6</v>
      </c>
    </row>
    <row r="8144" spans="4:6" x14ac:dyDescent="0.25">
      <c r="D8144" s="2">
        <v>44053.603296145797</v>
      </c>
      <c r="E8144" s="1">
        <v>1.90801351E-3</v>
      </c>
      <c r="F8144">
        <v>3.6</v>
      </c>
    </row>
    <row r="8145" spans="4:6" x14ac:dyDescent="0.25">
      <c r="D8145" s="2">
        <v>44053.603296238398</v>
      </c>
      <c r="E8145" s="1">
        <v>1.9051767800000001E-3</v>
      </c>
      <c r="F8145">
        <v>3.6</v>
      </c>
    </row>
    <row r="8146" spans="4:6" x14ac:dyDescent="0.25">
      <c r="D8146" s="2">
        <v>44053.603296886598</v>
      </c>
      <c r="E8146" s="1">
        <v>1.90296206E-3</v>
      </c>
      <c r="F8146">
        <v>3.6</v>
      </c>
    </row>
    <row r="8147" spans="4:6" x14ac:dyDescent="0.25">
      <c r="D8147" s="2">
        <v>44053.603296967602</v>
      </c>
      <c r="E8147" s="1">
        <v>1.9102913299999999E-3</v>
      </c>
      <c r="F8147">
        <v>3.6</v>
      </c>
    </row>
    <row r="8148" spans="4:6" x14ac:dyDescent="0.25">
      <c r="D8148" s="2">
        <v>44053.603297060203</v>
      </c>
      <c r="E8148" s="1">
        <v>1.9040826500000001E-3</v>
      </c>
      <c r="F8148">
        <v>3.6</v>
      </c>
    </row>
    <row r="8149" spans="4:6" x14ac:dyDescent="0.25">
      <c r="D8149" s="2">
        <v>44053.603297141199</v>
      </c>
      <c r="E8149" s="1">
        <v>1.8974462800000001E-3</v>
      </c>
      <c r="F8149">
        <v>3.6</v>
      </c>
    </row>
    <row r="8150" spans="4:6" x14ac:dyDescent="0.25">
      <c r="D8150" s="2">
        <v>44053.6032972338</v>
      </c>
      <c r="E8150" s="1">
        <v>1.8927737699999999E-3</v>
      </c>
      <c r="F8150">
        <v>3.6</v>
      </c>
    </row>
    <row r="8151" spans="4:6" x14ac:dyDescent="0.25">
      <c r="D8151" s="2">
        <v>44053.603297337999</v>
      </c>
      <c r="E8151" s="1">
        <v>1.8915606299999999E-3</v>
      </c>
      <c r="F8151">
        <v>3.6</v>
      </c>
    </row>
    <row r="8152" spans="4:6" x14ac:dyDescent="0.25">
      <c r="D8152" s="2">
        <v>44053.603297419002</v>
      </c>
      <c r="E8152" s="1">
        <v>1.8937239900000001E-3</v>
      </c>
      <c r="F8152">
        <v>3.6</v>
      </c>
    </row>
    <row r="8153" spans="4:6" x14ac:dyDescent="0.25">
      <c r="D8153" s="2">
        <v>44053.603298055597</v>
      </c>
      <c r="E8153" s="1">
        <v>1.8977006800000001E-3</v>
      </c>
      <c r="F8153">
        <v>3.6</v>
      </c>
    </row>
    <row r="8154" spans="4:6" x14ac:dyDescent="0.25">
      <c r="D8154" s="2">
        <v>44053.603298148097</v>
      </c>
      <c r="E8154" s="1">
        <v>1.89480984E-3</v>
      </c>
      <c r="F8154">
        <v>3.6</v>
      </c>
    </row>
    <row r="8155" spans="4:6" x14ac:dyDescent="0.25">
      <c r="D8155" s="2">
        <v>44053.603298229202</v>
      </c>
      <c r="E8155" s="1">
        <v>1.89969204E-3</v>
      </c>
      <c r="F8155">
        <v>3.6</v>
      </c>
    </row>
    <row r="8156" spans="4:6" x14ac:dyDescent="0.25">
      <c r="D8156" s="2">
        <v>44053.603298321803</v>
      </c>
      <c r="E8156" s="1">
        <v>1.90633708E-3</v>
      </c>
      <c r="F8156">
        <v>3.6</v>
      </c>
    </row>
    <row r="8157" spans="4:6" x14ac:dyDescent="0.25">
      <c r="D8157" s="2">
        <v>44053.603298414397</v>
      </c>
      <c r="E8157" s="1">
        <v>1.91246584E-3</v>
      </c>
      <c r="F8157">
        <v>3.6</v>
      </c>
    </row>
    <row r="8158" spans="4:6" x14ac:dyDescent="0.25">
      <c r="D8158" s="2">
        <v>44053.6032984954</v>
      </c>
      <c r="E8158" s="1">
        <v>1.9160827200000001E-3</v>
      </c>
      <c r="F8158">
        <v>3.6</v>
      </c>
    </row>
    <row r="8159" spans="4:6" x14ac:dyDescent="0.25">
      <c r="D8159" s="2">
        <v>44053.603298588001</v>
      </c>
      <c r="E8159" s="1">
        <v>1.91636547E-3</v>
      </c>
      <c r="F8159">
        <v>3.6</v>
      </c>
    </row>
    <row r="8160" spans="4:6" x14ac:dyDescent="0.25">
      <c r="D8160" s="2">
        <v>44053.6032992361</v>
      </c>
      <c r="E8160" s="1">
        <v>1.9147517099999999E-3</v>
      </c>
      <c r="F8160">
        <v>3.6</v>
      </c>
    </row>
    <row r="8161" spans="4:6" x14ac:dyDescent="0.25">
      <c r="D8161" s="2">
        <v>44053.603299328701</v>
      </c>
      <c r="E8161" s="1">
        <v>1.91914971E-3</v>
      </c>
      <c r="F8161">
        <v>3.6</v>
      </c>
    </row>
    <row r="8162" spans="4:6" x14ac:dyDescent="0.25">
      <c r="D8162" s="2">
        <v>44053.603299409697</v>
      </c>
      <c r="E8162" s="1">
        <v>1.9177167499999999E-3</v>
      </c>
      <c r="F8162">
        <v>3.6</v>
      </c>
    </row>
    <row r="8163" spans="4:6" x14ac:dyDescent="0.25">
      <c r="D8163" s="2">
        <v>44053.603299502298</v>
      </c>
      <c r="E8163" s="1">
        <v>1.9145017999999999E-3</v>
      </c>
      <c r="F8163">
        <v>3.6</v>
      </c>
    </row>
    <row r="8164" spans="4:6" x14ac:dyDescent="0.25">
      <c r="D8164" s="2">
        <v>44053.603299594899</v>
      </c>
      <c r="E8164" s="1">
        <v>1.91135217E-3</v>
      </c>
      <c r="F8164">
        <v>3.6</v>
      </c>
    </row>
    <row r="8165" spans="4:6" x14ac:dyDescent="0.25">
      <c r="D8165" s="2">
        <v>44053.603299675902</v>
      </c>
      <c r="E8165" s="1">
        <v>1.9102342500000001E-3</v>
      </c>
      <c r="F8165">
        <v>3.6</v>
      </c>
    </row>
    <row r="8166" spans="4:6" x14ac:dyDescent="0.25">
      <c r="D8166" s="2">
        <v>44053.603299768503</v>
      </c>
      <c r="E8166" s="1">
        <v>1.9122225000000001E-3</v>
      </c>
      <c r="F8166">
        <v>3.6</v>
      </c>
    </row>
    <row r="8167" spans="4:6" x14ac:dyDescent="0.25">
      <c r="D8167" s="2">
        <v>44053.603300416697</v>
      </c>
      <c r="E8167" s="1">
        <v>1.9155654000000001E-3</v>
      </c>
      <c r="F8167">
        <v>3.6</v>
      </c>
    </row>
    <row r="8168" spans="4:6" x14ac:dyDescent="0.25">
      <c r="D8168" s="2">
        <v>44053.6033004977</v>
      </c>
      <c r="E8168" s="1">
        <v>1.9101588200000001E-3</v>
      </c>
      <c r="F8168">
        <v>3.6</v>
      </c>
    </row>
    <row r="8169" spans="4:6" x14ac:dyDescent="0.25">
      <c r="D8169" s="2">
        <v>44053.603300590301</v>
      </c>
      <c r="E8169" s="1">
        <v>1.9093011E-3</v>
      </c>
      <c r="F8169">
        <v>3.6</v>
      </c>
    </row>
    <row r="8170" spans="4:6" x14ac:dyDescent="0.25">
      <c r="D8170" s="2">
        <v>44053.603300671297</v>
      </c>
      <c r="E8170" s="1">
        <v>1.91092744E-3</v>
      </c>
      <c r="F8170">
        <v>3.6</v>
      </c>
    </row>
    <row r="8171" spans="4:6" x14ac:dyDescent="0.25">
      <c r="D8171" s="2">
        <v>44053.603300775503</v>
      </c>
      <c r="E8171" s="1">
        <v>1.91447455E-3</v>
      </c>
      <c r="F8171">
        <v>3.6</v>
      </c>
    </row>
    <row r="8172" spans="4:6" x14ac:dyDescent="0.25">
      <c r="D8172" s="2">
        <v>44053.603300856499</v>
      </c>
      <c r="E8172" s="1">
        <v>1.91787068E-3</v>
      </c>
      <c r="F8172">
        <v>3.6</v>
      </c>
    </row>
    <row r="8173" spans="4:6" x14ac:dyDescent="0.25">
      <c r="D8173" s="2">
        <v>44053.603300937502</v>
      </c>
      <c r="E8173" s="1">
        <v>1.91929187E-3</v>
      </c>
      <c r="F8173">
        <v>3.6</v>
      </c>
    </row>
    <row r="8174" spans="4:6" x14ac:dyDescent="0.25">
      <c r="D8174" s="2">
        <v>44053.603301585601</v>
      </c>
      <c r="E8174" s="1">
        <v>1.9180435000000001E-3</v>
      </c>
      <c r="F8174">
        <v>3.6</v>
      </c>
    </row>
    <row r="8175" spans="4:6" x14ac:dyDescent="0.25">
      <c r="D8175" s="2">
        <v>44053.6033016898</v>
      </c>
      <c r="E8175" s="1">
        <v>1.9252274E-3</v>
      </c>
      <c r="F8175">
        <v>3.6</v>
      </c>
    </row>
    <row r="8176" spans="4:6" x14ac:dyDescent="0.25">
      <c r="D8176" s="2">
        <v>44053.603301770803</v>
      </c>
      <c r="E8176" s="1">
        <v>1.9261339000000001E-3</v>
      </c>
      <c r="F8176">
        <v>3.6</v>
      </c>
    </row>
    <row r="8177" spans="4:6" x14ac:dyDescent="0.25">
      <c r="D8177" s="2">
        <v>44053.603301863397</v>
      </c>
      <c r="E8177" s="1">
        <v>1.92426105E-3</v>
      </c>
      <c r="F8177">
        <v>3.6</v>
      </c>
    </row>
    <row r="8178" spans="4:6" x14ac:dyDescent="0.25">
      <c r="D8178" s="2">
        <v>44053.6033019444</v>
      </c>
      <c r="E8178" s="1">
        <v>1.9196884E-3</v>
      </c>
      <c r="F8178">
        <v>3.6</v>
      </c>
    </row>
    <row r="8179" spans="4:6" x14ac:dyDescent="0.25">
      <c r="D8179" s="2">
        <v>44053.603302048599</v>
      </c>
      <c r="E8179" s="1">
        <v>1.9144135800000001E-3</v>
      </c>
      <c r="F8179">
        <v>3.6</v>
      </c>
    </row>
    <row r="8180" spans="4:6" x14ac:dyDescent="0.25">
      <c r="D8180" s="2">
        <v>44053.603302129603</v>
      </c>
      <c r="E8180" s="1">
        <v>1.91073544E-3</v>
      </c>
      <c r="F8180">
        <v>3.6</v>
      </c>
    </row>
    <row r="8181" spans="4:6" x14ac:dyDescent="0.25">
      <c r="D8181" s="2">
        <v>44053.603302777803</v>
      </c>
      <c r="E8181" s="1">
        <v>1.91016334E-3</v>
      </c>
      <c r="F8181">
        <v>3.6</v>
      </c>
    </row>
    <row r="8182" spans="4:6" x14ac:dyDescent="0.25">
      <c r="D8182" s="2">
        <v>44053.603302870397</v>
      </c>
      <c r="E8182" s="1">
        <v>1.9115038300000001E-3</v>
      </c>
      <c r="F8182">
        <v>3.6</v>
      </c>
    </row>
    <row r="8183" spans="4:6" x14ac:dyDescent="0.25">
      <c r="D8183" s="2">
        <v>44053.6033029514</v>
      </c>
      <c r="E8183" s="1">
        <v>1.9090999100000001E-3</v>
      </c>
      <c r="F8183">
        <v>3.6</v>
      </c>
    </row>
    <row r="8184" spans="4:6" x14ac:dyDescent="0.25">
      <c r="D8184" s="2">
        <v>44053.603303044001</v>
      </c>
      <c r="E8184" s="1">
        <v>1.9093312600000001E-3</v>
      </c>
      <c r="F8184">
        <v>3.6</v>
      </c>
    </row>
    <row r="8185" spans="4:6" x14ac:dyDescent="0.25">
      <c r="D8185" s="2">
        <v>44053.603303124997</v>
      </c>
      <c r="E8185" s="1">
        <v>1.9122763099999999E-3</v>
      </c>
      <c r="F8185">
        <v>3.6</v>
      </c>
    </row>
    <row r="8186" spans="4:6" x14ac:dyDescent="0.25">
      <c r="D8186" s="2">
        <v>44053.603303217598</v>
      </c>
      <c r="E8186" s="1">
        <v>1.91687308E-3</v>
      </c>
      <c r="F8186">
        <v>3.6</v>
      </c>
    </row>
    <row r="8187" spans="4:6" x14ac:dyDescent="0.25">
      <c r="D8187" s="2">
        <v>44053.603303310199</v>
      </c>
      <c r="E8187" s="1">
        <v>1.92090773E-3</v>
      </c>
      <c r="F8187">
        <v>3.6</v>
      </c>
    </row>
    <row r="8188" spans="4:6" x14ac:dyDescent="0.25">
      <c r="D8188" s="2">
        <v>44053.603303946802</v>
      </c>
      <c r="E8188" s="1">
        <v>1.92239465E-3</v>
      </c>
      <c r="F8188">
        <v>3.6</v>
      </c>
    </row>
    <row r="8189" spans="4:6" x14ac:dyDescent="0.25">
      <c r="D8189" s="2">
        <v>44053.603304039403</v>
      </c>
      <c r="E8189" s="1">
        <v>1.91100204E-3</v>
      </c>
      <c r="F8189">
        <v>3.6</v>
      </c>
    </row>
    <row r="8190" spans="4:6" x14ac:dyDescent="0.25">
      <c r="D8190" s="2">
        <v>44053.603304131902</v>
      </c>
      <c r="E8190" s="1">
        <v>1.91402294E-3</v>
      </c>
      <c r="F8190">
        <v>3.6</v>
      </c>
    </row>
    <row r="8191" spans="4:6" x14ac:dyDescent="0.25">
      <c r="D8191" s="2">
        <v>44053.603304224504</v>
      </c>
      <c r="E8191" s="1">
        <v>1.91484899E-3</v>
      </c>
      <c r="F8191">
        <v>3.6</v>
      </c>
    </row>
    <row r="8192" spans="4:6" x14ac:dyDescent="0.25">
      <c r="D8192" s="2">
        <v>44053.603304317097</v>
      </c>
      <c r="E8192" s="1">
        <v>1.9129476100000001E-3</v>
      </c>
      <c r="F8192">
        <v>3.6</v>
      </c>
    </row>
    <row r="8193" spans="4:6" x14ac:dyDescent="0.25">
      <c r="D8193" s="2">
        <v>44053.603304409698</v>
      </c>
      <c r="E8193" s="1">
        <v>1.9092273800000001E-3</v>
      </c>
      <c r="F8193">
        <v>3.6</v>
      </c>
    </row>
    <row r="8194" spans="4:6" x14ac:dyDescent="0.25">
      <c r="D8194" s="2">
        <v>44053.603304490702</v>
      </c>
      <c r="E8194" s="1">
        <v>1.9056141200000001E-3</v>
      </c>
      <c r="F8194">
        <v>3.6</v>
      </c>
    </row>
    <row r="8195" spans="4:6" x14ac:dyDescent="0.25">
      <c r="D8195" s="2">
        <v>44053.603305127297</v>
      </c>
      <c r="E8195" s="1">
        <v>1.9041011100000001E-3</v>
      </c>
      <c r="F8195">
        <v>3.6</v>
      </c>
    </row>
    <row r="8196" spans="4:6" x14ac:dyDescent="0.25">
      <c r="D8196" s="2">
        <v>44053.603305219898</v>
      </c>
      <c r="E8196" s="1">
        <v>1.9149635099999999E-3</v>
      </c>
      <c r="F8196">
        <v>3.6</v>
      </c>
    </row>
    <row r="8197" spans="4:6" x14ac:dyDescent="0.25">
      <c r="D8197" s="2">
        <v>44053.603305300901</v>
      </c>
      <c r="E8197" s="1">
        <v>1.91031547E-3</v>
      </c>
      <c r="F8197">
        <v>3.6</v>
      </c>
    </row>
    <row r="8198" spans="4:6" x14ac:dyDescent="0.25">
      <c r="D8198" s="2">
        <v>44053.603305393503</v>
      </c>
      <c r="E8198" s="1">
        <v>1.90732957E-3</v>
      </c>
      <c r="F8198">
        <v>3.6</v>
      </c>
    </row>
    <row r="8199" spans="4:6" x14ac:dyDescent="0.25">
      <c r="D8199" s="2">
        <v>44053.603305486104</v>
      </c>
      <c r="E8199" s="1">
        <v>1.90742633E-3</v>
      </c>
      <c r="F8199">
        <v>3.6</v>
      </c>
    </row>
    <row r="8200" spans="4:6" x14ac:dyDescent="0.25">
      <c r="D8200" s="2">
        <v>44053.603305578697</v>
      </c>
      <c r="E8200" s="1">
        <v>1.90954253E-3</v>
      </c>
      <c r="F8200">
        <v>3.6</v>
      </c>
    </row>
    <row r="8201" spans="4:6" x14ac:dyDescent="0.25">
      <c r="D8201" s="2">
        <v>44053.603305659701</v>
      </c>
      <c r="E8201" s="1">
        <v>1.9139940299999999E-3</v>
      </c>
      <c r="F8201">
        <v>3.6</v>
      </c>
    </row>
    <row r="8202" spans="4:6" x14ac:dyDescent="0.25">
      <c r="D8202" s="2">
        <v>44053.603306307901</v>
      </c>
      <c r="E8202" s="1">
        <v>1.9183512299999999E-3</v>
      </c>
      <c r="F8202">
        <v>3.6</v>
      </c>
    </row>
    <row r="8203" spans="4:6" x14ac:dyDescent="0.25">
      <c r="D8203" s="2">
        <v>44053.603306400502</v>
      </c>
      <c r="E8203" s="1">
        <v>1.9170709E-3</v>
      </c>
      <c r="F8203">
        <v>3.6</v>
      </c>
    </row>
    <row r="8204" spans="4:6" x14ac:dyDescent="0.25">
      <c r="D8204" s="2">
        <v>44053.603306481498</v>
      </c>
      <c r="E8204" s="1">
        <v>1.92278761E-3</v>
      </c>
      <c r="F8204">
        <v>3.6</v>
      </c>
    </row>
    <row r="8205" spans="4:6" x14ac:dyDescent="0.25">
      <c r="D8205" s="2">
        <v>44053.603306585603</v>
      </c>
      <c r="E8205" s="1">
        <v>1.9277989199999999E-3</v>
      </c>
      <c r="F8205">
        <v>3.6</v>
      </c>
    </row>
    <row r="8206" spans="4:6" x14ac:dyDescent="0.25">
      <c r="D8206" s="2">
        <v>44053.603306666701</v>
      </c>
      <c r="E8206" s="1">
        <v>1.93020981E-3</v>
      </c>
      <c r="F8206">
        <v>3.6</v>
      </c>
    </row>
    <row r="8207" spans="4:6" x14ac:dyDescent="0.25">
      <c r="D8207" s="2">
        <v>44053.603306759302</v>
      </c>
      <c r="E8207" s="1">
        <v>1.9293688099999999E-3</v>
      </c>
      <c r="F8207">
        <v>3.6</v>
      </c>
    </row>
    <row r="8208" spans="4:6" x14ac:dyDescent="0.25">
      <c r="D8208" s="2">
        <v>44053.603306840298</v>
      </c>
      <c r="E8208" s="1">
        <v>1.92617751E-3</v>
      </c>
      <c r="F8208">
        <v>3.6</v>
      </c>
    </row>
    <row r="8209" spans="4:6" x14ac:dyDescent="0.25">
      <c r="D8209" s="2">
        <v>44053.603307488404</v>
      </c>
      <c r="E8209" s="1">
        <v>1.9234546300000001E-3</v>
      </c>
      <c r="F8209">
        <v>3.6</v>
      </c>
    </row>
    <row r="8210" spans="4:6" x14ac:dyDescent="0.25">
      <c r="D8210" s="2">
        <v>44053.603307580997</v>
      </c>
      <c r="E8210" s="1">
        <v>1.9362680999999999E-3</v>
      </c>
      <c r="F8210">
        <v>3.6</v>
      </c>
    </row>
    <row r="8211" spans="4:6" x14ac:dyDescent="0.25">
      <c r="D8211" s="2">
        <v>44053.603307673598</v>
      </c>
      <c r="E8211" s="1">
        <v>1.9319210500000001E-3</v>
      </c>
      <c r="F8211">
        <v>3.6</v>
      </c>
    </row>
    <row r="8212" spans="4:6" x14ac:dyDescent="0.25">
      <c r="D8212" s="2">
        <v>44053.6033077662</v>
      </c>
      <c r="E8212" s="1">
        <v>1.9247737500000001E-3</v>
      </c>
      <c r="F8212">
        <v>3.6</v>
      </c>
    </row>
    <row r="8213" spans="4:6" x14ac:dyDescent="0.25">
      <c r="D8213" s="2">
        <v>44053.603307858801</v>
      </c>
      <c r="E8213" s="1">
        <v>1.91693057E-3</v>
      </c>
      <c r="F8213">
        <v>3.6</v>
      </c>
    </row>
    <row r="8214" spans="4:6" x14ac:dyDescent="0.25">
      <c r="D8214" s="2">
        <v>44053.603307939797</v>
      </c>
      <c r="E8214" s="1">
        <v>1.9140778800000001E-3</v>
      </c>
      <c r="F8214">
        <v>3.6</v>
      </c>
    </row>
    <row r="8215" spans="4:6" x14ac:dyDescent="0.25">
      <c r="D8215" s="2">
        <v>44053.603308032398</v>
      </c>
      <c r="E8215" s="1">
        <v>1.9127096899999999E-3</v>
      </c>
      <c r="F8215">
        <v>3.6</v>
      </c>
    </row>
    <row r="8216" spans="4:6" x14ac:dyDescent="0.25">
      <c r="D8216" s="2">
        <v>44053.603308657403</v>
      </c>
      <c r="E8216" s="1">
        <v>1.9131001899999999E-3</v>
      </c>
      <c r="F8216">
        <v>3.6</v>
      </c>
    </row>
    <row r="8217" spans="4:6" x14ac:dyDescent="0.25">
      <c r="D8217" s="2">
        <v>44053.603308761602</v>
      </c>
      <c r="E8217" s="1">
        <v>1.90230153E-3</v>
      </c>
      <c r="F8217">
        <v>3.6</v>
      </c>
    </row>
    <row r="8218" spans="4:6" x14ac:dyDescent="0.25">
      <c r="D8218" s="2">
        <v>44053.603308854203</v>
      </c>
      <c r="E8218" s="1">
        <v>1.90687277E-3</v>
      </c>
      <c r="F8218">
        <v>3.6</v>
      </c>
    </row>
    <row r="8219" spans="4:6" x14ac:dyDescent="0.25">
      <c r="D8219" s="2">
        <v>44053.603308935199</v>
      </c>
      <c r="E8219" s="1">
        <v>1.9145147199999999E-3</v>
      </c>
      <c r="F8219">
        <v>3.6</v>
      </c>
    </row>
    <row r="8220" spans="4:6" x14ac:dyDescent="0.25">
      <c r="D8220" s="2">
        <v>44053.603309039398</v>
      </c>
      <c r="E8220" s="1">
        <v>1.92150022E-3</v>
      </c>
      <c r="F8220">
        <v>3.6</v>
      </c>
    </row>
    <row r="8221" spans="4:6" x14ac:dyDescent="0.25">
      <c r="D8221" s="2">
        <v>44053.603309120401</v>
      </c>
      <c r="E8221" s="1">
        <v>1.92548103E-3</v>
      </c>
      <c r="F8221">
        <v>3.6</v>
      </c>
    </row>
    <row r="8222" spans="4:6" x14ac:dyDescent="0.25">
      <c r="D8222" s="2">
        <v>44053.603309201397</v>
      </c>
      <c r="E8222" s="1">
        <v>1.9253398599999999E-3</v>
      </c>
      <c r="F8222">
        <v>3.6</v>
      </c>
    </row>
    <row r="8223" spans="4:6" x14ac:dyDescent="0.25">
      <c r="D8223" s="2">
        <v>44053.603309837999</v>
      </c>
      <c r="E8223" s="1">
        <v>1.9216317899999999E-3</v>
      </c>
      <c r="F8223">
        <v>3.6</v>
      </c>
    </row>
    <row r="8224" spans="4:6" x14ac:dyDescent="0.25">
      <c r="D8224" s="2">
        <v>44053.603309919003</v>
      </c>
      <c r="E8224" s="1">
        <v>1.9177351899999999E-3</v>
      </c>
      <c r="F8224">
        <v>3.6</v>
      </c>
    </row>
    <row r="8225" spans="4:6" x14ac:dyDescent="0.25">
      <c r="D8225" s="2">
        <v>44053.603310011596</v>
      </c>
      <c r="E8225" s="1">
        <v>1.91708018E-3</v>
      </c>
      <c r="F8225">
        <v>3.6</v>
      </c>
    </row>
    <row r="8226" spans="4:6" x14ac:dyDescent="0.25">
      <c r="D8226" s="2">
        <v>44053.603310104198</v>
      </c>
      <c r="E8226" s="1">
        <v>1.9144022400000001E-3</v>
      </c>
      <c r="F8226">
        <v>3.6</v>
      </c>
    </row>
    <row r="8227" spans="4:6" x14ac:dyDescent="0.25">
      <c r="D8227" s="2">
        <v>44053.603310208302</v>
      </c>
      <c r="E8227" s="1">
        <v>1.9112131599999999E-3</v>
      </c>
      <c r="F8227">
        <v>3.6</v>
      </c>
    </row>
    <row r="8228" spans="4:6" x14ac:dyDescent="0.25">
      <c r="D8228" s="2">
        <v>44053.603310289298</v>
      </c>
      <c r="E8228" s="1">
        <v>1.9094134499999999E-3</v>
      </c>
      <c r="F8228">
        <v>3.6</v>
      </c>
    </row>
    <row r="8229" spans="4:6" x14ac:dyDescent="0.25">
      <c r="D8229" s="2">
        <v>44053.603310381899</v>
      </c>
      <c r="E8229" s="1">
        <v>1.91028643E-3</v>
      </c>
      <c r="F8229">
        <v>3.6</v>
      </c>
    </row>
    <row r="8230" spans="4:6" x14ac:dyDescent="0.25">
      <c r="D8230" s="2">
        <v>44053.603311006897</v>
      </c>
      <c r="E8230" s="1">
        <v>1.91380771E-3</v>
      </c>
      <c r="F8230">
        <v>3.6</v>
      </c>
    </row>
    <row r="8231" spans="4:6" x14ac:dyDescent="0.25">
      <c r="D8231" s="2">
        <v>44053.603311099498</v>
      </c>
      <c r="E8231" s="1">
        <v>1.9132680399999999E-3</v>
      </c>
      <c r="F8231">
        <v>3.6</v>
      </c>
    </row>
    <row r="8232" spans="4:6" x14ac:dyDescent="0.25">
      <c r="D8232" s="2">
        <v>44053.603311192099</v>
      </c>
      <c r="E8232" s="1">
        <v>1.9138758799999999E-3</v>
      </c>
      <c r="F8232">
        <v>3.6</v>
      </c>
    </row>
    <row r="8233" spans="4:6" x14ac:dyDescent="0.25">
      <c r="D8233" s="2">
        <v>44053.603311273102</v>
      </c>
      <c r="E8233" s="1">
        <v>1.9178467199999999E-3</v>
      </c>
      <c r="F8233">
        <v>3.6</v>
      </c>
    </row>
    <row r="8234" spans="4:6" x14ac:dyDescent="0.25">
      <c r="D8234" s="2">
        <v>44053.603311377301</v>
      </c>
      <c r="E8234" s="1">
        <v>1.9238616E-3</v>
      </c>
      <c r="F8234">
        <v>3.6</v>
      </c>
    </row>
    <row r="8235" spans="4:6" x14ac:dyDescent="0.25">
      <c r="D8235" s="2">
        <v>44053.603311458297</v>
      </c>
      <c r="E8235" s="1">
        <v>1.92970599E-3</v>
      </c>
      <c r="F8235">
        <v>3.6</v>
      </c>
    </row>
    <row r="8236" spans="4:6" x14ac:dyDescent="0.25">
      <c r="D8236" s="2">
        <v>44053.603311550898</v>
      </c>
      <c r="E8236" s="1">
        <v>1.9333223400000001E-3</v>
      </c>
      <c r="F8236">
        <v>3.6</v>
      </c>
    </row>
    <row r="8237" spans="4:6" x14ac:dyDescent="0.25">
      <c r="D8237" s="2">
        <v>44053.603311643499</v>
      </c>
      <c r="E8237" s="1">
        <v>1.9337518399999999E-3</v>
      </c>
      <c r="F8237">
        <v>3.6</v>
      </c>
    </row>
    <row r="8238" spans="4:6" x14ac:dyDescent="0.25">
      <c r="D8238" s="2">
        <v>44053.6033122917</v>
      </c>
      <c r="E8238" s="1">
        <v>1.93791497E-3</v>
      </c>
      <c r="F8238">
        <v>3.6</v>
      </c>
    </row>
    <row r="8239" spans="4:6" x14ac:dyDescent="0.25">
      <c r="D8239" s="2">
        <v>44053.603312372703</v>
      </c>
      <c r="E8239" s="1">
        <v>1.9385081299999999E-3</v>
      </c>
      <c r="F8239">
        <v>3.6</v>
      </c>
    </row>
    <row r="8240" spans="4:6" x14ac:dyDescent="0.25">
      <c r="D8240" s="2">
        <v>44053.603312465297</v>
      </c>
      <c r="E8240" s="1">
        <v>1.93627165E-3</v>
      </c>
      <c r="F8240">
        <v>3.6</v>
      </c>
    </row>
    <row r="8241" spans="4:6" x14ac:dyDescent="0.25">
      <c r="D8241" s="2">
        <v>44053.603312557898</v>
      </c>
      <c r="E8241" s="1">
        <v>1.93122048E-3</v>
      </c>
      <c r="F8241">
        <v>3.6</v>
      </c>
    </row>
    <row r="8242" spans="4:6" x14ac:dyDescent="0.25">
      <c r="D8242" s="2">
        <v>44053.603312638901</v>
      </c>
      <c r="E8242" s="1">
        <v>1.92524025E-3</v>
      </c>
      <c r="F8242">
        <v>3.6</v>
      </c>
    </row>
    <row r="8243" spans="4:6" x14ac:dyDescent="0.25">
      <c r="D8243" s="2">
        <v>44053.603312731502</v>
      </c>
      <c r="E8243" s="1">
        <v>1.92066228E-3</v>
      </c>
      <c r="F8243">
        <v>3.6</v>
      </c>
    </row>
    <row r="8244" spans="4:6" x14ac:dyDescent="0.25">
      <c r="D8244" s="2">
        <v>44053.603313368098</v>
      </c>
      <c r="E8244" s="1">
        <v>1.9191814699999999E-3</v>
      </c>
      <c r="F8244">
        <v>3.6</v>
      </c>
    </row>
    <row r="8245" spans="4:6" x14ac:dyDescent="0.25">
      <c r="D8245" s="2">
        <v>44053.603313460597</v>
      </c>
      <c r="E8245" s="1">
        <v>1.92280193E-3</v>
      </c>
      <c r="F8245">
        <v>3.6</v>
      </c>
    </row>
    <row r="8246" spans="4:6" x14ac:dyDescent="0.25">
      <c r="D8246" s="2">
        <v>44053.603313553198</v>
      </c>
      <c r="E8246" s="1">
        <v>1.9194390699999999E-3</v>
      </c>
      <c r="F8246">
        <v>3.6</v>
      </c>
    </row>
    <row r="8247" spans="4:6" x14ac:dyDescent="0.25">
      <c r="D8247" s="2">
        <v>44053.603313634303</v>
      </c>
      <c r="E8247" s="1">
        <v>1.91851738E-3</v>
      </c>
      <c r="F8247">
        <v>3.6</v>
      </c>
    </row>
    <row r="8248" spans="4:6" x14ac:dyDescent="0.25">
      <c r="D8248" s="2">
        <v>44053.603313726897</v>
      </c>
      <c r="E8248" s="1">
        <v>1.9202937400000001E-3</v>
      </c>
      <c r="F8248">
        <v>3.6</v>
      </c>
    </row>
    <row r="8249" spans="4:6" x14ac:dyDescent="0.25">
      <c r="D8249" s="2">
        <v>44053.603313819403</v>
      </c>
      <c r="E8249" s="1">
        <v>1.9235799400000001E-3</v>
      </c>
      <c r="F8249">
        <v>3.6</v>
      </c>
    </row>
    <row r="8250" spans="4:6" x14ac:dyDescent="0.25">
      <c r="D8250" s="2">
        <v>44053.603313900501</v>
      </c>
      <c r="E8250" s="1">
        <v>1.9263339900000001E-3</v>
      </c>
      <c r="F8250">
        <v>3.6</v>
      </c>
    </row>
    <row r="8251" spans="4:6" x14ac:dyDescent="0.25">
      <c r="D8251" s="2">
        <v>44053.603314537002</v>
      </c>
      <c r="E8251" s="1">
        <v>1.9266980999999999E-3</v>
      </c>
      <c r="F8251">
        <v>3.6</v>
      </c>
    </row>
    <row r="8252" spans="4:6" x14ac:dyDescent="0.25">
      <c r="D8252" s="2">
        <v>44053.603314629603</v>
      </c>
      <c r="E8252" s="1">
        <v>1.9205521399999999E-3</v>
      </c>
      <c r="F8252">
        <v>3.6</v>
      </c>
    </row>
    <row r="8253" spans="4:6" x14ac:dyDescent="0.25">
      <c r="D8253" s="2">
        <v>44053.603314710599</v>
      </c>
      <c r="E8253" s="1">
        <v>1.9276186000000001E-3</v>
      </c>
      <c r="F8253">
        <v>3.6</v>
      </c>
    </row>
    <row r="8254" spans="4:6" x14ac:dyDescent="0.25">
      <c r="D8254" s="2">
        <v>44053.6033148032</v>
      </c>
      <c r="E8254" s="1">
        <v>1.93294134E-3</v>
      </c>
      <c r="F8254">
        <v>3.6</v>
      </c>
    </row>
    <row r="8255" spans="4:6" x14ac:dyDescent="0.25">
      <c r="D8255" s="2">
        <v>44053.603314895801</v>
      </c>
      <c r="E8255" s="1">
        <v>1.9351751200000001E-3</v>
      </c>
      <c r="F8255">
        <v>3.6</v>
      </c>
    </row>
    <row r="8256" spans="4:6" x14ac:dyDescent="0.25">
      <c r="D8256" s="2">
        <v>44053.603314988402</v>
      </c>
      <c r="E8256" s="1">
        <v>1.9344866300000001E-3</v>
      </c>
      <c r="F8256">
        <v>3.6</v>
      </c>
    </row>
    <row r="8257" spans="4:6" x14ac:dyDescent="0.25">
      <c r="D8257" s="2">
        <v>44053.603315069398</v>
      </c>
      <c r="E8257" s="1">
        <v>1.9329271499999999E-3</v>
      </c>
      <c r="F8257">
        <v>3.6</v>
      </c>
    </row>
    <row r="8258" spans="4:6" x14ac:dyDescent="0.25">
      <c r="D8258" s="2">
        <v>44053.603315717599</v>
      </c>
      <c r="E8258" s="1">
        <v>1.93112187E-3</v>
      </c>
      <c r="F8258">
        <v>3.6</v>
      </c>
    </row>
    <row r="8259" spans="4:6" x14ac:dyDescent="0.25">
      <c r="D8259" s="2">
        <v>44053.6033158102</v>
      </c>
      <c r="E8259" s="1">
        <v>1.93391978E-3</v>
      </c>
      <c r="F8259">
        <v>3.6</v>
      </c>
    </row>
    <row r="8260" spans="4:6" x14ac:dyDescent="0.25">
      <c r="D8260" s="2">
        <v>44053.603315891203</v>
      </c>
      <c r="E8260" s="1">
        <v>1.92635533E-3</v>
      </c>
      <c r="F8260">
        <v>3.6</v>
      </c>
    </row>
    <row r="8261" spans="4:6" x14ac:dyDescent="0.25">
      <c r="D8261" s="2">
        <v>44053.603315983797</v>
      </c>
      <c r="E8261" s="1">
        <v>1.9195111399999999E-3</v>
      </c>
      <c r="F8261">
        <v>3.6</v>
      </c>
    </row>
    <row r="8262" spans="4:6" x14ac:dyDescent="0.25">
      <c r="D8262" s="2">
        <v>44053.603316076398</v>
      </c>
      <c r="E8262" s="1">
        <v>1.9152848400000001E-3</v>
      </c>
      <c r="F8262">
        <v>3.6</v>
      </c>
    </row>
    <row r="8263" spans="4:6" x14ac:dyDescent="0.25">
      <c r="D8263" s="2">
        <v>44053.603316168999</v>
      </c>
      <c r="E8263" s="1">
        <v>1.9142692900000001E-3</v>
      </c>
      <c r="F8263">
        <v>3.6</v>
      </c>
    </row>
    <row r="8264" spans="4:6" x14ac:dyDescent="0.25">
      <c r="D8264" s="2">
        <v>44053.603316250003</v>
      </c>
      <c r="E8264" s="1">
        <v>1.9155465499999999E-3</v>
      </c>
      <c r="F8264">
        <v>3.6</v>
      </c>
    </row>
    <row r="8265" spans="4:6" x14ac:dyDescent="0.25">
      <c r="D8265" s="2">
        <v>44053.603316886598</v>
      </c>
      <c r="E8265" s="1">
        <v>1.91723609E-3</v>
      </c>
      <c r="F8265">
        <v>3.6</v>
      </c>
    </row>
    <row r="8266" spans="4:6" x14ac:dyDescent="0.25">
      <c r="D8266" s="2">
        <v>44053.603316979199</v>
      </c>
      <c r="E8266" s="1">
        <v>1.91273855E-3</v>
      </c>
      <c r="F8266">
        <v>3.6</v>
      </c>
    </row>
    <row r="8267" spans="4:6" x14ac:dyDescent="0.25">
      <c r="D8267" s="2">
        <v>44053.603317060202</v>
      </c>
      <c r="E8267" s="1">
        <v>1.9193752499999999E-3</v>
      </c>
      <c r="F8267">
        <v>3.6</v>
      </c>
    </row>
    <row r="8268" spans="4:6" x14ac:dyDescent="0.25">
      <c r="D8268" s="2">
        <v>44053.603317164401</v>
      </c>
      <c r="E8268" s="1">
        <v>1.92559267E-3</v>
      </c>
      <c r="F8268">
        <v>3.6</v>
      </c>
    </row>
    <row r="8269" spans="4:6" x14ac:dyDescent="0.25">
      <c r="D8269" s="2">
        <v>44053.6033172569</v>
      </c>
      <c r="E8269" s="1">
        <v>1.92901796E-3</v>
      </c>
      <c r="F8269">
        <v>3.6</v>
      </c>
    </row>
    <row r="8270" spans="4:6" x14ac:dyDescent="0.25">
      <c r="D8270" s="2">
        <v>44053.603317337998</v>
      </c>
      <c r="E8270" s="1">
        <v>1.92838379E-3</v>
      </c>
      <c r="F8270">
        <v>3.6</v>
      </c>
    </row>
    <row r="8271" spans="4:6" x14ac:dyDescent="0.25">
      <c r="D8271" s="2">
        <v>44053.603317430599</v>
      </c>
      <c r="E8271" s="1">
        <v>1.92406825E-3</v>
      </c>
      <c r="F8271">
        <v>3.6</v>
      </c>
    </row>
    <row r="8272" spans="4:6" x14ac:dyDescent="0.25">
      <c r="D8272" s="2">
        <v>44053.603318078698</v>
      </c>
      <c r="E8272" s="1">
        <v>1.9179109E-3</v>
      </c>
      <c r="F8272">
        <v>3.6</v>
      </c>
    </row>
    <row r="8273" spans="4:6" x14ac:dyDescent="0.25">
      <c r="D8273" s="2">
        <v>44053.603318171299</v>
      </c>
      <c r="E8273" s="1">
        <v>1.91245064E-3</v>
      </c>
      <c r="F8273">
        <v>3.6</v>
      </c>
    </row>
    <row r="8274" spans="4:6" x14ac:dyDescent="0.25">
      <c r="D8274" s="2">
        <v>44053.603318252302</v>
      </c>
      <c r="E8274" s="1">
        <v>1.9090114999999999E-3</v>
      </c>
      <c r="F8274">
        <v>3.6</v>
      </c>
    </row>
    <row r="8275" spans="4:6" x14ac:dyDescent="0.25">
      <c r="D8275" s="2">
        <v>44053.603318344904</v>
      </c>
      <c r="E8275" s="1">
        <v>1.9036158500000001E-3</v>
      </c>
      <c r="F8275">
        <v>3.6</v>
      </c>
    </row>
    <row r="8276" spans="4:6" x14ac:dyDescent="0.25">
      <c r="D8276" s="2">
        <v>44053.603318437497</v>
      </c>
      <c r="E8276" s="1">
        <v>1.89935439E-3</v>
      </c>
      <c r="F8276">
        <v>3.6</v>
      </c>
    </row>
    <row r="8277" spans="4:6" x14ac:dyDescent="0.25">
      <c r="D8277" s="2">
        <v>44053.603318518501</v>
      </c>
      <c r="E8277" s="1">
        <v>1.8980408199999999E-3</v>
      </c>
      <c r="F8277">
        <v>3.6</v>
      </c>
    </row>
    <row r="8278" spans="4:6" x14ac:dyDescent="0.25">
      <c r="D8278" s="2">
        <v>44053.603318611102</v>
      </c>
      <c r="E8278" s="1">
        <v>1.9002015300000001E-3</v>
      </c>
      <c r="F8278">
        <v>3.6</v>
      </c>
    </row>
    <row r="8279" spans="4:6" x14ac:dyDescent="0.25">
      <c r="D8279" s="2">
        <v>44053.603319259302</v>
      </c>
      <c r="E8279" s="1">
        <v>1.9048111799999999E-3</v>
      </c>
      <c r="F8279">
        <v>3.6</v>
      </c>
    </row>
    <row r="8280" spans="4:6" x14ac:dyDescent="0.25">
      <c r="D8280" s="2">
        <v>44053.603319351903</v>
      </c>
      <c r="E8280" s="1">
        <v>1.9092324E-3</v>
      </c>
      <c r="F8280">
        <v>3.6</v>
      </c>
    </row>
    <row r="8281" spans="4:6" x14ac:dyDescent="0.25">
      <c r="D8281" s="2">
        <v>44053.603319444403</v>
      </c>
      <c r="E8281" s="1">
        <v>1.91386307E-3</v>
      </c>
      <c r="F8281">
        <v>3.6</v>
      </c>
    </row>
    <row r="8282" spans="4:6" x14ac:dyDescent="0.25">
      <c r="D8282" s="2">
        <v>44053.6033195255</v>
      </c>
      <c r="E8282" s="1">
        <v>1.9185029800000001E-3</v>
      </c>
      <c r="F8282">
        <v>3.6</v>
      </c>
    </row>
    <row r="8283" spans="4:6" x14ac:dyDescent="0.25">
      <c r="D8283" s="2">
        <v>44053.603319618102</v>
      </c>
      <c r="E8283" s="1">
        <v>1.9244137399999999E-3</v>
      </c>
      <c r="F8283">
        <v>3.6</v>
      </c>
    </row>
    <row r="8284" spans="4:6" x14ac:dyDescent="0.25">
      <c r="D8284" s="2">
        <v>44053.603319699097</v>
      </c>
      <c r="E8284" s="1">
        <v>1.9279263500000001E-3</v>
      </c>
      <c r="F8284">
        <v>3.6</v>
      </c>
    </row>
    <row r="8285" spans="4:6" x14ac:dyDescent="0.25">
      <c r="D8285" s="2">
        <v>44053.603319791699</v>
      </c>
      <c r="E8285" s="1">
        <v>1.9277216000000001E-3</v>
      </c>
      <c r="F8285">
        <v>3.6</v>
      </c>
    </row>
    <row r="8286" spans="4:6" x14ac:dyDescent="0.25">
      <c r="D8286" s="2">
        <v>44053.603320428199</v>
      </c>
      <c r="E8286" s="1">
        <v>1.9240390699999999E-3</v>
      </c>
      <c r="F8286">
        <v>3.6</v>
      </c>
    </row>
    <row r="8287" spans="4:6" x14ac:dyDescent="0.25">
      <c r="D8287" s="2">
        <v>44053.6033205208</v>
      </c>
      <c r="E8287" s="1">
        <v>1.9222146699999999E-3</v>
      </c>
      <c r="F8287">
        <v>3.6</v>
      </c>
    </row>
    <row r="8288" spans="4:6" x14ac:dyDescent="0.25">
      <c r="D8288" s="2">
        <v>44053.603320601898</v>
      </c>
      <c r="E8288" s="1">
        <v>1.9226937999999999E-3</v>
      </c>
      <c r="F8288">
        <v>3.6</v>
      </c>
    </row>
    <row r="8289" spans="4:6" x14ac:dyDescent="0.25">
      <c r="D8289" s="2">
        <v>44053.603320694398</v>
      </c>
      <c r="E8289" s="1">
        <v>1.92055088E-3</v>
      </c>
      <c r="F8289">
        <v>3.6</v>
      </c>
    </row>
    <row r="8290" spans="4:6" x14ac:dyDescent="0.25">
      <c r="D8290" s="2">
        <v>44053.603320786999</v>
      </c>
      <c r="E8290" s="1">
        <v>1.91704658E-3</v>
      </c>
      <c r="F8290">
        <v>3.6</v>
      </c>
    </row>
    <row r="8291" spans="4:6" x14ac:dyDescent="0.25">
      <c r="D8291" s="2">
        <v>44053.6033208796</v>
      </c>
      <c r="E8291" s="1">
        <v>1.9141549799999999E-3</v>
      </c>
      <c r="F8291">
        <v>3.6</v>
      </c>
    </row>
    <row r="8292" spans="4:6" x14ac:dyDescent="0.25">
      <c r="D8292" s="2">
        <v>44053.603320972201</v>
      </c>
      <c r="E8292" s="1">
        <v>1.9135508799999999E-3</v>
      </c>
      <c r="F8292">
        <v>3.6</v>
      </c>
    </row>
    <row r="8293" spans="4:6" x14ac:dyDescent="0.25">
      <c r="D8293" s="2">
        <v>44053.603321608804</v>
      </c>
      <c r="E8293" s="1">
        <v>1.91576191E-3</v>
      </c>
      <c r="F8293">
        <v>3.6</v>
      </c>
    </row>
    <row r="8294" spans="4:6" x14ac:dyDescent="0.25">
      <c r="D8294" s="2">
        <v>44053.603321713003</v>
      </c>
      <c r="E8294" s="1">
        <v>1.91627345E-3</v>
      </c>
      <c r="F8294">
        <v>3.6</v>
      </c>
    </row>
    <row r="8295" spans="4:6" x14ac:dyDescent="0.25">
      <c r="D8295" s="2">
        <v>44053.603321805604</v>
      </c>
      <c r="E8295" s="1">
        <v>1.9166126799999999E-3</v>
      </c>
      <c r="F8295">
        <v>3.6</v>
      </c>
    </row>
    <row r="8296" spans="4:6" x14ac:dyDescent="0.25">
      <c r="D8296" s="2">
        <v>44053.6033218866</v>
      </c>
      <c r="E8296" s="1">
        <v>1.9199433799999999E-3</v>
      </c>
      <c r="F8296">
        <v>3.6</v>
      </c>
    </row>
    <row r="8297" spans="4:6" x14ac:dyDescent="0.25">
      <c r="D8297" s="2">
        <v>44053.603321979201</v>
      </c>
      <c r="E8297" s="1">
        <v>1.92493836E-3</v>
      </c>
      <c r="F8297">
        <v>3.6</v>
      </c>
    </row>
    <row r="8298" spans="4:6" x14ac:dyDescent="0.25">
      <c r="D8298" s="2">
        <v>44053.603322071802</v>
      </c>
      <c r="E8298" s="1">
        <v>1.9294287099999999E-3</v>
      </c>
      <c r="F8298">
        <v>3.6</v>
      </c>
    </row>
    <row r="8299" spans="4:6" x14ac:dyDescent="0.25">
      <c r="D8299" s="2">
        <v>44053.603322164403</v>
      </c>
      <c r="E8299" s="1">
        <v>1.9314550600000001E-3</v>
      </c>
      <c r="F8299">
        <v>3.6</v>
      </c>
    </row>
    <row r="8300" spans="4:6" x14ac:dyDescent="0.25">
      <c r="D8300" s="2">
        <v>44053.603322789299</v>
      </c>
      <c r="E8300" s="1">
        <v>1.93080908E-3</v>
      </c>
      <c r="F8300">
        <v>3.6</v>
      </c>
    </row>
    <row r="8301" spans="4:6" x14ac:dyDescent="0.25">
      <c r="D8301" s="2">
        <v>44053.6033228819</v>
      </c>
      <c r="E8301" s="1">
        <v>1.9353090399999999E-3</v>
      </c>
      <c r="F8301">
        <v>3.6</v>
      </c>
    </row>
    <row r="8302" spans="4:6" x14ac:dyDescent="0.25">
      <c r="D8302" s="2">
        <v>44053.603322974501</v>
      </c>
      <c r="E8302" s="1">
        <v>1.9395104999999999E-3</v>
      </c>
      <c r="F8302">
        <v>3.6</v>
      </c>
    </row>
    <row r="8303" spans="4:6" x14ac:dyDescent="0.25">
      <c r="D8303" s="2">
        <v>44053.603323067102</v>
      </c>
      <c r="E8303" s="1">
        <v>1.9405408199999999E-3</v>
      </c>
      <c r="F8303">
        <v>3.6</v>
      </c>
    </row>
    <row r="8304" spans="4:6" x14ac:dyDescent="0.25">
      <c r="D8304" s="2">
        <v>44053.603323159703</v>
      </c>
      <c r="E8304" s="1">
        <v>1.93868236E-3</v>
      </c>
      <c r="F8304">
        <v>3.6</v>
      </c>
    </row>
    <row r="8305" spans="4:6" x14ac:dyDescent="0.25">
      <c r="D8305" s="2">
        <v>44053.603323240699</v>
      </c>
      <c r="E8305" s="1">
        <v>1.9355139100000001E-3</v>
      </c>
      <c r="F8305">
        <v>3.6</v>
      </c>
    </row>
    <row r="8306" spans="4:6" x14ac:dyDescent="0.25">
      <c r="D8306" s="2">
        <v>44053.6033233333</v>
      </c>
      <c r="E8306" s="1">
        <v>1.9330999399999999E-3</v>
      </c>
      <c r="F8306">
        <v>3.6</v>
      </c>
    </row>
    <row r="8307" spans="4:6" x14ac:dyDescent="0.25">
      <c r="D8307" s="2">
        <v>44053.603323958298</v>
      </c>
      <c r="E8307" s="1">
        <v>1.9327362500000001E-3</v>
      </c>
      <c r="F8307">
        <v>3.6</v>
      </c>
    </row>
    <row r="8308" spans="4:6" x14ac:dyDescent="0.25">
      <c r="D8308" s="2">
        <v>44053.603324050899</v>
      </c>
      <c r="E8308" s="1">
        <v>1.92660263E-3</v>
      </c>
      <c r="F8308">
        <v>3.6</v>
      </c>
    </row>
    <row r="8309" spans="4:6" x14ac:dyDescent="0.25">
      <c r="D8309" s="2">
        <v>44053.6033241435</v>
      </c>
      <c r="E8309" s="1">
        <v>1.9212467200000001E-3</v>
      </c>
      <c r="F8309">
        <v>3.6</v>
      </c>
    </row>
    <row r="8310" spans="4:6" x14ac:dyDescent="0.25">
      <c r="D8310" s="2">
        <v>44053.603324224503</v>
      </c>
      <c r="E8310" s="1">
        <v>1.9191443499999999E-3</v>
      </c>
      <c r="F8310">
        <v>3.6</v>
      </c>
    </row>
    <row r="8311" spans="4:6" x14ac:dyDescent="0.25">
      <c r="D8311" s="2">
        <v>44053.603324317097</v>
      </c>
      <c r="E8311" s="1">
        <v>1.9198928700000001E-3</v>
      </c>
      <c r="F8311">
        <v>3.6</v>
      </c>
    </row>
    <row r="8312" spans="4:6" x14ac:dyDescent="0.25">
      <c r="D8312" s="2">
        <v>44053.603324409698</v>
      </c>
      <c r="E8312" s="1">
        <v>1.92222192E-3</v>
      </c>
      <c r="F8312">
        <v>3.6</v>
      </c>
    </row>
    <row r="8313" spans="4:6" x14ac:dyDescent="0.25">
      <c r="D8313" s="2">
        <v>44053.603324502299</v>
      </c>
      <c r="E8313" s="1">
        <v>1.9257899600000001E-3</v>
      </c>
      <c r="F8313">
        <v>3.6</v>
      </c>
    </row>
    <row r="8314" spans="4:6" x14ac:dyDescent="0.25">
      <c r="D8314" s="2">
        <v>44053.603325138902</v>
      </c>
      <c r="E8314" s="1">
        <v>1.9279471300000001E-3</v>
      </c>
      <c r="F8314">
        <v>3.6</v>
      </c>
    </row>
    <row r="8315" spans="4:6" x14ac:dyDescent="0.25">
      <c r="D8315" s="2">
        <v>44053.603325254597</v>
      </c>
      <c r="E8315" s="1">
        <v>1.92320041E-3</v>
      </c>
      <c r="F8315">
        <v>3.6</v>
      </c>
    </row>
    <row r="8316" spans="4:6" x14ac:dyDescent="0.25">
      <c r="D8316" s="2">
        <v>44053.603325335702</v>
      </c>
      <c r="E8316" s="1">
        <v>1.92729052E-3</v>
      </c>
      <c r="F8316">
        <v>3.6</v>
      </c>
    </row>
    <row r="8317" spans="4:6" x14ac:dyDescent="0.25">
      <c r="D8317" s="2">
        <v>44053.603325428201</v>
      </c>
      <c r="E8317" s="1">
        <v>1.92920084E-3</v>
      </c>
      <c r="F8317">
        <v>3.6</v>
      </c>
    </row>
    <row r="8318" spans="4:6" x14ac:dyDescent="0.25">
      <c r="D8318" s="2">
        <v>44053.603325520802</v>
      </c>
      <c r="E8318" s="1">
        <v>1.92796745E-3</v>
      </c>
      <c r="F8318">
        <v>3.6</v>
      </c>
    </row>
    <row r="8319" spans="4:6" x14ac:dyDescent="0.25">
      <c r="D8319" s="2">
        <v>44053.603325601798</v>
      </c>
      <c r="E8319" s="1">
        <v>1.9241107099999999E-3</v>
      </c>
      <c r="F8319">
        <v>3.6</v>
      </c>
    </row>
    <row r="8320" spans="4:6" x14ac:dyDescent="0.25">
      <c r="D8320" s="2">
        <v>44053.603325694399</v>
      </c>
      <c r="E8320" s="1">
        <v>1.9193972899999999E-3</v>
      </c>
      <c r="F8320">
        <v>3.6</v>
      </c>
    </row>
    <row r="8321" spans="4:6" x14ac:dyDescent="0.25">
      <c r="D8321" s="2">
        <v>44053.603326331002</v>
      </c>
      <c r="E8321" s="1">
        <v>1.91600318E-3</v>
      </c>
      <c r="F8321">
        <v>3.6</v>
      </c>
    </row>
    <row r="8322" spans="4:6" x14ac:dyDescent="0.25">
      <c r="D8322" s="2">
        <v>44053.603326423603</v>
      </c>
      <c r="E8322" s="1">
        <v>1.92183477E-3</v>
      </c>
      <c r="F8322">
        <v>3.6</v>
      </c>
    </row>
    <row r="8323" spans="4:6" x14ac:dyDescent="0.25">
      <c r="D8323" s="2">
        <v>44053.603326504599</v>
      </c>
      <c r="E8323" s="1">
        <v>1.91634061E-3</v>
      </c>
      <c r="F8323">
        <v>3.6</v>
      </c>
    </row>
    <row r="8324" spans="4:6" x14ac:dyDescent="0.25">
      <c r="D8324" s="2">
        <v>44053.6033265972</v>
      </c>
      <c r="E8324" s="1">
        <v>1.91154347E-3</v>
      </c>
      <c r="F8324">
        <v>3.6</v>
      </c>
    </row>
    <row r="8325" spans="4:6" x14ac:dyDescent="0.25">
      <c r="D8325" s="2">
        <v>44053.603326689801</v>
      </c>
      <c r="E8325" s="1">
        <v>1.9090804300000001E-3</v>
      </c>
      <c r="F8325">
        <v>3.6</v>
      </c>
    </row>
    <row r="8326" spans="4:6" x14ac:dyDescent="0.25">
      <c r="D8326" s="2">
        <v>44053.603326782402</v>
      </c>
      <c r="E8326" s="1">
        <v>1.9093731400000001E-3</v>
      </c>
      <c r="F8326">
        <v>3.6</v>
      </c>
    </row>
    <row r="8327" spans="4:6" x14ac:dyDescent="0.25">
      <c r="D8327" s="2">
        <v>44053.603326863398</v>
      </c>
      <c r="E8327" s="1">
        <v>1.9114822400000001E-3</v>
      </c>
      <c r="F8327">
        <v>3.6</v>
      </c>
    </row>
    <row r="8328" spans="4:6" x14ac:dyDescent="0.25">
      <c r="D8328" s="2">
        <v>44053.603327500001</v>
      </c>
      <c r="E8328" s="1">
        <v>1.9132003699999999E-3</v>
      </c>
      <c r="F8328">
        <v>3.6</v>
      </c>
    </row>
    <row r="8329" spans="4:6" x14ac:dyDescent="0.25">
      <c r="D8329" s="2">
        <v>44053.603327592602</v>
      </c>
      <c r="E8329" s="1">
        <v>1.9108986399999999E-3</v>
      </c>
      <c r="F8329">
        <v>3.6</v>
      </c>
    </row>
    <row r="8330" spans="4:6" x14ac:dyDescent="0.25">
      <c r="D8330" s="2">
        <v>44053.603327685203</v>
      </c>
      <c r="E8330" s="1">
        <v>1.91639364E-3</v>
      </c>
      <c r="F8330">
        <v>3.6</v>
      </c>
    </row>
    <row r="8331" spans="4:6" x14ac:dyDescent="0.25">
      <c r="D8331" s="2">
        <v>44053.603327766199</v>
      </c>
      <c r="E8331" s="1">
        <v>1.9211188499999999E-3</v>
      </c>
      <c r="F8331">
        <v>3.6</v>
      </c>
    </row>
    <row r="8332" spans="4:6" x14ac:dyDescent="0.25">
      <c r="D8332" s="2">
        <v>44053.6033278588</v>
      </c>
      <c r="E8332" s="1">
        <v>1.9231471399999999E-3</v>
      </c>
      <c r="F8332">
        <v>3.6</v>
      </c>
    </row>
    <row r="8333" spans="4:6" x14ac:dyDescent="0.25">
      <c r="D8333" s="2">
        <v>44053.603327951401</v>
      </c>
      <c r="E8333" s="1">
        <v>1.9217119399999999E-3</v>
      </c>
      <c r="F8333">
        <v>3.6</v>
      </c>
    </row>
    <row r="8334" spans="4:6" x14ac:dyDescent="0.25">
      <c r="D8334" s="2">
        <v>44053.603328032397</v>
      </c>
      <c r="E8334" s="1">
        <v>1.9175654700000001E-3</v>
      </c>
      <c r="F8334">
        <v>3.6</v>
      </c>
    </row>
    <row r="8335" spans="4:6" x14ac:dyDescent="0.25">
      <c r="D8335" s="2">
        <v>44053.603328669</v>
      </c>
      <c r="E8335" s="1">
        <v>1.9138249799999999E-3</v>
      </c>
      <c r="F8335">
        <v>3.6</v>
      </c>
    </row>
    <row r="8336" spans="4:6" x14ac:dyDescent="0.25">
      <c r="D8336" s="2">
        <v>44053.603328773097</v>
      </c>
      <c r="E8336" s="1">
        <v>1.92048477E-3</v>
      </c>
      <c r="F8336">
        <v>3.6</v>
      </c>
    </row>
    <row r="8337" spans="4:6" x14ac:dyDescent="0.25">
      <c r="D8337" s="2">
        <v>44053.603328865698</v>
      </c>
      <c r="E8337" s="1">
        <v>1.91754406E-3</v>
      </c>
      <c r="F8337">
        <v>3.6</v>
      </c>
    </row>
    <row r="8338" spans="4:6" x14ac:dyDescent="0.25">
      <c r="D8338" s="2">
        <v>44053.603328946803</v>
      </c>
      <c r="E8338" s="1">
        <v>1.91397762E-3</v>
      </c>
      <c r="F8338">
        <v>3.6</v>
      </c>
    </row>
    <row r="8339" spans="4:6" x14ac:dyDescent="0.25">
      <c r="D8339" s="2">
        <v>44053.6033290509</v>
      </c>
      <c r="E8339" s="1">
        <v>1.91187988E-3</v>
      </c>
      <c r="F8339">
        <v>3.6</v>
      </c>
    </row>
    <row r="8340" spans="4:6" x14ac:dyDescent="0.25">
      <c r="D8340" s="2">
        <v>44053.603329131904</v>
      </c>
      <c r="E8340" s="1">
        <v>1.9126680099999999E-3</v>
      </c>
      <c r="F8340">
        <v>3.6</v>
      </c>
    </row>
    <row r="8341" spans="4:6" x14ac:dyDescent="0.25">
      <c r="D8341" s="2">
        <v>44053.603329224497</v>
      </c>
      <c r="E8341" s="1">
        <v>1.9163495899999999E-3</v>
      </c>
      <c r="F8341">
        <v>3.6</v>
      </c>
    </row>
    <row r="8342" spans="4:6" x14ac:dyDescent="0.25">
      <c r="D8342" s="2">
        <v>44053.603329849502</v>
      </c>
      <c r="E8342" s="1">
        <v>1.9214881999999999E-3</v>
      </c>
      <c r="F8342">
        <v>3.6</v>
      </c>
    </row>
    <row r="8343" spans="4:6" x14ac:dyDescent="0.25">
      <c r="D8343" s="2">
        <v>44053.603329953701</v>
      </c>
      <c r="E8343" s="1">
        <v>1.9163540499999999E-3</v>
      </c>
      <c r="F8343">
        <v>3.6</v>
      </c>
    </row>
    <row r="8344" spans="4:6" x14ac:dyDescent="0.25">
      <c r="D8344" s="2">
        <v>44053.603330034697</v>
      </c>
      <c r="E8344" s="1">
        <v>1.91961738E-3</v>
      </c>
      <c r="F8344">
        <v>3.6</v>
      </c>
    </row>
    <row r="8345" spans="4:6" x14ac:dyDescent="0.25">
      <c r="D8345" s="2">
        <v>44053.6033301157</v>
      </c>
      <c r="E8345" s="1">
        <v>1.9247855699999999E-3</v>
      </c>
      <c r="F8345">
        <v>3.6</v>
      </c>
    </row>
    <row r="8346" spans="4:6" x14ac:dyDescent="0.25">
      <c r="D8346" s="2">
        <v>44053.603330208301</v>
      </c>
      <c r="E8346" s="1">
        <v>1.92963285E-3</v>
      </c>
      <c r="F8346">
        <v>3.6</v>
      </c>
    </row>
    <row r="8347" spans="4:6" x14ac:dyDescent="0.25">
      <c r="D8347" s="2">
        <v>44053.603330300903</v>
      </c>
      <c r="E8347" s="1">
        <v>1.9320915000000001E-3</v>
      </c>
      <c r="F8347">
        <v>3.6</v>
      </c>
    </row>
    <row r="8348" spans="4:6" x14ac:dyDescent="0.25">
      <c r="D8348" s="2">
        <v>44053.603330393496</v>
      </c>
      <c r="E8348" s="1">
        <v>1.9312100799999999E-3</v>
      </c>
      <c r="F8348">
        <v>3.6</v>
      </c>
    </row>
    <row r="8349" spans="4:6" x14ac:dyDescent="0.25">
      <c r="D8349" s="2">
        <v>44053.603331030099</v>
      </c>
      <c r="E8349" s="1">
        <v>1.92757885E-3</v>
      </c>
      <c r="F8349">
        <v>3.6</v>
      </c>
    </row>
    <row r="8350" spans="4:6" x14ac:dyDescent="0.25">
      <c r="D8350" s="2">
        <v>44053.6033311227</v>
      </c>
      <c r="E8350" s="1">
        <v>1.9297125400000001E-3</v>
      </c>
      <c r="F8350">
        <v>3.6</v>
      </c>
    </row>
    <row r="8351" spans="4:6" x14ac:dyDescent="0.25">
      <c r="D8351" s="2">
        <v>44053.603331203703</v>
      </c>
      <c r="E8351" s="1">
        <v>1.9281400000000001E-3</v>
      </c>
      <c r="F8351">
        <v>3.6</v>
      </c>
    </row>
    <row r="8352" spans="4:6" x14ac:dyDescent="0.25">
      <c r="D8352" s="2">
        <v>44053.603331296297</v>
      </c>
      <c r="E8352" s="1">
        <v>1.9239518699999999E-3</v>
      </c>
      <c r="F8352">
        <v>3.6</v>
      </c>
    </row>
    <row r="8353" spans="4:6" x14ac:dyDescent="0.25">
      <c r="D8353" s="2">
        <v>44053.603331388898</v>
      </c>
      <c r="E8353" s="1">
        <v>1.91888065E-3</v>
      </c>
      <c r="F8353">
        <v>3.6</v>
      </c>
    </row>
    <row r="8354" spans="4:6" x14ac:dyDescent="0.25">
      <c r="D8354" s="2">
        <v>44053.603331469902</v>
      </c>
      <c r="E8354" s="1">
        <v>1.9150881700000001E-3</v>
      </c>
      <c r="F8354">
        <v>3.6</v>
      </c>
    </row>
    <row r="8355" spans="4:6" x14ac:dyDescent="0.25">
      <c r="D8355" s="2">
        <v>44053.603331562503</v>
      </c>
      <c r="E8355" s="1">
        <v>1.9141020199999999E-3</v>
      </c>
      <c r="F8355">
        <v>3.6</v>
      </c>
    </row>
    <row r="8356" spans="4:6" x14ac:dyDescent="0.25">
      <c r="D8356" s="2">
        <v>44053.603332199098</v>
      </c>
      <c r="E8356" s="1">
        <v>1.9153522199999999E-3</v>
      </c>
      <c r="F8356">
        <v>3.6</v>
      </c>
    </row>
    <row r="8357" spans="4:6" x14ac:dyDescent="0.25">
      <c r="D8357" s="2">
        <v>44053.603332291699</v>
      </c>
      <c r="E8357" s="1">
        <v>1.91022951E-3</v>
      </c>
      <c r="F8357">
        <v>3.6</v>
      </c>
    </row>
    <row r="8358" spans="4:6" x14ac:dyDescent="0.25">
      <c r="D8358" s="2">
        <v>44053.6033323843</v>
      </c>
      <c r="E8358" s="1">
        <v>1.91022707E-3</v>
      </c>
      <c r="F8358">
        <v>3.6</v>
      </c>
    </row>
    <row r="8359" spans="4:6" x14ac:dyDescent="0.25">
      <c r="D8359" s="2">
        <v>44053.603332465304</v>
      </c>
      <c r="E8359" s="1">
        <v>1.9137807200000001E-3</v>
      </c>
      <c r="F8359">
        <v>3.6</v>
      </c>
    </row>
    <row r="8360" spans="4:6" x14ac:dyDescent="0.25">
      <c r="D8360" s="2">
        <v>44053.603332569401</v>
      </c>
      <c r="E8360" s="1">
        <v>1.9196510399999999E-3</v>
      </c>
      <c r="F8360">
        <v>3.6</v>
      </c>
    </row>
    <row r="8361" spans="4:6" x14ac:dyDescent="0.25">
      <c r="D8361" s="2">
        <v>44053.603332650498</v>
      </c>
      <c r="E8361" s="1">
        <v>1.9256390299999999E-3</v>
      </c>
      <c r="F8361">
        <v>3.6</v>
      </c>
    </row>
    <row r="8362" spans="4:6" x14ac:dyDescent="0.25">
      <c r="D8362" s="2">
        <v>44053.6033327431</v>
      </c>
      <c r="E8362" s="1">
        <v>1.92962129E-3</v>
      </c>
      <c r="F8362">
        <v>3.6</v>
      </c>
    </row>
    <row r="8363" spans="4:6" x14ac:dyDescent="0.25">
      <c r="D8363" s="2">
        <v>44053.603333391198</v>
      </c>
      <c r="E8363" s="1">
        <v>1.9305225799999999E-3</v>
      </c>
      <c r="F8363">
        <v>3.6</v>
      </c>
    </row>
    <row r="8364" spans="4:6" x14ac:dyDescent="0.25">
      <c r="D8364" s="2">
        <v>44053.603333495397</v>
      </c>
      <c r="E8364" s="1">
        <v>1.93295574E-3</v>
      </c>
      <c r="F8364">
        <v>3.6</v>
      </c>
    </row>
    <row r="8365" spans="4:6" x14ac:dyDescent="0.25">
      <c r="D8365" s="2">
        <v>44053.6033335764</v>
      </c>
      <c r="E8365" s="1">
        <v>1.93269182E-3</v>
      </c>
      <c r="F8365">
        <v>3.6</v>
      </c>
    </row>
    <row r="8366" spans="4:6" x14ac:dyDescent="0.25">
      <c r="D8366" s="2">
        <v>44053.603333669002</v>
      </c>
      <c r="E8366" s="1">
        <v>1.9292095400000001E-3</v>
      </c>
      <c r="F8366">
        <v>3.6</v>
      </c>
    </row>
    <row r="8367" spans="4:6" x14ac:dyDescent="0.25">
      <c r="D8367" s="2">
        <v>44053.603333761603</v>
      </c>
      <c r="E8367" s="1">
        <v>1.9235071100000001E-3</v>
      </c>
      <c r="F8367">
        <v>3.6</v>
      </c>
    </row>
    <row r="8368" spans="4:6" x14ac:dyDescent="0.25">
      <c r="D8368" s="2">
        <v>44053.603333854197</v>
      </c>
      <c r="E8368" s="1">
        <v>1.91763591E-3</v>
      </c>
      <c r="F8368">
        <v>3.6</v>
      </c>
    </row>
    <row r="8369" spans="4:6" x14ac:dyDescent="0.25">
      <c r="D8369" s="2">
        <v>44053.6033339352</v>
      </c>
      <c r="E8369" s="1">
        <v>1.91375354E-3</v>
      </c>
      <c r="F8369">
        <v>3.6</v>
      </c>
    </row>
    <row r="8370" spans="4:6" x14ac:dyDescent="0.25">
      <c r="D8370" s="2">
        <v>44053.603334583298</v>
      </c>
      <c r="E8370" s="1">
        <v>1.91310257E-3</v>
      </c>
      <c r="F8370">
        <v>3.6</v>
      </c>
    </row>
    <row r="8371" spans="4:6" x14ac:dyDescent="0.25">
      <c r="D8371" s="2">
        <v>44053.603334687497</v>
      </c>
      <c r="E8371" s="1">
        <v>1.90923588E-3</v>
      </c>
      <c r="F8371">
        <v>3.6</v>
      </c>
    </row>
    <row r="8372" spans="4:6" x14ac:dyDescent="0.25">
      <c r="D8372" s="2">
        <v>44053.603334768501</v>
      </c>
      <c r="E8372" s="1">
        <v>1.9072074899999999E-3</v>
      </c>
      <c r="F8372">
        <v>3.6</v>
      </c>
    </row>
    <row r="8373" spans="4:6" x14ac:dyDescent="0.25">
      <c r="D8373" s="2">
        <v>44053.603334861102</v>
      </c>
      <c r="E8373" s="1">
        <v>1.9074209899999999E-3</v>
      </c>
      <c r="F8373">
        <v>3.6</v>
      </c>
    </row>
    <row r="8374" spans="4:6" x14ac:dyDescent="0.25">
      <c r="D8374" s="2">
        <v>44053.603334953703</v>
      </c>
      <c r="E8374" s="1">
        <v>1.91081889E-3</v>
      </c>
      <c r="F8374">
        <v>3.6</v>
      </c>
    </row>
    <row r="8375" spans="4:6" x14ac:dyDescent="0.25">
      <c r="D8375" s="2">
        <v>44053.603335046297</v>
      </c>
      <c r="E8375" s="1">
        <v>1.9159315900000001E-3</v>
      </c>
      <c r="F8375">
        <v>3.6</v>
      </c>
    </row>
    <row r="8376" spans="4:6" x14ac:dyDescent="0.25">
      <c r="D8376" s="2">
        <v>44053.6033351273</v>
      </c>
      <c r="E8376" s="1">
        <v>1.9206406599999999E-3</v>
      </c>
      <c r="F8376">
        <v>3.6</v>
      </c>
    </row>
    <row r="8377" spans="4:6" x14ac:dyDescent="0.25">
      <c r="D8377" s="2">
        <v>44053.603335763903</v>
      </c>
      <c r="E8377" s="1">
        <v>1.9232173800000001E-3</v>
      </c>
      <c r="F8377">
        <v>3.6</v>
      </c>
    </row>
    <row r="8378" spans="4:6" x14ac:dyDescent="0.25">
      <c r="D8378" s="2">
        <v>44053.603335856496</v>
      </c>
      <c r="E8378" s="1">
        <v>1.9329782900000001E-3</v>
      </c>
      <c r="F8378">
        <v>3.6</v>
      </c>
    </row>
    <row r="8379" spans="4:6" x14ac:dyDescent="0.25">
      <c r="D8379" s="2">
        <v>44053.603335949098</v>
      </c>
      <c r="E8379" s="1">
        <v>1.93675382E-3</v>
      </c>
      <c r="F8379">
        <v>3.6</v>
      </c>
    </row>
    <row r="8380" spans="4:6" x14ac:dyDescent="0.25">
      <c r="D8380" s="2">
        <v>44053.603336030101</v>
      </c>
      <c r="E8380" s="1">
        <v>1.9376146E-3</v>
      </c>
      <c r="F8380">
        <v>3.6</v>
      </c>
    </row>
    <row r="8381" spans="4:6" x14ac:dyDescent="0.25">
      <c r="D8381" s="2">
        <v>44053.603336122702</v>
      </c>
      <c r="E8381" s="1">
        <v>1.9351868799999999E-3</v>
      </c>
      <c r="F8381">
        <v>3.6</v>
      </c>
    </row>
    <row r="8382" spans="4:6" x14ac:dyDescent="0.25">
      <c r="D8382" s="2">
        <v>44053.603336226799</v>
      </c>
      <c r="E8382" s="1">
        <v>1.93228335E-3</v>
      </c>
      <c r="F8382">
        <v>3.6</v>
      </c>
    </row>
    <row r="8383" spans="4:6" x14ac:dyDescent="0.25">
      <c r="D8383" s="2">
        <v>44053.603336307897</v>
      </c>
      <c r="E8383" s="1">
        <v>1.9285921000000001E-3</v>
      </c>
      <c r="F8383">
        <v>3.6</v>
      </c>
    </row>
    <row r="8384" spans="4:6" x14ac:dyDescent="0.25">
      <c r="D8384" s="2">
        <v>44053.603336944398</v>
      </c>
      <c r="E8384" s="1">
        <v>1.92699801E-3</v>
      </c>
      <c r="F8384">
        <v>3.6</v>
      </c>
    </row>
    <row r="8385" spans="4:6" x14ac:dyDescent="0.25">
      <c r="D8385" s="2">
        <v>44053.603337048597</v>
      </c>
      <c r="E8385" s="1">
        <v>1.9301436500000001E-3</v>
      </c>
      <c r="F8385">
        <v>3.6</v>
      </c>
    </row>
    <row r="8386" spans="4:6" x14ac:dyDescent="0.25">
      <c r="D8386" s="2">
        <v>44053.6033371296</v>
      </c>
      <c r="E8386" s="1">
        <v>1.9233512500000001E-3</v>
      </c>
      <c r="F8386">
        <v>3.6</v>
      </c>
    </row>
    <row r="8387" spans="4:6" x14ac:dyDescent="0.25">
      <c r="D8387" s="2">
        <v>44053.603337222201</v>
      </c>
      <c r="E8387" s="1">
        <v>1.9185326600000001E-3</v>
      </c>
      <c r="F8387">
        <v>3.6</v>
      </c>
    </row>
    <row r="8388" spans="4:6" x14ac:dyDescent="0.25">
      <c r="D8388" s="2">
        <v>44053.603337314802</v>
      </c>
      <c r="E8388" s="1">
        <v>1.91692519E-3</v>
      </c>
      <c r="F8388">
        <v>3.6</v>
      </c>
    </row>
    <row r="8389" spans="4:6" x14ac:dyDescent="0.25">
      <c r="D8389" s="2">
        <v>44053.603337407403</v>
      </c>
      <c r="E8389" s="1">
        <v>1.9182226199999999E-3</v>
      </c>
      <c r="F8389">
        <v>3.6</v>
      </c>
    </row>
    <row r="8390" spans="4:6" x14ac:dyDescent="0.25">
      <c r="D8390" s="2">
        <v>44053.603337488399</v>
      </c>
      <c r="E8390" s="1">
        <v>1.9208335799999999E-3</v>
      </c>
      <c r="F8390">
        <v>3.6</v>
      </c>
    </row>
    <row r="8391" spans="4:6" x14ac:dyDescent="0.25">
      <c r="D8391" s="2">
        <v>44053.603338125002</v>
      </c>
      <c r="E8391" s="1">
        <v>1.92241197E-3</v>
      </c>
      <c r="F8391">
        <v>3.6</v>
      </c>
    </row>
    <row r="8392" spans="4:6" x14ac:dyDescent="0.25">
      <c r="D8392" s="2">
        <v>44053.603338217603</v>
      </c>
      <c r="E8392" s="1">
        <v>1.9192214599999999E-3</v>
      </c>
      <c r="F8392">
        <v>3.6</v>
      </c>
    </row>
    <row r="8393" spans="4:6" x14ac:dyDescent="0.25">
      <c r="D8393" s="2">
        <v>44053.603338298599</v>
      </c>
      <c r="E8393" s="1">
        <v>1.92381927E-3</v>
      </c>
      <c r="F8393">
        <v>3.6</v>
      </c>
    </row>
    <row r="8394" spans="4:6" x14ac:dyDescent="0.25">
      <c r="D8394" s="2">
        <v>44053.6033383912</v>
      </c>
      <c r="E8394" s="1">
        <v>1.9265651499999999E-3</v>
      </c>
      <c r="F8394">
        <v>3.6</v>
      </c>
    </row>
    <row r="8395" spans="4:6" x14ac:dyDescent="0.25">
      <c r="D8395" s="2">
        <v>44053.603338495399</v>
      </c>
      <c r="E8395" s="1">
        <v>1.9259488500000001E-3</v>
      </c>
      <c r="F8395">
        <v>3.6</v>
      </c>
    </row>
    <row r="8396" spans="4:6" x14ac:dyDescent="0.25">
      <c r="D8396" s="2">
        <v>44053.603338576402</v>
      </c>
      <c r="E8396" s="1">
        <v>1.9218887500000001E-3</v>
      </c>
      <c r="F8396">
        <v>3.6</v>
      </c>
    </row>
    <row r="8397" spans="4:6" x14ac:dyDescent="0.25">
      <c r="D8397" s="2">
        <v>44053.603338669003</v>
      </c>
      <c r="E8397" s="1">
        <v>1.91740805E-3</v>
      </c>
      <c r="F8397">
        <v>3.6</v>
      </c>
    </row>
    <row r="8398" spans="4:6" x14ac:dyDescent="0.25">
      <c r="D8398" s="2">
        <v>44053.603339305599</v>
      </c>
      <c r="E8398" s="1">
        <v>1.9113730500000001E-3</v>
      </c>
      <c r="F8398">
        <v>3.6</v>
      </c>
    </row>
    <row r="8399" spans="4:6" x14ac:dyDescent="0.25">
      <c r="D8399" s="2">
        <v>44053.603339398098</v>
      </c>
      <c r="E8399" s="1">
        <v>1.91786765E-3</v>
      </c>
      <c r="F8399">
        <v>3.6</v>
      </c>
    </row>
    <row r="8400" spans="4:6" x14ac:dyDescent="0.25">
      <c r="D8400" s="2">
        <v>44053.603339502297</v>
      </c>
      <c r="E8400" s="1">
        <v>1.9150935899999999E-3</v>
      </c>
      <c r="F8400">
        <v>3.6</v>
      </c>
    </row>
    <row r="8401" spans="4:6" x14ac:dyDescent="0.25">
      <c r="D8401" s="2">
        <v>44053.603339571797</v>
      </c>
      <c r="E8401" s="1">
        <v>1.9114528699999999E-3</v>
      </c>
      <c r="F8401">
        <v>3.6</v>
      </c>
    </row>
    <row r="8402" spans="4:6" x14ac:dyDescent="0.25">
      <c r="D8402" s="2">
        <v>44053.603339675901</v>
      </c>
      <c r="E8402" s="1">
        <v>1.9097480800000001E-3</v>
      </c>
      <c r="F8402">
        <v>3.6</v>
      </c>
    </row>
    <row r="8403" spans="4:6" x14ac:dyDescent="0.25">
      <c r="D8403" s="2">
        <v>44053.603339756897</v>
      </c>
      <c r="E8403" s="1">
        <v>1.91110412E-3</v>
      </c>
      <c r="F8403">
        <v>3.6</v>
      </c>
    </row>
    <row r="8404" spans="4:6" x14ac:dyDescent="0.25">
      <c r="D8404" s="2">
        <v>44053.603339849498</v>
      </c>
      <c r="E8404" s="1">
        <v>1.9151598399999999E-3</v>
      </c>
      <c r="F8404">
        <v>3.6</v>
      </c>
    </row>
    <row r="8405" spans="4:6" x14ac:dyDescent="0.25">
      <c r="D8405" s="2">
        <v>44053.603340497699</v>
      </c>
      <c r="E8405" s="1">
        <v>1.9202683400000001E-3</v>
      </c>
      <c r="F8405">
        <v>3.6</v>
      </c>
    </row>
    <row r="8406" spans="4:6" x14ac:dyDescent="0.25">
      <c r="D8406" s="2">
        <v>44053.6033405903</v>
      </c>
      <c r="E8406" s="1">
        <v>1.9190520899999999E-3</v>
      </c>
      <c r="F8406">
        <v>3.6</v>
      </c>
    </row>
    <row r="8407" spans="4:6" x14ac:dyDescent="0.25">
      <c r="D8407" s="2">
        <v>44053.603340671303</v>
      </c>
      <c r="E8407" s="1">
        <v>1.92214725E-3</v>
      </c>
      <c r="F8407">
        <v>3.6</v>
      </c>
    </row>
    <row r="8408" spans="4:6" x14ac:dyDescent="0.25">
      <c r="D8408" s="2">
        <v>44053.603340763897</v>
      </c>
      <c r="E8408" s="1">
        <v>1.92700302E-3</v>
      </c>
      <c r="F8408">
        <v>3.6</v>
      </c>
    </row>
    <row r="8409" spans="4:6" x14ac:dyDescent="0.25">
      <c r="D8409" s="2">
        <v>44053.603340856498</v>
      </c>
      <c r="E8409" s="1">
        <v>1.93074938E-3</v>
      </c>
      <c r="F8409">
        <v>3.6</v>
      </c>
    </row>
    <row r="8410" spans="4:6" x14ac:dyDescent="0.25">
      <c r="D8410" s="2">
        <v>44053.603340949099</v>
      </c>
      <c r="E8410" s="1">
        <v>1.93180955E-3</v>
      </c>
      <c r="F8410">
        <v>3.6</v>
      </c>
    </row>
    <row r="8411" spans="4:6" x14ac:dyDescent="0.25">
      <c r="D8411" s="2">
        <v>44053.603341030102</v>
      </c>
      <c r="E8411" s="1">
        <v>1.9298782099999999E-3</v>
      </c>
      <c r="F8411">
        <v>3.6</v>
      </c>
    </row>
    <row r="8412" spans="4:6" x14ac:dyDescent="0.25">
      <c r="D8412" s="2">
        <v>44053.6033416551</v>
      </c>
      <c r="E8412" s="1">
        <v>1.9260752E-3</v>
      </c>
      <c r="F8412">
        <v>3.6</v>
      </c>
    </row>
    <row r="8413" spans="4:6" x14ac:dyDescent="0.25">
      <c r="D8413" s="2">
        <v>44053.603341759299</v>
      </c>
      <c r="E8413" s="1">
        <v>1.9315707600000001E-3</v>
      </c>
      <c r="F8413">
        <v>3.6</v>
      </c>
    </row>
    <row r="8414" spans="4:6" x14ac:dyDescent="0.25">
      <c r="D8414" s="2">
        <v>44053.603341840302</v>
      </c>
      <c r="E8414" s="1">
        <v>1.92850718E-3</v>
      </c>
      <c r="F8414">
        <v>3.6</v>
      </c>
    </row>
    <row r="8415" spans="4:6" x14ac:dyDescent="0.25">
      <c r="D8415" s="2">
        <v>44053.603341932903</v>
      </c>
      <c r="E8415" s="1">
        <v>1.9223112E-3</v>
      </c>
      <c r="F8415">
        <v>3.6</v>
      </c>
    </row>
    <row r="8416" spans="4:6" x14ac:dyDescent="0.25">
      <c r="D8416" s="2">
        <v>44053.603342025497</v>
      </c>
      <c r="E8416" s="1">
        <v>1.9156883600000001E-3</v>
      </c>
      <c r="F8416">
        <v>3.6</v>
      </c>
    </row>
    <row r="8417" spans="4:6" x14ac:dyDescent="0.25">
      <c r="D8417" s="2">
        <v>44053.603342118098</v>
      </c>
      <c r="E8417" s="1">
        <v>1.91086584E-3</v>
      </c>
      <c r="F8417">
        <v>3.6</v>
      </c>
    </row>
    <row r="8418" spans="4:6" x14ac:dyDescent="0.25">
      <c r="D8418" s="2">
        <v>44053.603342210597</v>
      </c>
      <c r="E8418" s="1">
        <v>1.9091411600000001E-3</v>
      </c>
      <c r="F8418">
        <v>3.6</v>
      </c>
    </row>
    <row r="8419" spans="4:6" x14ac:dyDescent="0.25">
      <c r="D8419" s="2">
        <v>44053.6033428472</v>
      </c>
      <c r="E8419" s="1">
        <v>1.91029825E-3</v>
      </c>
      <c r="F8419">
        <v>3.6</v>
      </c>
    </row>
    <row r="8420" spans="4:6" x14ac:dyDescent="0.25">
      <c r="D8420" s="2">
        <v>44053.603342939801</v>
      </c>
      <c r="E8420" s="1">
        <v>1.9003950500000001E-3</v>
      </c>
      <c r="F8420">
        <v>3.6</v>
      </c>
    </row>
    <row r="8421" spans="4:6" x14ac:dyDescent="0.25">
      <c r="D8421" s="2">
        <v>44053.603343032402</v>
      </c>
      <c r="E8421" s="1">
        <v>1.90204653E-3</v>
      </c>
      <c r="F8421">
        <v>3.6</v>
      </c>
    </row>
    <row r="8422" spans="4:6" x14ac:dyDescent="0.25">
      <c r="D8422" s="2">
        <v>44053.603343125003</v>
      </c>
      <c r="E8422" s="1">
        <v>1.9050480700000001E-3</v>
      </c>
      <c r="F8422">
        <v>3.6</v>
      </c>
    </row>
    <row r="8423" spans="4:6" x14ac:dyDescent="0.25">
      <c r="D8423" s="2">
        <v>44053.603343217597</v>
      </c>
      <c r="E8423" s="1">
        <v>1.91105893E-3</v>
      </c>
      <c r="F8423">
        <v>3.6</v>
      </c>
    </row>
    <row r="8424" spans="4:6" x14ac:dyDescent="0.25">
      <c r="D8424" s="2">
        <v>44053.603343298601</v>
      </c>
      <c r="E8424" s="1">
        <v>1.9137389800000001E-3</v>
      </c>
      <c r="F8424">
        <v>3.6</v>
      </c>
    </row>
    <row r="8425" spans="4:6" x14ac:dyDescent="0.25">
      <c r="D8425" s="2">
        <v>44053.603343379596</v>
      </c>
      <c r="E8425" s="1">
        <v>1.9147814399999999E-3</v>
      </c>
      <c r="F8425">
        <v>3.6</v>
      </c>
    </row>
    <row r="8426" spans="4:6" x14ac:dyDescent="0.25">
      <c r="D8426" s="2">
        <v>44053.603344016199</v>
      </c>
      <c r="E8426" s="1">
        <v>1.91264617E-3</v>
      </c>
      <c r="F8426">
        <v>3.6</v>
      </c>
    </row>
    <row r="8427" spans="4:6" x14ac:dyDescent="0.25">
      <c r="D8427" s="2">
        <v>44053.6033441088</v>
      </c>
      <c r="E8427" s="1">
        <v>1.91655781E-3</v>
      </c>
      <c r="F8427">
        <v>3.6</v>
      </c>
    </row>
    <row r="8428" spans="4:6" x14ac:dyDescent="0.25">
      <c r="D8428" s="2">
        <v>44053.603344212999</v>
      </c>
      <c r="E8428" s="1">
        <v>1.91827991E-3</v>
      </c>
      <c r="F8428">
        <v>3.6</v>
      </c>
    </row>
    <row r="8429" spans="4:6" x14ac:dyDescent="0.25">
      <c r="D8429" s="2">
        <v>44053.603344294002</v>
      </c>
      <c r="E8429" s="1">
        <v>1.91742732E-3</v>
      </c>
      <c r="F8429">
        <v>3.6</v>
      </c>
    </row>
    <row r="8430" spans="4:6" x14ac:dyDescent="0.25">
      <c r="D8430" s="2">
        <v>44053.603344398201</v>
      </c>
      <c r="E8430" s="1">
        <v>1.91525137E-3</v>
      </c>
      <c r="F8430">
        <v>3.6</v>
      </c>
    </row>
    <row r="8431" spans="4:6" x14ac:dyDescent="0.25">
      <c r="D8431" s="2">
        <v>44053.603344479197</v>
      </c>
      <c r="E8431" s="1">
        <v>1.91377737E-3</v>
      </c>
      <c r="F8431">
        <v>3.6</v>
      </c>
    </row>
    <row r="8432" spans="4:6" x14ac:dyDescent="0.25">
      <c r="D8432" s="2">
        <v>44053.603344560201</v>
      </c>
      <c r="E8432" s="1">
        <v>1.9142407900000001E-3</v>
      </c>
      <c r="F8432">
        <v>3.6</v>
      </c>
    </row>
    <row r="8433" spans="4:6" x14ac:dyDescent="0.25">
      <c r="D8433" s="2">
        <v>44053.603345208299</v>
      </c>
      <c r="E8433" s="1">
        <v>1.9176001900000001E-3</v>
      </c>
      <c r="F8433">
        <v>3.6</v>
      </c>
    </row>
    <row r="8434" spans="4:6" x14ac:dyDescent="0.25">
      <c r="D8434" s="2">
        <v>44053.603345312498</v>
      </c>
      <c r="E8434" s="1">
        <v>1.92943304E-3</v>
      </c>
      <c r="F8434">
        <v>3.6</v>
      </c>
    </row>
    <row r="8435" spans="4:6" x14ac:dyDescent="0.25">
      <c r="D8435" s="2">
        <v>44053.603345393502</v>
      </c>
      <c r="E8435" s="1">
        <v>1.9290367000000001E-3</v>
      </c>
      <c r="F8435">
        <v>3.6</v>
      </c>
    </row>
    <row r="8436" spans="4:6" x14ac:dyDescent="0.25">
      <c r="D8436" s="2">
        <v>44053.603345486103</v>
      </c>
      <c r="E8436" s="1">
        <v>1.9306069599999999E-3</v>
      </c>
      <c r="F8436">
        <v>3.6</v>
      </c>
    </row>
    <row r="8437" spans="4:6" x14ac:dyDescent="0.25">
      <c r="D8437" s="2">
        <v>44053.603345590302</v>
      </c>
      <c r="E8437" s="1">
        <v>1.93439749E-3</v>
      </c>
      <c r="F8437">
        <v>3.6</v>
      </c>
    </row>
    <row r="8438" spans="4:6" x14ac:dyDescent="0.25">
      <c r="D8438" s="2">
        <v>44053.603345671298</v>
      </c>
      <c r="E8438" s="1">
        <v>1.9382108599999999E-3</v>
      </c>
      <c r="F8438">
        <v>3.6</v>
      </c>
    </row>
    <row r="8439" spans="4:6" x14ac:dyDescent="0.25">
      <c r="D8439" s="2">
        <v>44053.603345763899</v>
      </c>
      <c r="E8439" s="1">
        <v>1.9397469600000001E-3</v>
      </c>
      <c r="F8439">
        <v>3.6</v>
      </c>
    </row>
    <row r="8440" spans="4:6" x14ac:dyDescent="0.25">
      <c r="D8440" s="2">
        <v>44053.603346388903</v>
      </c>
      <c r="E8440" s="1">
        <v>1.9375538600000001E-3</v>
      </c>
      <c r="F8440">
        <v>3.6</v>
      </c>
    </row>
    <row r="8441" spans="4:6" x14ac:dyDescent="0.25">
      <c r="D8441" s="2">
        <v>44053.603346493102</v>
      </c>
      <c r="E8441" s="1">
        <v>1.9195211299999999E-3</v>
      </c>
      <c r="F8441">
        <v>3.6</v>
      </c>
    </row>
    <row r="8442" spans="4:6" x14ac:dyDescent="0.25">
      <c r="D8442" s="2">
        <v>44053.603346574098</v>
      </c>
      <c r="E8442" s="1">
        <v>1.92223012E-3</v>
      </c>
      <c r="F8442">
        <v>3.6</v>
      </c>
    </row>
    <row r="8443" spans="4:6" x14ac:dyDescent="0.25">
      <c r="D8443" s="2">
        <v>44053.6033466667</v>
      </c>
      <c r="E8443" s="1">
        <v>1.9238097999999999E-3</v>
      </c>
      <c r="F8443">
        <v>3.6</v>
      </c>
    </row>
    <row r="8444" spans="4:6" x14ac:dyDescent="0.25">
      <c r="D8444" s="2">
        <v>44053.603346759301</v>
      </c>
      <c r="E8444" s="1">
        <v>1.92276802E-3</v>
      </c>
      <c r="F8444">
        <v>3.6</v>
      </c>
    </row>
    <row r="8445" spans="4:6" x14ac:dyDescent="0.25">
      <c r="D8445" s="2">
        <v>44053.603346840297</v>
      </c>
      <c r="E8445" s="1">
        <v>1.9201652E-3</v>
      </c>
      <c r="F8445">
        <v>3.6</v>
      </c>
    </row>
    <row r="8446" spans="4:6" x14ac:dyDescent="0.25">
      <c r="D8446" s="2">
        <v>44053.6033469213</v>
      </c>
      <c r="E8446" s="1">
        <v>1.91796271E-3</v>
      </c>
      <c r="F8446">
        <v>3.6</v>
      </c>
    </row>
    <row r="8447" spans="4:6" x14ac:dyDescent="0.25">
      <c r="D8447" s="2">
        <v>44053.603347025499</v>
      </c>
      <c r="E8447" s="1">
        <v>1.91798839E-3</v>
      </c>
      <c r="F8447">
        <v>3.6</v>
      </c>
    </row>
    <row r="8448" spans="4:6" x14ac:dyDescent="0.25">
      <c r="D8448" s="2">
        <v>44053.603347673597</v>
      </c>
      <c r="E8448" s="1">
        <v>1.9209356999999999E-3</v>
      </c>
      <c r="F8448">
        <v>3.6</v>
      </c>
    </row>
    <row r="8449" spans="4:6" x14ac:dyDescent="0.25">
      <c r="D8449" s="2">
        <v>44053.603347766199</v>
      </c>
      <c r="E8449" s="1">
        <v>1.91420055E-3</v>
      </c>
      <c r="F8449">
        <v>3.6</v>
      </c>
    </row>
    <row r="8450" spans="4:6" x14ac:dyDescent="0.25">
      <c r="D8450" s="2">
        <v>44053.603347847202</v>
      </c>
      <c r="E8450" s="1">
        <v>1.9098943099999999E-3</v>
      </c>
      <c r="F8450">
        <v>3.6</v>
      </c>
    </row>
    <row r="8451" spans="4:6" x14ac:dyDescent="0.25">
      <c r="D8451" s="2">
        <v>44053.603347939803</v>
      </c>
      <c r="E8451" s="1">
        <v>1.90896812E-3</v>
      </c>
      <c r="F8451">
        <v>3.6</v>
      </c>
    </row>
    <row r="8452" spans="4:6" x14ac:dyDescent="0.25">
      <c r="D8452" s="2">
        <v>44053.603348032397</v>
      </c>
      <c r="E8452" s="1">
        <v>1.91073501E-3</v>
      </c>
      <c r="F8452">
        <v>3.6</v>
      </c>
    </row>
    <row r="8453" spans="4:6" x14ac:dyDescent="0.25">
      <c r="D8453" s="2">
        <v>44053.6033481134</v>
      </c>
      <c r="E8453" s="1">
        <v>1.91269496E-3</v>
      </c>
      <c r="F8453">
        <v>3.6</v>
      </c>
    </row>
    <row r="8454" spans="4:6" x14ac:dyDescent="0.25">
      <c r="D8454" s="2">
        <v>44053.603348750003</v>
      </c>
      <c r="E8454" s="1">
        <v>1.9143725999999999E-3</v>
      </c>
      <c r="F8454">
        <v>3.6</v>
      </c>
    </row>
    <row r="8455" spans="4:6" x14ac:dyDescent="0.25">
      <c r="D8455" s="2">
        <v>44053.603348830999</v>
      </c>
      <c r="E8455" s="1">
        <v>1.90612664E-3</v>
      </c>
      <c r="F8455">
        <v>3.6</v>
      </c>
    </row>
    <row r="8456" spans="4:6" x14ac:dyDescent="0.25">
      <c r="D8456" s="2">
        <v>44053.603348935198</v>
      </c>
      <c r="E8456" s="1">
        <v>1.9119363900000001E-3</v>
      </c>
      <c r="F8456">
        <v>3.6</v>
      </c>
    </row>
    <row r="8457" spans="4:6" x14ac:dyDescent="0.25">
      <c r="D8457" s="2">
        <v>44053.603349016201</v>
      </c>
      <c r="E8457" s="1">
        <v>1.91533962E-3</v>
      </c>
      <c r="F8457">
        <v>3.6</v>
      </c>
    </row>
    <row r="8458" spans="4:6" x14ac:dyDescent="0.25">
      <c r="D8458" s="2">
        <v>44053.6033491204</v>
      </c>
      <c r="E8458" s="1">
        <v>1.9169267799999999E-3</v>
      </c>
      <c r="F8458">
        <v>3.6</v>
      </c>
    </row>
    <row r="8459" spans="4:6" x14ac:dyDescent="0.25">
      <c r="D8459" s="2">
        <v>44053.603349201403</v>
      </c>
      <c r="E8459" s="1">
        <v>1.9150960400000001E-3</v>
      </c>
      <c r="F8459">
        <v>3.6</v>
      </c>
    </row>
    <row r="8460" spans="4:6" x14ac:dyDescent="0.25">
      <c r="D8460" s="2">
        <v>44053.603349293997</v>
      </c>
      <c r="E8460" s="1">
        <v>1.9102754899999999E-3</v>
      </c>
      <c r="F8460">
        <v>3.6</v>
      </c>
    </row>
    <row r="8461" spans="4:6" x14ac:dyDescent="0.25">
      <c r="D8461" s="2">
        <v>44053.603349375</v>
      </c>
      <c r="E8461" s="1">
        <v>1.9046429399999999E-3</v>
      </c>
      <c r="F8461">
        <v>3.6</v>
      </c>
    </row>
    <row r="8462" spans="4:6" x14ac:dyDescent="0.25">
      <c r="D8462" s="2">
        <v>44053.603350023099</v>
      </c>
      <c r="E8462" s="1">
        <v>1.8999483200000001E-3</v>
      </c>
      <c r="F8462">
        <v>3.6</v>
      </c>
    </row>
    <row r="8463" spans="4:6" x14ac:dyDescent="0.25">
      <c r="D8463" s="2">
        <v>44053.6033501157</v>
      </c>
      <c r="E8463" s="1">
        <v>1.8961537399999999E-3</v>
      </c>
      <c r="F8463">
        <v>3.6</v>
      </c>
    </row>
    <row r="8464" spans="4:6" x14ac:dyDescent="0.25">
      <c r="D8464" s="2">
        <v>44053.603350208301</v>
      </c>
      <c r="E8464" s="1">
        <v>1.8933215899999999E-3</v>
      </c>
      <c r="F8464">
        <v>3.6</v>
      </c>
    </row>
    <row r="8465" spans="4:6" x14ac:dyDescent="0.25">
      <c r="D8465" s="2">
        <v>44053.603350300902</v>
      </c>
      <c r="E8465" s="1">
        <v>1.89313511E-3</v>
      </c>
      <c r="F8465">
        <v>3.6</v>
      </c>
    </row>
    <row r="8466" spans="4:6" x14ac:dyDescent="0.25">
      <c r="D8466" s="2">
        <v>44053.603350381898</v>
      </c>
      <c r="E8466" s="1">
        <v>1.8961098E-3</v>
      </c>
      <c r="F8466">
        <v>3.6</v>
      </c>
    </row>
    <row r="8467" spans="4:6" x14ac:dyDescent="0.25">
      <c r="D8467" s="2">
        <v>44053.603350463003</v>
      </c>
      <c r="E8467" s="1">
        <v>1.90124792E-3</v>
      </c>
      <c r="F8467">
        <v>3.6</v>
      </c>
    </row>
    <row r="8468" spans="4:6" x14ac:dyDescent="0.25">
      <c r="D8468" s="2">
        <v>44053.603351111102</v>
      </c>
      <c r="E8468" s="1">
        <v>1.9052759800000001E-3</v>
      </c>
      <c r="F8468">
        <v>3.6</v>
      </c>
    </row>
    <row r="8469" spans="4:6" x14ac:dyDescent="0.25">
      <c r="D8469" s="2">
        <v>44053.603351215301</v>
      </c>
      <c r="E8469" s="1">
        <v>1.8933859999999999E-3</v>
      </c>
      <c r="F8469">
        <v>3.6</v>
      </c>
    </row>
    <row r="8470" spans="4:6" x14ac:dyDescent="0.25">
      <c r="D8470" s="2">
        <v>44053.603351296297</v>
      </c>
      <c r="E8470" s="1">
        <v>1.89617336E-3</v>
      </c>
      <c r="F8470">
        <v>3.6</v>
      </c>
    </row>
    <row r="8471" spans="4:6" x14ac:dyDescent="0.25">
      <c r="D8471" s="2">
        <v>44053.603351388898</v>
      </c>
      <c r="E8471" s="1">
        <v>1.9007869999999999E-3</v>
      </c>
      <c r="F8471">
        <v>3.6</v>
      </c>
    </row>
    <row r="8472" spans="4:6" x14ac:dyDescent="0.25">
      <c r="D8472" s="2">
        <v>44053.603351481499</v>
      </c>
      <c r="E8472" s="1">
        <v>1.90434419E-3</v>
      </c>
      <c r="F8472">
        <v>3.6</v>
      </c>
    </row>
    <row r="8473" spans="4:6" x14ac:dyDescent="0.25">
      <c r="D8473" s="2">
        <v>44053.603351562502</v>
      </c>
      <c r="E8473" s="1">
        <v>1.9052365900000001E-3</v>
      </c>
      <c r="F8473">
        <v>3.6</v>
      </c>
    </row>
    <row r="8474" spans="4:6" x14ac:dyDescent="0.25">
      <c r="D8474" s="2">
        <v>44053.603351655103</v>
      </c>
      <c r="E8474" s="1">
        <v>1.90325055E-3</v>
      </c>
      <c r="F8474">
        <v>3.6</v>
      </c>
    </row>
    <row r="8475" spans="4:6" x14ac:dyDescent="0.25">
      <c r="D8475" s="2">
        <v>44053.603352291699</v>
      </c>
      <c r="E8475" s="1">
        <v>1.89964519E-3</v>
      </c>
      <c r="F8475">
        <v>3.6</v>
      </c>
    </row>
    <row r="8476" spans="4:6" x14ac:dyDescent="0.25">
      <c r="D8476" s="2">
        <v>44053.6033523843</v>
      </c>
      <c r="E8476" s="1">
        <v>1.91345318E-3</v>
      </c>
      <c r="F8476">
        <v>3.6</v>
      </c>
    </row>
    <row r="8477" spans="4:6" x14ac:dyDescent="0.25">
      <c r="D8477" s="2">
        <v>44053.603352465303</v>
      </c>
      <c r="E8477" s="1">
        <v>1.91159062E-3</v>
      </c>
      <c r="F8477">
        <v>3.6</v>
      </c>
    </row>
    <row r="8478" spans="4:6" x14ac:dyDescent="0.25">
      <c r="D8478" s="2">
        <v>44053.603352546299</v>
      </c>
      <c r="E8478" s="1">
        <v>1.90750708E-3</v>
      </c>
      <c r="F8478">
        <v>3.6</v>
      </c>
    </row>
    <row r="8479" spans="4:6" x14ac:dyDescent="0.25">
      <c r="D8479" s="2">
        <v>44053.6033526389</v>
      </c>
      <c r="E8479" s="1">
        <v>1.90326737E-3</v>
      </c>
      <c r="F8479">
        <v>3.6</v>
      </c>
    </row>
    <row r="8480" spans="4:6" x14ac:dyDescent="0.25">
      <c r="D8480" s="2">
        <v>44053.603352743099</v>
      </c>
      <c r="E8480" s="1">
        <v>1.90092449E-3</v>
      </c>
      <c r="F8480">
        <v>3.6</v>
      </c>
    </row>
    <row r="8481" spans="4:6" x14ac:dyDescent="0.25">
      <c r="D8481" s="2">
        <v>44053.603352824102</v>
      </c>
      <c r="E8481" s="1">
        <v>1.9015569999999999E-3</v>
      </c>
      <c r="F8481">
        <v>3.6</v>
      </c>
    </row>
    <row r="8482" spans="4:6" x14ac:dyDescent="0.25">
      <c r="D8482" s="2">
        <v>44053.603352905098</v>
      </c>
      <c r="E8482" s="1">
        <v>1.90380206E-3</v>
      </c>
      <c r="F8482">
        <v>3.6</v>
      </c>
    </row>
    <row r="8483" spans="4:6" x14ac:dyDescent="0.25">
      <c r="D8483" s="2">
        <v>44053.603353564802</v>
      </c>
      <c r="E8483" s="1">
        <v>1.9078424300000001E-3</v>
      </c>
      <c r="F8483">
        <v>3.6</v>
      </c>
    </row>
    <row r="8484" spans="4:6" x14ac:dyDescent="0.25">
      <c r="D8484" s="2">
        <v>44053.603353657403</v>
      </c>
      <c r="E8484" s="1">
        <v>1.9105777700000001E-3</v>
      </c>
      <c r="F8484">
        <v>3.6</v>
      </c>
    </row>
    <row r="8485" spans="4:6" x14ac:dyDescent="0.25">
      <c r="D8485" s="2">
        <v>44053.603353738399</v>
      </c>
      <c r="E8485" s="1">
        <v>1.9164733799999999E-3</v>
      </c>
      <c r="F8485">
        <v>3.6</v>
      </c>
    </row>
    <row r="8486" spans="4:6" x14ac:dyDescent="0.25">
      <c r="D8486" s="2">
        <v>44053.603353842598</v>
      </c>
      <c r="E8486" s="1">
        <v>1.92328231E-3</v>
      </c>
      <c r="F8486">
        <v>3.6</v>
      </c>
    </row>
    <row r="8487" spans="4:6" x14ac:dyDescent="0.25">
      <c r="D8487" s="2">
        <v>44053.603353935199</v>
      </c>
      <c r="E8487" s="1">
        <v>1.92987217E-3</v>
      </c>
      <c r="F8487">
        <v>3.6</v>
      </c>
    </row>
    <row r="8488" spans="4:6" x14ac:dyDescent="0.25">
      <c r="D8488" s="2">
        <v>44053.6033546412</v>
      </c>
      <c r="E8488" s="1">
        <v>1.9317185099999999E-3</v>
      </c>
      <c r="F8488">
        <v>3.6</v>
      </c>
    </row>
    <row r="8489" spans="4:6" x14ac:dyDescent="0.25">
      <c r="D8489" s="2">
        <v>44053.603354733801</v>
      </c>
      <c r="E8489" s="1">
        <v>1.9381409E-3</v>
      </c>
      <c r="F8489">
        <v>3.6</v>
      </c>
    </row>
    <row r="8490" spans="4:6" x14ac:dyDescent="0.25">
      <c r="D8490" s="2">
        <v>44053.603354814797</v>
      </c>
      <c r="E8490" s="1">
        <v>1.936943E-3</v>
      </c>
      <c r="F8490">
        <v>3.6</v>
      </c>
    </row>
    <row r="8491" spans="4:6" x14ac:dyDescent="0.25">
      <c r="D8491" s="2">
        <v>44053.603354907398</v>
      </c>
      <c r="E8491" s="1">
        <v>1.93245799E-3</v>
      </c>
      <c r="F8491">
        <v>3.6</v>
      </c>
    </row>
    <row r="8492" spans="4:6" x14ac:dyDescent="0.25">
      <c r="D8492" s="2">
        <v>44053.603354999999</v>
      </c>
      <c r="E8492" s="1">
        <v>1.9260485E-3</v>
      </c>
      <c r="F8492">
        <v>3.6</v>
      </c>
    </row>
    <row r="8493" spans="4:6" x14ac:dyDescent="0.25">
      <c r="D8493" s="2">
        <v>44053.603355081003</v>
      </c>
      <c r="E8493" s="1">
        <v>1.9199678100000001E-3</v>
      </c>
      <c r="F8493">
        <v>3.6</v>
      </c>
    </row>
    <row r="8494" spans="4:6" x14ac:dyDescent="0.25">
      <c r="D8494" s="2">
        <v>44053.603355173604</v>
      </c>
      <c r="E8494" s="1">
        <v>1.9169418599999999E-3</v>
      </c>
      <c r="F8494">
        <v>3.6</v>
      </c>
    </row>
    <row r="8495" spans="4:6" x14ac:dyDescent="0.25">
      <c r="D8495" s="2">
        <v>44053.603355810199</v>
      </c>
      <c r="E8495" s="1">
        <v>1.9159124E-3</v>
      </c>
      <c r="F8495">
        <v>3.6</v>
      </c>
    </row>
    <row r="8496" spans="4:6" x14ac:dyDescent="0.25">
      <c r="D8496" s="2">
        <v>44053.603355914398</v>
      </c>
      <c r="E8496" s="1">
        <v>1.9094517699999999E-3</v>
      </c>
      <c r="F8496">
        <v>3.6</v>
      </c>
    </row>
    <row r="8497" spans="4:6" x14ac:dyDescent="0.25">
      <c r="D8497" s="2">
        <v>44053.603356006897</v>
      </c>
      <c r="E8497" s="1">
        <v>1.9058319899999999E-3</v>
      </c>
      <c r="F8497">
        <v>3.6</v>
      </c>
    </row>
    <row r="8498" spans="4:6" x14ac:dyDescent="0.25">
      <c r="D8498" s="2">
        <v>44053.603356088002</v>
      </c>
      <c r="E8498" s="1">
        <v>1.9058252800000001E-3</v>
      </c>
      <c r="F8498">
        <v>3.6</v>
      </c>
    </row>
    <row r="8499" spans="4:6" x14ac:dyDescent="0.25">
      <c r="D8499" s="2">
        <v>44053.603356180603</v>
      </c>
      <c r="E8499" s="1">
        <v>1.9092682899999999E-3</v>
      </c>
      <c r="F8499">
        <v>3.6</v>
      </c>
    </row>
    <row r="8500" spans="4:6" x14ac:dyDescent="0.25">
      <c r="D8500" s="2">
        <v>44053.603356273103</v>
      </c>
      <c r="E8500" s="1">
        <v>1.91454584E-3</v>
      </c>
      <c r="F8500">
        <v>3.6</v>
      </c>
    </row>
    <row r="8501" spans="4:6" x14ac:dyDescent="0.25">
      <c r="D8501" s="2">
        <v>44053.603356354201</v>
      </c>
      <c r="E8501" s="1">
        <v>1.9193824799999999E-3</v>
      </c>
      <c r="F8501">
        <v>3.6</v>
      </c>
    </row>
    <row r="8502" spans="4:6" x14ac:dyDescent="0.25">
      <c r="D8502" s="2">
        <v>44053.603356990701</v>
      </c>
      <c r="E8502" s="1">
        <v>1.9215727999999999E-3</v>
      </c>
      <c r="F8502">
        <v>3.6</v>
      </c>
    </row>
    <row r="8503" spans="4:6" x14ac:dyDescent="0.25">
      <c r="D8503" s="2">
        <v>44053.6033570949</v>
      </c>
      <c r="E8503" s="1">
        <v>1.92439526E-3</v>
      </c>
      <c r="F8503">
        <v>3.6</v>
      </c>
    </row>
    <row r="8504" spans="4:6" x14ac:dyDescent="0.25">
      <c r="D8504" s="2">
        <v>44053.603357187501</v>
      </c>
      <c r="E8504" s="1">
        <v>1.92614011E-3</v>
      </c>
      <c r="F8504">
        <v>3.6</v>
      </c>
    </row>
    <row r="8505" spans="4:6" x14ac:dyDescent="0.25">
      <c r="D8505" s="2">
        <v>44053.603357268497</v>
      </c>
      <c r="E8505" s="1">
        <v>1.92588293E-3</v>
      </c>
      <c r="F8505">
        <v>3.6</v>
      </c>
    </row>
    <row r="8506" spans="4:6" x14ac:dyDescent="0.25">
      <c r="D8506" s="2">
        <v>44053.603357361098</v>
      </c>
      <c r="E8506" s="1">
        <v>1.92247606E-3</v>
      </c>
      <c r="F8506">
        <v>3.6</v>
      </c>
    </row>
    <row r="8507" spans="4:6" x14ac:dyDescent="0.25">
      <c r="D8507" s="2">
        <v>44053.6033574537</v>
      </c>
      <c r="E8507" s="1">
        <v>1.9170984400000001E-3</v>
      </c>
      <c r="F8507">
        <v>3.6</v>
      </c>
    </row>
    <row r="8508" spans="4:6" x14ac:dyDescent="0.25">
      <c r="D8508" s="2">
        <v>44053.603357534703</v>
      </c>
      <c r="E8508" s="1">
        <v>1.9119210799999999E-3</v>
      </c>
      <c r="F8508">
        <v>3.6</v>
      </c>
    </row>
    <row r="8509" spans="4:6" x14ac:dyDescent="0.25">
      <c r="D8509" s="2">
        <v>44053.603358182903</v>
      </c>
      <c r="E8509" s="1">
        <v>1.90911389E-3</v>
      </c>
      <c r="F8509">
        <v>3.6</v>
      </c>
    </row>
    <row r="8510" spans="4:6" x14ac:dyDescent="0.25">
      <c r="D8510" s="2">
        <v>44053.603358275497</v>
      </c>
      <c r="E8510" s="1">
        <v>1.91656388E-3</v>
      </c>
      <c r="F8510">
        <v>3.6</v>
      </c>
    </row>
    <row r="8511" spans="4:6" x14ac:dyDescent="0.25">
      <c r="D8511" s="2">
        <v>44053.603358368098</v>
      </c>
      <c r="E8511" s="1">
        <v>1.91189598E-3</v>
      </c>
      <c r="F8511">
        <v>3.6</v>
      </c>
    </row>
    <row r="8512" spans="4:6" x14ac:dyDescent="0.25">
      <c r="D8512" s="2">
        <v>44053.603358449102</v>
      </c>
      <c r="E8512" s="1">
        <v>1.90915111E-3</v>
      </c>
      <c r="F8512">
        <v>3.6</v>
      </c>
    </row>
    <row r="8513" spans="4:6" x14ac:dyDescent="0.25">
      <c r="D8513" s="2">
        <v>44053.603358541703</v>
      </c>
      <c r="E8513" s="1">
        <v>1.9093601200000001E-3</v>
      </c>
      <c r="F8513">
        <v>3.6</v>
      </c>
    </row>
    <row r="8514" spans="4:6" x14ac:dyDescent="0.25">
      <c r="D8514" s="2">
        <v>44053.603358634296</v>
      </c>
      <c r="E8514" s="1">
        <v>1.9120509899999999E-3</v>
      </c>
      <c r="F8514">
        <v>3.6</v>
      </c>
    </row>
    <row r="8515" spans="4:6" x14ac:dyDescent="0.25">
      <c r="D8515" s="2">
        <v>44053.603358726898</v>
      </c>
      <c r="E8515" s="1">
        <v>1.91469198E-3</v>
      </c>
      <c r="F8515">
        <v>3.6</v>
      </c>
    </row>
    <row r="8516" spans="4:6" x14ac:dyDescent="0.25">
      <c r="D8516" s="2">
        <v>44053.603359351902</v>
      </c>
      <c r="E8516" s="1">
        <v>1.9173282999999999E-3</v>
      </c>
      <c r="F8516">
        <v>3.6</v>
      </c>
    </row>
    <row r="8517" spans="4:6" x14ac:dyDescent="0.25">
      <c r="D8517" s="2">
        <v>44053.603359444402</v>
      </c>
      <c r="E8517" s="1">
        <v>1.9040763500000001E-3</v>
      </c>
      <c r="F8517">
        <v>3.6</v>
      </c>
    </row>
    <row r="8518" spans="4:6" x14ac:dyDescent="0.25">
      <c r="D8518" s="2">
        <v>44053.603359537003</v>
      </c>
      <c r="E8518" s="1">
        <v>1.9076695400000001E-3</v>
      </c>
      <c r="F8518">
        <v>3.6</v>
      </c>
    </row>
    <row r="8519" spans="4:6" x14ac:dyDescent="0.25">
      <c r="D8519" s="2">
        <v>44053.603359618101</v>
      </c>
      <c r="E8519" s="1">
        <v>1.9106089200000001E-3</v>
      </c>
      <c r="F8519">
        <v>3.6</v>
      </c>
    </row>
    <row r="8520" spans="4:6" x14ac:dyDescent="0.25">
      <c r="D8520" s="2">
        <v>44053.603359722198</v>
      </c>
      <c r="E8520" s="1">
        <v>1.9112203899999999E-3</v>
      </c>
      <c r="F8520">
        <v>3.6</v>
      </c>
    </row>
    <row r="8521" spans="4:6" x14ac:dyDescent="0.25">
      <c r="D8521" s="2">
        <v>44053.603359803201</v>
      </c>
      <c r="E8521" s="1">
        <v>1.9090572600000001E-3</v>
      </c>
      <c r="F8521">
        <v>3.6</v>
      </c>
    </row>
    <row r="8522" spans="4:6" x14ac:dyDescent="0.25">
      <c r="D8522" s="2">
        <v>44053.603359895802</v>
      </c>
      <c r="E8522" s="1">
        <v>1.90514702E-3</v>
      </c>
      <c r="F8522">
        <v>3.6</v>
      </c>
    </row>
    <row r="8523" spans="4:6" x14ac:dyDescent="0.25">
      <c r="D8523" s="2">
        <v>44053.603359988403</v>
      </c>
      <c r="E8523" s="1">
        <v>1.9015413E-3</v>
      </c>
      <c r="F8523">
        <v>3.6</v>
      </c>
    </row>
    <row r="8524" spans="4:6" x14ac:dyDescent="0.25">
      <c r="D8524" s="2">
        <v>44053.603360636604</v>
      </c>
      <c r="E8524" s="1">
        <v>1.9228229600000001E-3</v>
      </c>
      <c r="F8524">
        <v>3.6</v>
      </c>
    </row>
    <row r="8525" spans="4:6" x14ac:dyDescent="0.25">
      <c r="D8525" s="2">
        <v>44053.6033607176</v>
      </c>
      <c r="E8525" s="1">
        <v>1.91945637E-3</v>
      </c>
      <c r="F8525">
        <v>3.6</v>
      </c>
    </row>
    <row r="8526" spans="4:6" x14ac:dyDescent="0.25">
      <c r="D8526" s="2">
        <v>44053.603360810201</v>
      </c>
      <c r="E8526" s="1">
        <v>1.91550121E-3</v>
      </c>
      <c r="F8526">
        <v>3.6</v>
      </c>
    </row>
    <row r="8527" spans="4:6" x14ac:dyDescent="0.25">
      <c r="D8527" s="2">
        <v>44053.603360902802</v>
      </c>
      <c r="E8527" s="1">
        <v>1.91340651E-3</v>
      </c>
      <c r="F8527">
        <v>3.6</v>
      </c>
    </row>
    <row r="8528" spans="4:6" x14ac:dyDescent="0.25">
      <c r="D8528" s="2">
        <v>44053.603360995403</v>
      </c>
      <c r="E8528" s="1">
        <v>1.9130758400000001E-3</v>
      </c>
      <c r="F8528">
        <v>3.6</v>
      </c>
    </row>
    <row r="8529" spans="4:6" x14ac:dyDescent="0.25">
      <c r="D8529" s="2">
        <v>44053.603361076399</v>
      </c>
      <c r="E8529" s="1">
        <v>1.91467489E-3</v>
      </c>
      <c r="F8529">
        <v>3.6</v>
      </c>
    </row>
    <row r="8530" spans="4:6" x14ac:dyDescent="0.25">
      <c r="D8530" s="2">
        <v>44053.603361724498</v>
      </c>
      <c r="E8530" s="1">
        <v>1.9176819200000001E-3</v>
      </c>
      <c r="F8530">
        <v>3.6</v>
      </c>
    </row>
    <row r="8531" spans="4:6" x14ac:dyDescent="0.25">
      <c r="D8531" s="2">
        <v>44053.603361817099</v>
      </c>
      <c r="E8531" s="1">
        <v>1.9076254599999999E-3</v>
      </c>
      <c r="F8531">
        <v>3.6</v>
      </c>
    </row>
    <row r="8532" spans="4:6" x14ac:dyDescent="0.25">
      <c r="D8532" s="2">
        <v>44053.6033619097</v>
      </c>
      <c r="E8532" s="1">
        <v>1.91227125E-3</v>
      </c>
      <c r="F8532">
        <v>3.6</v>
      </c>
    </row>
    <row r="8533" spans="4:6" x14ac:dyDescent="0.25">
      <c r="D8533" s="2">
        <v>44053.603361990703</v>
      </c>
      <c r="E8533" s="1">
        <v>1.91811766E-3</v>
      </c>
      <c r="F8533">
        <v>3.6</v>
      </c>
    </row>
    <row r="8534" spans="4:6" x14ac:dyDescent="0.25">
      <c r="D8534" s="2">
        <v>44053.603362094902</v>
      </c>
      <c r="E8534" s="1">
        <v>1.9228495899999999E-3</v>
      </c>
      <c r="F8534">
        <v>3.6</v>
      </c>
    </row>
    <row r="8535" spans="4:6" x14ac:dyDescent="0.25">
      <c r="D8535" s="2">
        <v>44053.603362175898</v>
      </c>
      <c r="E8535" s="1">
        <v>1.9247223700000001E-3</v>
      </c>
      <c r="F8535">
        <v>3.6</v>
      </c>
    </row>
    <row r="8536" spans="4:6" x14ac:dyDescent="0.25">
      <c r="D8536" s="2">
        <v>44053.603362268499</v>
      </c>
      <c r="E8536" s="1">
        <v>1.9233159699999999E-3</v>
      </c>
      <c r="F8536">
        <v>3.6</v>
      </c>
    </row>
    <row r="8537" spans="4:6" x14ac:dyDescent="0.25">
      <c r="D8537" s="2">
        <v>44053.603362893497</v>
      </c>
      <c r="E8537" s="1">
        <v>1.9196889699999999E-3</v>
      </c>
      <c r="F8537">
        <v>3.6</v>
      </c>
    </row>
    <row r="8538" spans="4:6" x14ac:dyDescent="0.25">
      <c r="D8538" s="2">
        <v>44053.603362986098</v>
      </c>
      <c r="E8538" s="1">
        <v>1.9218741399999999E-3</v>
      </c>
      <c r="F8538">
        <v>3.6</v>
      </c>
    </row>
    <row r="8539" spans="4:6" x14ac:dyDescent="0.25">
      <c r="D8539" s="2">
        <v>44053.603363078699</v>
      </c>
      <c r="E8539" s="1">
        <v>1.91917853E-3</v>
      </c>
      <c r="F8539">
        <v>3.6</v>
      </c>
    </row>
    <row r="8540" spans="4:6" x14ac:dyDescent="0.25">
      <c r="D8540" s="2">
        <v>44053.603363159702</v>
      </c>
      <c r="E8540" s="1">
        <v>1.91495827E-3</v>
      </c>
      <c r="F8540">
        <v>3.6</v>
      </c>
    </row>
    <row r="8541" spans="4:6" x14ac:dyDescent="0.25">
      <c r="D8541" s="2">
        <v>44053.603363263901</v>
      </c>
      <c r="E8541" s="1">
        <v>1.9112500200000001E-3</v>
      </c>
      <c r="F8541">
        <v>3.6</v>
      </c>
    </row>
    <row r="8542" spans="4:6" x14ac:dyDescent="0.25">
      <c r="D8542" s="2">
        <v>44053.603363344897</v>
      </c>
      <c r="E8542" s="1">
        <v>1.90998558E-3</v>
      </c>
      <c r="F8542">
        <v>3.6</v>
      </c>
    </row>
    <row r="8543" spans="4:6" x14ac:dyDescent="0.25">
      <c r="D8543" s="2">
        <v>44053.6033634259</v>
      </c>
      <c r="E8543" s="1">
        <v>1.9120043299999999E-3</v>
      </c>
      <c r="F8543">
        <v>3.6</v>
      </c>
    </row>
    <row r="8544" spans="4:6" x14ac:dyDescent="0.25">
      <c r="D8544" s="2">
        <v>44053.603364074101</v>
      </c>
      <c r="E8544" s="1">
        <v>1.9166002200000001E-3</v>
      </c>
      <c r="F8544">
        <v>3.6</v>
      </c>
    </row>
    <row r="8545" spans="4:6" x14ac:dyDescent="0.25">
      <c r="D8545" s="2">
        <v>44053.603364166702</v>
      </c>
      <c r="E8545" s="1">
        <v>1.9112787300000001E-3</v>
      </c>
      <c r="F8545">
        <v>3.6</v>
      </c>
    </row>
    <row r="8546" spans="4:6" x14ac:dyDescent="0.25">
      <c r="D8546" s="2">
        <v>44053.603364259303</v>
      </c>
      <c r="E8546" s="1">
        <v>1.91191715E-3</v>
      </c>
      <c r="F8546">
        <v>3.6</v>
      </c>
    </row>
    <row r="8547" spans="4:6" x14ac:dyDescent="0.25">
      <c r="D8547" s="2">
        <v>44053.603364351897</v>
      </c>
      <c r="E8547" s="1">
        <v>1.9156342100000001E-3</v>
      </c>
      <c r="F8547">
        <v>3.6</v>
      </c>
    </row>
    <row r="8548" spans="4:6" x14ac:dyDescent="0.25">
      <c r="D8548" s="2">
        <v>44053.6033644329</v>
      </c>
      <c r="E8548" s="1">
        <v>1.92066523E-3</v>
      </c>
      <c r="F8548">
        <v>3.6</v>
      </c>
    </row>
    <row r="8549" spans="4:6" x14ac:dyDescent="0.25">
      <c r="D8549" s="2">
        <v>44053.603364536997</v>
      </c>
      <c r="E8549" s="1">
        <v>1.92463734E-3</v>
      </c>
      <c r="F8549">
        <v>3.6</v>
      </c>
    </row>
    <row r="8550" spans="4:6" x14ac:dyDescent="0.25">
      <c r="D8550" s="2">
        <v>44053.603364618102</v>
      </c>
      <c r="E8550" s="1">
        <v>1.92569209E-3</v>
      </c>
      <c r="F8550">
        <v>3.6</v>
      </c>
    </row>
    <row r="8551" spans="4:6" x14ac:dyDescent="0.25">
      <c r="D8551" s="2">
        <v>44053.603365254603</v>
      </c>
      <c r="E8551" s="1">
        <v>1.9233287300000001E-3</v>
      </c>
      <c r="F8551">
        <v>3.6</v>
      </c>
    </row>
    <row r="8552" spans="4:6" x14ac:dyDescent="0.25">
      <c r="D8552" s="2">
        <v>44053.603365347197</v>
      </c>
      <c r="E8552" s="1">
        <v>1.9186761000000001E-3</v>
      </c>
      <c r="F8552">
        <v>3.6</v>
      </c>
    </row>
    <row r="8553" spans="4:6" x14ac:dyDescent="0.25">
      <c r="D8553" s="2">
        <v>44053.603365439798</v>
      </c>
      <c r="E8553" s="1">
        <v>1.9186112899999999E-3</v>
      </c>
      <c r="F8553">
        <v>3.6</v>
      </c>
    </row>
    <row r="8554" spans="4:6" x14ac:dyDescent="0.25">
      <c r="D8554" s="2">
        <v>44053.603365532399</v>
      </c>
      <c r="E8554" s="1">
        <v>1.9167565999999999E-3</v>
      </c>
      <c r="F8554">
        <v>3.6</v>
      </c>
    </row>
    <row r="8555" spans="4:6" x14ac:dyDescent="0.25">
      <c r="D8555" s="2">
        <v>44053.603365613402</v>
      </c>
      <c r="E8555" s="1">
        <v>1.9127601499999999E-3</v>
      </c>
      <c r="F8555">
        <v>3.6</v>
      </c>
    </row>
    <row r="8556" spans="4:6" x14ac:dyDescent="0.25">
      <c r="D8556" s="2">
        <v>44053.603365717601</v>
      </c>
      <c r="E8556" s="1">
        <v>1.9088300900000001E-3</v>
      </c>
      <c r="F8556">
        <v>3.6</v>
      </c>
    </row>
    <row r="8557" spans="4:6" x14ac:dyDescent="0.25">
      <c r="D8557" s="2">
        <v>44053.603365786999</v>
      </c>
      <c r="E8557" s="1">
        <v>1.9069378499999999E-3</v>
      </c>
      <c r="F8557">
        <v>3.6</v>
      </c>
    </row>
    <row r="8558" spans="4:6" x14ac:dyDescent="0.25">
      <c r="D8558" s="2">
        <v>44053.6033664352</v>
      </c>
      <c r="E8558" s="1">
        <v>1.9075326099999999E-3</v>
      </c>
      <c r="F8558">
        <v>3.6</v>
      </c>
    </row>
    <row r="8559" spans="4:6" x14ac:dyDescent="0.25">
      <c r="D8559" s="2">
        <v>44053.603366527801</v>
      </c>
      <c r="E8559" s="1">
        <v>1.90837965E-3</v>
      </c>
      <c r="F8559">
        <v>3.6</v>
      </c>
    </row>
    <row r="8560" spans="4:6" x14ac:dyDescent="0.25">
      <c r="D8560" s="2">
        <v>44053.603366620402</v>
      </c>
      <c r="E8560" s="1">
        <v>1.9051464899999999E-3</v>
      </c>
      <c r="F8560">
        <v>3.6</v>
      </c>
    </row>
    <row r="8561" spans="4:6" x14ac:dyDescent="0.25">
      <c r="D8561" s="2">
        <v>44053.603366701398</v>
      </c>
      <c r="E8561" s="1">
        <v>1.9051482199999999E-3</v>
      </c>
      <c r="F8561">
        <v>3.6</v>
      </c>
    </row>
    <row r="8562" spans="4:6" x14ac:dyDescent="0.25">
      <c r="D8562" s="2">
        <v>44053.603366793999</v>
      </c>
      <c r="E8562" s="1">
        <v>1.9083044999999999E-3</v>
      </c>
      <c r="F8562">
        <v>3.6</v>
      </c>
    </row>
    <row r="8563" spans="4:6" x14ac:dyDescent="0.25">
      <c r="D8563" s="2">
        <v>44053.6033668866</v>
      </c>
      <c r="E8563" s="1">
        <v>1.9131273900000001E-3</v>
      </c>
      <c r="F8563">
        <v>3.6</v>
      </c>
    </row>
    <row r="8564" spans="4:6" x14ac:dyDescent="0.25">
      <c r="D8564" s="2">
        <v>44053.603366967604</v>
      </c>
      <c r="E8564" s="1">
        <v>1.9174701499999999E-3</v>
      </c>
      <c r="F8564">
        <v>3.6</v>
      </c>
    </row>
    <row r="8565" spans="4:6" x14ac:dyDescent="0.25">
      <c r="D8565" s="2">
        <v>44053.603367604199</v>
      </c>
      <c r="E8565" s="1">
        <v>1.9195826699999999E-3</v>
      </c>
      <c r="F8565">
        <v>3.6</v>
      </c>
    </row>
    <row r="8566" spans="4:6" x14ac:dyDescent="0.25">
      <c r="D8566" s="2">
        <v>44053.603367708303</v>
      </c>
      <c r="E8566" s="1">
        <v>1.9229988299999999E-3</v>
      </c>
      <c r="F8566">
        <v>3.6</v>
      </c>
    </row>
    <row r="8567" spans="4:6" x14ac:dyDescent="0.25">
      <c r="D8567" s="2">
        <v>44053.603367789401</v>
      </c>
      <c r="E8567" s="1">
        <v>1.92578467E-3</v>
      </c>
      <c r="F8567">
        <v>3.6</v>
      </c>
    </row>
    <row r="8568" spans="4:6" x14ac:dyDescent="0.25">
      <c r="D8568" s="2">
        <v>44053.6033678819</v>
      </c>
      <c r="E8568" s="1">
        <v>1.9259336399999999E-3</v>
      </c>
      <c r="F8568">
        <v>3.6</v>
      </c>
    </row>
    <row r="8569" spans="4:6" x14ac:dyDescent="0.25">
      <c r="D8569" s="2">
        <v>44053.603367962998</v>
      </c>
      <c r="E8569" s="1">
        <v>1.9233757800000001E-3</v>
      </c>
      <c r="F8569">
        <v>3.6</v>
      </c>
    </row>
    <row r="8570" spans="4:6" x14ac:dyDescent="0.25">
      <c r="D8570" s="2">
        <v>44053.603368055599</v>
      </c>
      <c r="E8570" s="1">
        <v>1.9187330700000001E-3</v>
      </c>
      <c r="F8570">
        <v>3.6</v>
      </c>
    </row>
    <row r="8571" spans="4:6" x14ac:dyDescent="0.25">
      <c r="D8571" s="2">
        <v>44053.603368148099</v>
      </c>
      <c r="E8571" s="1">
        <v>1.91408371E-3</v>
      </c>
      <c r="F8571">
        <v>3.6</v>
      </c>
    </row>
    <row r="8572" spans="4:6" x14ac:dyDescent="0.25">
      <c r="D8572" s="2">
        <v>44053.603368796299</v>
      </c>
      <c r="E8572" s="1">
        <v>1.9115389899999999E-3</v>
      </c>
      <c r="F8572">
        <v>3.6</v>
      </c>
    </row>
    <row r="8573" spans="4:6" x14ac:dyDescent="0.25">
      <c r="D8573" s="2">
        <v>44053.6033688889</v>
      </c>
      <c r="E8573" s="1">
        <v>1.9191720199999999E-3</v>
      </c>
      <c r="F8573">
        <v>3.6</v>
      </c>
    </row>
    <row r="8574" spans="4:6" x14ac:dyDescent="0.25">
      <c r="D8574" s="2">
        <v>44053.603368969903</v>
      </c>
      <c r="E8574" s="1">
        <v>1.9160000599999999E-3</v>
      </c>
      <c r="F8574">
        <v>3.6</v>
      </c>
    </row>
    <row r="8575" spans="4:6" x14ac:dyDescent="0.25">
      <c r="D8575" s="2">
        <v>44053.603369062497</v>
      </c>
      <c r="E8575" s="1">
        <v>1.9153535900000001E-3</v>
      </c>
      <c r="F8575">
        <v>3.6</v>
      </c>
    </row>
    <row r="8576" spans="4:6" x14ac:dyDescent="0.25">
      <c r="D8576" s="2">
        <v>44053.603369155098</v>
      </c>
      <c r="E8576" s="1">
        <v>1.9180664600000001E-3</v>
      </c>
      <c r="F8576">
        <v>3.6</v>
      </c>
    </row>
    <row r="8577" spans="4:6" x14ac:dyDescent="0.25">
      <c r="D8577" s="2">
        <v>44053.603369247699</v>
      </c>
      <c r="E8577" s="1">
        <v>1.92332317E-3</v>
      </c>
      <c r="F8577">
        <v>3.6</v>
      </c>
    </row>
    <row r="8578" spans="4:6" x14ac:dyDescent="0.25">
      <c r="D8578" s="2">
        <v>44053.603369340301</v>
      </c>
      <c r="E8578" s="1">
        <v>1.9290138399999999E-3</v>
      </c>
      <c r="F8578">
        <v>3.6</v>
      </c>
    </row>
    <row r="8579" spans="4:6" x14ac:dyDescent="0.25">
      <c r="D8579" s="2">
        <v>44053.603369988399</v>
      </c>
      <c r="E8579" s="1">
        <v>1.93268044E-3</v>
      </c>
      <c r="F8579">
        <v>3.6</v>
      </c>
    </row>
    <row r="8580" spans="4:6" x14ac:dyDescent="0.25">
      <c r="D8580" s="2">
        <v>44053.603370081</v>
      </c>
      <c r="E8580" s="1">
        <v>1.9210492500000001E-3</v>
      </c>
      <c r="F8580">
        <v>3.6</v>
      </c>
    </row>
    <row r="8581" spans="4:6" x14ac:dyDescent="0.25">
      <c r="D8581" s="2">
        <v>44053.603370173601</v>
      </c>
      <c r="E8581" s="1">
        <v>1.9273297199999999E-3</v>
      </c>
      <c r="F8581">
        <v>3.6</v>
      </c>
    </row>
    <row r="8582" spans="4:6" x14ac:dyDescent="0.25">
      <c r="D8582" s="2">
        <v>44053.603370254597</v>
      </c>
      <c r="E8582" s="1">
        <v>1.9314394699999999E-3</v>
      </c>
      <c r="F8582">
        <v>3.6</v>
      </c>
    </row>
    <row r="8583" spans="4:6" x14ac:dyDescent="0.25">
      <c r="D8583" s="2">
        <v>44053.603370347199</v>
      </c>
      <c r="E8583" s="1">
        <v>1.93446804E-3</v>
      </c>
      <c r="F8583">
        <v>3.6</v>
      </c>
    </row>
    <row r="8584" spans="4:6" x14ac:dyDescent="0.25">
      <c r="D8584" s="2">
        <v>44053.6033704398</v>
      </c>
      <c r="E8584" s="1">
        <v>1.9339739200000001E-3</v>
      </c>
      <c r="F8584">
        <v>3.6</v>
      </c>
    </row>
    <row r="8585" spans="4:6" x14ac:dyDescent="0.25">
      <c r="D8585" s="2">
        <v>44053.603370532401</v>
      </c>
      <c r="E8585" s="1">
        <v>1.9306669400000001E-3</v>
      </c>
      <c r="F8585">
        <v>3.6</v>
      </c>
    </row>
    <row r="8586" spans="4:6" x14ac:dyDescent="0.25">
      <c r="D8586" s="2">
        <v>44053.603370625002</v>
      </c>
      <c r="E8586" s="1">
        <v>1.9264007E-3</v>
      </c>
      <c r="F8586">
        <v>3.6</v>
      </c>
    </row>
    <row r="8587" spans="4:6" x14ac:dyDescent="0.25">
      <c r="D8587" s="2">
        <v>44053.603371261597</v>
      </c>
      <c r="E8587" s="1">
        <v>1.9193483899999999E-3</v>
      </c>
      <c r="F8587">
        <v>3.6</v>
      </c>
    </row>
    <row r="8588" spans="4:6" x14ac:dyDescent="0.25">
      <c r="D8588" s="2">
        <v>44053.603371354198</v>
      </c>
      <c r="E8588" s="1">
        <v>1.9125467799999999E-3</v>
      </c>
      <c r="F8588">
        <v>3.6</v>
      </c>
    </row>
    <row r="8589" spans="4:6" x14ac:dyDescent="0.25">
      <c r="D8589" s="2">
        <v>44053.603371446799</v>
      </c>
      <c r="E8589" s="1">
        <v>1.90610092E-3</v>
      </c>
      <c r="F8589">
        <v>3.6</v>
      </c>
    </row>
    <row r="8590" spans="4:6" x14ac:dyDescent="0.25">
      <c r="D8590" s="2">
        <v>44053.603371539299</v>
      </c>
      <c r="E8590" s="1">
        <v>1.9020290099999999E-3</v>
      </c>
      <c r="F8590">
        <v>3.6</v>
      </c>
    </row>
    <row r="8591" spans="4:6" x14ac:dyDescent="0.25">
      <c r="D8591" s="2">
        <v>44053.6033716319</v>
      </c>
      <c r="E8591" s="1">
        <v>1.9013040200000001E-3</v>
      </c>
      <c r="F8591">
        <v>3.6</v>
      </c>
    </row>
    <row r="8592" spans="4:6" x14ac:dyDescent="0.25">
      <c r="D8592" s="2">
        <v>44053.603371712998</v>
      </c>
      <c r="E8592" s="1">
        <v>1.9033784800000001E-3</v>
      </c>
      <c r="F8592">
        <v>3.6</v>
      </c>
    </row>
    <row r="8593" spans="4:6" x14ac:dyDescent="0.25">
      <c r="D8593" s="2">
        <v>44053.603372361104</v>
      </c>
      <c r="E8593" s="1">
        <v>1.9064819999999999E-3</v>
      </c>
      <c r="F8593">
        <v>3.6</v>
      </c>
    </row>
    <row r="8594" spans="4:6" x14ac:dyDescent="0.25">
      <c r="D8594" s="2">
        <v>44053.603372453697</v>
      </c>
      <c r="E8594" s="1">
        <v>1.89753578E-3</v>
      </c>
      <c r="F8594">
        <v>3.6</v>
      </c>
    </row>
    <row r="8595" spans="4:6" x14ac:dyDescent="0.25">
      <c r="D8595" s="2">
        <v>44053.603372534701</v>
      </c>
      <c r="E8595" s="1">
        <v>1.9015788300000001E-3</v>
      </c>
      <c r="F8595">
        <v>3.6</v>
      </c>
    </row>
    <row r="8596" spans="4:6" x14ac:dyDescent="0.25">
      <c r="D8596" s="2">
        <v>44053.603372627302</v>
      </c>
      <c r="E8596" s="1">
        <v>1.9063895500000001E-3</v>
      </c>
      <c r="F8596">
        <v>3.6</v>
      </c>
    </row>
    <row r="8597" spans="4:6" x14ac:dyDescent="0.25">
      <c r="D8597" s="2">
        <v>44053.603372719903</v>
      </c>
      <c r="E8597" s="1">
        <v>1.9097440100000001E-3</v>
      </c>
      <c r="F8597">
        <v>3.6</v>
      </c>
    </row>
    <row r="8598" spans="4:6" x14ac:dyDescent="0.25">
      <c r="D8598" s="2">
        <v>44053.603372812497</v>
      </c>
      <c r="E8598" s="1">
        <v>1.9101022300000001E-3</v>
      </c>
      <c r="F8598">
        <v>3.6</v>
      </c>
    </row>
    <row r="8599" spans="4:6" x14ac:dyDescent="0.25">
      <c r="D8599" s="2">
        <v>44053.603372905098</v>
      </c>
      <c r="E8599" s="1">
        <v>1.9073213600000001E-3</v>
      </c>
      <c r="F8599">
        <v>3.6</v>
      </c>
    </row>
    <row r="8600" spans="4:6" x14ac:dyDescent="0.25">
      <c r="D8600" s="2">
        <v>44053.603373530103</v>
      </c>
      <c r="E8600" s="1">
        <v>1.9027432E-3</v>
      </c>
      <c r="F8600">
        <v>3.6</v>
      </c>
    </row>
    <row r="8601" spans="4:6" x14ac:dyDescent="0.25">
      <c r="D8601" s="2">
        <v>44053.603373622696</v>
      </c>
      <c r="E8601" s="1">
        <v>1.9132721800000001E-3</v>
      </c>
      <c r="F8601">
        <v>3.6</v>
      </c>
    </row>
    <row r="8602" spans="4:6" x14ac:dyDescent="0.25">
      <c r="D8602" s="2">
        <v>44053.6033737037</v>
      </c>
      <c r="E8602" s="1">
        <v>1.9115645600000001E-3</v>
      </c>
      <c r="F8602">
        <v>3.6</v>
      </c>
    </row>
    <row r="8603" spans="4:6" x14ac:dyDescent="0.25">
      <c r="D8603" s="2">
        <v>44053.603373796301</v>
      </c>
      <c r="E8603" s="1">
        <v>1.9076362700000001E-3</v>
      </c>
      <c r="F8603">
        <v>3.6</v>
      </c>
    </row>
    <row r="8604" spans="4:6" x14ac:dyDescent="0.25">
      <c r="D8604" s="2">
        <v>44053.603373877297</v>
      </c>
      <c r="E8604" s="1">
        <v>1.90358818E-3</v>
      </c>
      <c r="F8604">
        <v>3.6</v>
      </c>
    </row>
    <row r="8605" spans="4:6" x14ac:dyDescent="0.25">
      <c r="D8605" s="2">
        <v>44053.603373981503</v>
      </c>
      <c r="E8605" s="1">
        <v>1.9015871099999999E-3</v>
      </c>
      <c r="F8605">
        <v>3.6</v>
      </c>
    </row>
    <row r="8606" spans="4:6" x14ac:dyDescent="0.25">
      <c r="D8606" s="2">
        <v>44053.603374062499</v>
      </c>
      <c r="E8606" s="1">
        <v>1.90282323E-3</v>
      </c>
      <c r="F8606">
        <v>3.6</v>
      </c>
    </row>
    <row r="8607" spans="4:6" x14ac:dyDescent="0.25">
      <c r="D8607" s="2">
        <v>44053.6033741551</v>
      </c>
      <c r="E8607" s="1">
        <v>1.9069736099999999E-3</v>
      </c>
      <c r="F8607">
        <v>3.6</v>
      </c>
    </row>
    <row r="8608" spans="4:6" x14ac:dyDescent="0.25">
      <c r="D8608" s="2">
        <v>44053.603374814797</v>
      </c>
      <c r="E8608" s="1">
        <v>1.9238969100000001E-3</v>
      </c>
      <c r="F8608">
        <v>3.6</v>
      </c>
    </row>
    <row r="8609" spans="4:6" x14ac:dyDescent="0.25">
      <c r="D8609" s="2">
        <v>44053.6033748958</v>
      </c>
      <c r="E8609" s="1">
        <v>1.93098861E-3</v>
      </c>
      <c r="F8609">
        <v>3.6</v>
      </c>
    </row>
    <row r="8610" spans="4:6" x14ac:dyDescent="0.25">
      <c r="D8610" s="2">
        <v>44053.603374988401</v>
      </c>
      <c r="E8610" s="1">
        <v>1.9401863399999999E-3</v>
      </c>
      <c r="F8610">
        <v>3.6</v>
      </c>
    </row>
    <row r="8611" spans="4:6" x14ac:dyDescent="0.25">
      <c r="D8611" s="2">
        <v>44053.603375081002</v>
      </c>
      <c r="E8611" s="1">
        <v>1.94891171E-3</v>
      </c>
      <c r="F8611">
        <v>3.6</v>
      </c>
    </row>
    <row r="8612" spans="4:6" x14ac:dyDescent="0.25">
      <c r="D8612" s="2">
        <v>44053.603375173603</v>
      </c>
      <c r="E8612" s="1">
        <v>1.9543560500000002E-3</v>
      </c>
      <c r="F8612">
        <v>3.6</v>
      </c>
    </row>
    <row r="8613" spans="4:6" x14ac:dyDescent="0.25">
      <c r="D8613" s="2">
        <v>44053.603375254599</v>
      </c>
      <c r="E8613" s="1">
        <v>1.9546778600000002E-3</v>
      </c>
      <c r="F8613">
        <v>3.6</v>
      </c>
    </row>
    <row r="8614" spans="4:6" x14ac:dyDescent="0.25">
      <c r="D8614" s="2">
        <v>44053.603375891202</v>
      </c>
      <c r="E8614" s="1">
        <v>1.9514169200000001E-3</v>
      </c>
      <c r="F8614">
        <v>3.6</v>
      </c>
    </row>
    <row r="8615" spans="4:6" x14ac:dyDescent="0.25">
      <c r="D8615" s="2">
        <v>44053.603375983803</v>
      </c>
      <c r="E8615" s="1">
        <v>1.9221685000000001E-3</v>
      </c>
      <c r="F8615">
        <v>3.6</v>
      </c>
    </row>
    <row r="8616" spans="4:6" x14ac:dyDescent="0.25">
      <c r="D8616" s="2">
        <v>44053.603376076397</v>
      </c>
      <c r="E8616" s="1">
        <v>1.9216022099999999E-3</v>
      </c>
      <c r="F8616">
        <v>3.6</v>
      </c>
    </row>
    <row r="8617" spans="4:6" x14ac:dyDescent="0.25">
      <c r="D8617" s="2">
        <v>44053.6033761574</v>
      </c>
      <c r="E8617" s="1">
        <v>1.91966904E-3</v>
      </c>
      <c r="F8617">
        <v>3.6</v>
      </c>
    </row>
    <row r="8618" spans="4:6" x14ac:dyDescent="0.25">
      <c r="D8618" s="2">
        <v>44053.603376250001</v>
      </c>
      <c r="E8618" s="1">
        <v>1.9156056700000001E-3</v>
      </c>
      <c r="F8618">
        <v>3.6</v>
      </c>
    </row>
    <row r="8619" spans="4:6" x14ac:dyDescent="0.25">
      <c r="D8619" s="2">
        <v>44053.603376342602</v>
      </c>
      <c r="E8619" s="1">
        <v>1.91133654E-3</v>
      </c>
      <c r="F8619">
        <v>3.6</v>
      </c>
    </row>
    <row r="8620" spans="4:6" x14ac:dyDescent="0.25">
      <c r="D8620" s="2">
        <v>44053.603376435203</v>
      </c>
      <c r="E8620" s="1">
        <v>1.9086824E-3</v>
      </c>
      <c r="F8620">
        <v>3.6</v>
      </c>
    </row>
    <row r="8621" spans="4:6" x14ac:dyDescent="0.25">
      <c r="D8621" s="2">
        <v>44053.603377071799</v>
      </c>
      <c r="E8621" s="1">
        <v>1.90872825E-3</v>
      </c>
      <c r="F8621">
        <v>3.6</v>
      </c>
    </row>
    <row r="8622" spans="4:6" x14ac:dyDescent="0.25">
      <c r="D8622" s="2">
        <v>44053.603377164298</v>
      </c>
      <c r="E8622" s="1">
        <v>1.9056478599999999E-3</v>
      </c>
      <c r="F8622">
        <v>3.6</v>
      </c>
    </row>
    <row r="8623" spans="4:6" x14ac:dyDescent="0.25">
      <c r="D8623" s="2">
        <v>44053.603377245403</v>
      </c>
      <c r="E8623" s="1">
        <v>1.90391021E-3</v>
      </c>
      <c r="F8623">
        <v>3.6</v>
      </c>
    </row>
    <row r="8624" spans="4:6" x14ac:dyDescent="0.25">
      <c r="D8624" s="2">
        <v>44053.603377337997</v>
      </c>
      <c r="E8624" s="1">
        <v>1.9053523199999999E-3</v>
      </c>
      <c r="F8624">
        <v>3.6</v>
      </c>
    </row>
    <row r="8625" spans="4:6" x14ac:dyDescent="0.25">
      <c r="D8625" s="2">
        <v>44053.603377430598</v>
      </c>
      <c r="E8625" s="1">
        <v>1.9081763299999999E-3</v>
      </c>
      <c r="F8625">
        <v>3.6</v>
      </c>
    </row>
    <row r="8626" spans="4:6" x14ac:dyDescent="0.25">
      <c r="D8626" s="2">
        <v>44053.603377523097</v>
      </c>
      <c r="E8626" s="1">
        <v>1.91282022E-3</v>
      </c>
      <c r="F8626">
        <v>3.6</v>
      </c>
    </row>
    <row r="8627" spans="4:6" x14ac:dyDescent="0.25">
      <c r="D8627" s="2">
        <v>44053.603377604202</v>
      </c>
      <c r="E8627" s="1">
        <v>1.9163813999999999E-3</v>
      </c>
      <c r="F8627">
        <v>3.6</v>
      </c>
    </row>
    <row r="8628" spans="4:6" x14ac:dyDescent="0.25">
      <c r="D8628" s="2">
        <v>44053.603377696803</v>
      </c>
      <c r="E8628" s="1">
        <v>1.91707654E-3</v>
      </c>
      <c r="F8628">
        <v>3.6</v>
      </c>
    </row>
    <row r="8629" spans="4:6" x14ac:dyDescent="0.25">
      <c r="D8629" s="2">
        <v>44053.603378333297</v>
      </c>
      <c r="E8629" s="1">
        <v>1.9075554200000001E-3</v>
      </c>
      <c r="F8629">
        <v>3.6</v>
      </c>
    </row>
    <row r="8630" spans="4:6" x14ac:dyDescent="0.25">
      <c r="D8630" s="2">
        <v>44053.603378425898</v>
      </c>
      <c r="E8630" s="1">
        <v>1.9107779000000001E-3</v>
      </c>
      <c r="F8630">
        <v>3.6</v>
      </c>
    </row>
    <row r="8631" spans="4:6" x14ac:dyDescent="0.25">
      <c r="D8631" s="2">
        <v>44053.603378506901</v>
      </c>
      <c r="E8631" s="1">
        <v>1.9116073800000001E-3</v>
      </c>
      <c r="F8631">
        <v>3.6</v>
      </c>
    </row>
    <row r="8632" spans="4:6" x14ac:dyDescent="0.25">
      <c r="D8632" s="2">
        <v>44053.603378599502</v>
      </c>
      <c r="E8632" s="1">
        <v>1.9097803600000001E-3</v>
      </c>
      <c r="F8632">
        <v>3.6</v>
      </c>
    </row>
    <row r="8633" spans="4:6" x14ac:dyDescent="0.25">
      <c r="D8633" s="2">
        <v>44053.603378703701</v>
      </c>
      <c r="E8633" s="1">
        <v>1.90645848E-3</v>
      </c>
      <c r="F8633">
        <v>3.6</v>
      </c>
    </row>
    <row r="8634" spans="4:6" x14ac:dyDescent="0.25">
      <c r="D8634" s="2">
        <v>44053.603378784697</v>
      </c>
      <c r="E8634" s="1">
        <v>1.90368369E-3</v>
      </c>
      <c r="F8634">
        <v>3.6</v>
      </c>
    </row>
    <row r="8635" spans="4:6" x14ac:dyDescent="0.25">
      <c r="D8635" s="2">
        <v>44053.603379432898</v>
      </c>
      <c r="E8635" s="1">
        <v>1.9033765199999999E-3</v>
      </c>
      <c r="F8635">
        <v>3.6</v>
      </c>
    </row>
    <row r="8636" spans="4:6" x14ac:dyDescent="0.25">
      <c r="D8636" s="2">
        <v>44053.603379525499</v>
      </c>
      <c r="E8636" s="1">
        <v>1.92115204E-3</v>
      </c>
      <c r="F8636">
        <v>3.6</v>
      </c>
    </row>
    <row r="8637" spans="4:6" x14ac:dyDescent="0.25">
      <c r="D8637" s="2">
        <v>44053.603379606502</v>
      </c>
      <c r="E8637" s="1">
        <v>1.9184306400000001E-3</v>
      </c>
      <c r="F8637">
        <v>3.6</v>
      </c>
    </row>
    <row r="8638" spans="4:6" x14ac:dyDescent="0.25">
      <c r="D8638" s="2">
        <v>44053.603379699103</v>
      </c>
      <c r="E8638" s="1">
        <v>1.9178199E-3</v>
      </c>
      <c r="F8638">
        <v>3.6</v>
      </c>
    </row>
    <row r="8639" spans="4:6" x14ac:dyDescent="0.25">
      <c r="D8639" s="2">
        <v>44053.603379791697</v>
      </c>
      <c r="E8639" s="1">
        <v>1.92040511E-3</v>
      </c>
      <c r="F8639">
        <v>3.6</v>
      </c>
    </row>
    <row r="8640" spans="4:6" x14ac:dyDescent="0.25">
      <c r="D8640" s="2">
        <v>44053.603379884298</v>
      </c>
      <c r="E8640" s="1">
        <v>1.92570039E-3</v>
      </c>
      <c r="F8640">
        <v>3.6</v>
      </c>
    </row>
    <row r="8641" spans="4:6" x14ac:dyDescent="0.25">
      <c r="D8641" s="2">
        <v>44053.603379976797</v>
      </c>
      <c r="E8641" s="1">
        <v>1.9318780200000001E-3</v>
      </c>
      <c r="F8641">
        <v>3.6</v>
      </c>
    </row>
    <row r="8642" spans="4:6" x14ac:dyDescent="0.25">
      <c r="D8642" s="2">
        <v>44053.6033806134</v>
      </c>
      <c r="E8642" s="1">
        <v>1.9366185700000001E-3</v>
      </c>
      <c r="F8642">
        <v>3.6</v>
      </c>
    </row>
    <row r="8643" spans="4:6" x14ac:dyDescent="0.25">
      <c r="D8643" s="2">
        <v>44053.603380706001</v>
      </c>
      <c r="E8643" s="1">
        <v>1.9240787399999999E-3</v>
      </c>
      <c r="F8643">
        <v>3.6</v>
      </c>
    </row>
    <row r="8644" spans="4:6" x14ac:dyDescent="0.25">
      <c r="D8644" s="2">
        <v>44053.603380786997</v>
      </c>
      <c r="E8644" s="1">
        <v>1.9264348599999999E-3</v>
      </c>
      <c r="F8644">
        <v>3.6</v>
      </c>
    </row>
    <row r="8645" spans="4:6" x14ac:dyDescent="0.25">
      <c r="D8645" s="2">
        <v>44053.603380879598</v>
      </c>
      <c r="E8645" s="1">
        <v>1.9280432900000001E-3</v>
      </c>
      <c r="F8645">
        <v>3.6</v>
      </c>
    </row>
    <row r="8646" spans="4:6" x14ac:dyDescent="0.25">
      <c r="D8646" s="2">
        <v>44053.603380972199</v>
      </c>
      <c r="E8646" s="1">
        <v>1.92742278E-3</v>
      </c>
      <c r="F8646">
        <v>3.6</v>
      </c>
    </row>
    <row r="8647" spans="4:6" x14ac:dyDescent="0.25">
      <c r="D8647" s="2">
        <v>44053.603381053203</v>
      </c>
      <c r="E8647" s="1">
        <v>1.9242763500000001E-3</v>
      </c>
      <c r="F8647">
        <v>3.6</v>
      </c>
    </row>
    <row r="8648" spans="4:6" x14ac:dyDescent="0.25">
      <c r="D8648" s="2">
        <v>44053.6033811343</v>
      </c>
      <c r="E8648" s="1">
        <v>1.9196632700000001E-3</v>
      </c>
      <c r="F8648">
        <v>3.6</v>
      </c>
    </row>
    <row r="8649" spans="4:6" x14ac:dyDescent="0.25">
      <c r="D8649" s="2">
        <v>44053.603381782399</v>
      </c>
      <c r="E8649" s="1">
        <v>1.9155017299999999E-3</v>
      </c>
      <c r="F8649">
        <v>3.6</v>
      </c>
    </row>
    <row r="8650" spans="4:6" x14ac:dyDescent="0.25">
      <c r="D8650" s="2">
        <v>44053.603381886598</v>
      </c>
      <c r="E8650" s="1">
        <v>1.9189216299999999E-3</v>
      </c>
      <c r="F8650">
        <v>3.6</v>
      </c>
    </row>
    <row r="8651" spans="4:6" x14ac:dyDescent="0.25">
      <c r="D8651" s="2">
        <v>44053.603381979199</v>
      </c>
      <c r="E8651" s="1">
        <v>1.9144809200000001E-3</v>
      </c>
      <c r="F8651">
        <v>3.6</v>
      </c>
    </row>
    <row r="8652" spans="4:6" x14ac:dyDescent="0.25">
      <c r="D8652" s="2">
        <v>44053.603382060202</v>
      </c>
      <c r="E8652" s="1">
        <v>1.90880868E-3</v>
      </c>
      <c r="F8652">
        <v>3.6</v>
      </c>
    </row>
    <row r="8653" spans="4:6" x14ac:dyDescent="0.25">
      <c r="D8653" s="2">
        <v>44053.603382152804</v>
      </c>
      <c r="E8653" s="1">
        <v>1.90553073E-3</v>
      </c>
      <c r="F8653">
        <v>3.6</v>
      </c>
    </row>
    <row r="8654" spans="4:6" x14ac:dyDescent="0.25">
      <c r="D8654" s="2">
        <v>44053.603382245397</v>
      </c>
      <c r="E8654" s="1">
        <v>1.9059570699999999E-3</v>
      </c>
      <c r="F8654">
        <v>3.6</v>
      </c>
    </row>
    <row r="8655" spans="4:6" x14ac:dyDescent="0.25">
      <c r="D8655" s="2">
        <v>44053.603382337998</v>
      </c>
      <c r="E8655" s="1">
        <v>1.9097755699999999E-3</v>
      </c>
      <c r="F8655">
        <v>3.6</v>
      </c>
    </row>
    <row r="8656" spans="4:6" x14ac:dyDescent="0.25">
      <c r="D8656" s="2">
        <v>44053.603382974499</v>
      </c>
      <c r="E8656" s="1">
        <v>1.91520991E-3</v>
      </c>
      <c r="F8656">
        <v>3.6</v>
      </c>
    </row>
    <row r="8657" spans="4:6" x14ac:dyDescent="0.25">
      <c r="D8657" s="2">
        <v>44053.6033830671</v>
      </c>
      <c r="E8657" s="1">
        <v>1.9097208E-3</v>
      </c>
      <c r="F8657">
        <v>3.6</v>
      </c>
    </row>
    <row r="8658" spans="4:6" x14ac:dyDescent="0.25">
      <c r="D8658" s="2">
        <v>44053.603383159701</v>
      </c>
      <c r="E8658" s="1">
        <v>1.9120754300000001E-3</v>
      </c>
      <c r="F8658">
        <v>3.6</v>
      </c>
    </row>
    <row r="8659" spans="4:6" x14ac:dyDescent="0.25">
      <c r="D8659" s="2">
        <v>44053.603383252303</v>
      </c>
      <c r="E8659" s="1">
        <v>1.91528002E-3</v>
      </c>
      <c r="F8659">
        <v>3.6</v>
      </c>
    </row>
    <row r="8660" spans="4:6" x14ac:dyDescent="0.25">
      <c r="D8660" s="2">
        <v>44053.603383333299</v>
      </c>
      <c r="E8660" s="1">
        <v>1.91742922E-3</v>
      </c>
      <c r="F8660">
        <v>3.6</v>
      </c>
    </row>
    <row r="8661" spans="4:6" x14ac:dyDescent="0.25">
      <c r="D8661" s="2">
        <v>44053.6033834259</v>
      </c>
      <c r="E8661" s="1">
        <v>1.9172483099999999E-3</v>
      </c>
      <c r="F8661">
        <v>3.6</v>
      </c>
    </row>
    <row r="8662" spans="4:6" x14ac:dyDescent="0.25">
      <c r="D8662" s="2">
        <v>44053.603383518501</v>
      </c>
      <c r="E8662" s="1">
        <v>1.91554702E-3</v>
      </c>
      <c r="F8662">
        <v>3.6</v>
      </c>
    </row>
    <row r="8663" spans="4:6" x14ac:dyDescent="0.25">
      <c r="D8663" s="2">
        <v>44053.603384143498</v>
      </c>
      <c r="E8663" s="1">
        <v>1.91218675E-3</v>
      </c>
      <c r="F8663">
        <v>3.6</v>
      </c>
    </row>
    <row r="8664" spans="4:6" x14ac:dyDescent="0.25">
      <c r="D8664" s="2">
        <v>44053.603384236099</v>
      </c>
      <c r="E8664" s="1">
        <v>1.9344904799999999E-3</v>
      </c>
      <c r="F8664">
        <v>3.6</v>
      </c>
    </row>
    <row r="8665" spans="4:6" x14ac:dyDescent="0.25">
      <c r="D8665" s="2">
        <v>44053.6033843287</v>
      </c>
      <c r="E8665" s="1">
        <v>1.93370559E-3</v>
      </c>
      <c r="F8665">
        <v>3.6</v>
      </c>
    </row>
    <row r="8666" spans="4:6" x14ac:dyDescent="0.25">
      <c r="D8666" s="2">
        <v>44053.603384409696</v>
      </c>
      <c r="E8666" s="1">
        <v>1.9315426500000001E-3</v>
      </c>
      <c r="F8666">
        <v>3.6</v>
      </c>
    </row>
    <row r="8667" spans="4:6" x14ac:dyDescent="0.25">
      <c r="D8667" s="2">
        <v>44053.603384502298</v>
      </c>
      <c r="E8667" s="1">
        <v>1.92823754E-3</v>
      </c>
      <c r="F8667">
        <v>3.6</v>
      </c>
    </row>
    <row r="8668" spans="4:6" x14ac:dyDescent="0.25">
      <c r="D8668" s="2">
        <v>44053.603384583301</v>
      </c>
      <c r="E8668" s="1">
        <v>1.9264306199999999E-3</v>
      </c>
      <c r="F8668">
        <v>3.6</v>
      </c>
    </row>
    <row r="8669" spans="4:6" x14ac:dyDescent="0.25">
      <c r="D8669" s="2">
        <v>44053.603384675902</v>
      </c>
      <c r="E8669" s="1">
        <v>1.92740789E-3</v>
      </c>
      <c r="F8669">
        <v>3.6</v>
      </c>
    </row>
    <row r="8670" spans="4:6" x14ac:dyDescent="0.25">
      <c r="D8670" s="2">
        <v>44053.603384768503</v>
      </c>
      <c r="E8670" s="1">
        <v>1.9309306200000001E-3</v>
      </c>
      <c r="F8670">
        <v>3.6</v>
      </c>
    </row>
    <row r="8671" spans="4:6" x14ac:dyDescent="0.25">
      <c r="D8671" s="2">
        <v>44053.603385416704</v>
      </c>
      <c r="E8671" s="1">
        <v>1.91471173E-3</v>
      </c>
      <c r="F8671">
        <v>3.6</v>
      </c>
    </row>
    <row r="8672" spans="4:6" x14ac:dyDescent="0.25">
      <c r="D8672" s="2">
        <v>44053.603385509297</v>
      </c>
      <c r="E8672" s="1">
        <v>1.91228622E-3</v>
      </c>
      <c r="F8672">
        <v>3.6</v>
      </c>
    </row>
    <row r="8673" spans="4:6" x14ac:dyDescent="0.25">
      <c r="D8673" s="2">
        <v>44053.603385590301</v>
      </c>
      <c r="E8673" s="1">
        <v>1.91275123E-3</v>
      </c>
      <c r="F8673">
        <v>3.6</v>
      </c>
    </row>
    <row r="8674" spans="4:6" x14ac:dyDescent="0.25">
      <c r="D8674" s="2">
        <v>44053.603385682902</v>
      </c>
      <c r="E8674" s="1">
        <v>1.9145914499999999E-3</v>
      </c>
      <c r="F8674">
        <v>3.6</v>
      </c>
    </row>
    <row r="8675" spans="4:6" x14ac:dyDescent="0.25">
      <c r="D8675" s="2">
        <v>44053.603385775503</v>
      </c>
      <c r="E8675" s="1">
        <v>1.9157633999999999E-3</v>
      </c>
      <c r="F8675">
        <v>3.6</v>
      </c>
    </row>
    <row r="8676" spans="4:6" x14ac:dyDescent="0.25">
      <c r="D8676" s="2">
        <v>44053.603385856499</v>
      </c>
      <c r="E8676" s="1">
        <v>1.9152589500000001E-3</v>
      </c>
      <c r="F8676">
        <v>3.6</v>
      </c>
    </row>
    <row r="8677" spans="4:6" x14ac:dyDescent="0.25">
      <c r="D8677" s="2">
        <v>44053.603385960603</v>
      </c>
      <c r="E8677" s="1">
        <v>1.9124239800000001E-3</v>
      </c>
      <c r="F8677">
        <v>3.6</v>
      </c>
    </row>
    <row r="8678" spans="4:6" x14ac:dyDescent="0.25">
      <c r="D8678" s="2">
        <v>44053.603386608796</v>
      </c>
      <c r="E8678" s="1">
        <v>1.9198435799999999E-3</v>
      </c>
      <c r="F8678">
        <v>3.6</v>
      </c>
    </row>
    <row r="8679" spans="4:6" x14ac:dyDescent="0.25">
      <c r="D8679" s="2">
        <v>44053.6033866898</v>
      </c>
      <c r="E8679" s="1">
        <v>1.9220709199999999E-3</v>
      </c>
      <c r="F8679">
        <v>3.6</v>
      </c>
    </row>
    <row r="8680" spans="4:6" x14ac:dyDescent="0.25">
      <c r="D8680" s="2">
        <v>44053.603386782401</v>
      </c>
      <c r="E8680" s="1">
        <v>1.92104514E-3</v>
      </c>
      <c r="F8680">
        <v>3.6</v>
      </c>
    </row>
    <row r="8681" spans="4:6" x14ac:dyDescent="0.25">
      <c r="D8681" s="2">
        <v>44053.603386875002</v>
      </c>
      <c r="E8681" s="1">
        <v>1.91779237E-3</v>
      </c>
      <c r="F8681">
        <v>3.6</v>
      </c>
    </row>
    <row r="8682" spans="4:6" x14ac:dyDescent="0.25">
      <c r="D8682" s="2">
        <v>44053.603386967603</v>
      </c>
      <c r="E8682" s="1">
        <v>1.91430772E-3</v>
      </c>
      <c r="F8682">
        <v>3.6</v>
      </c>
    </row>
    <row r="8683" spans="4:6" x14ac:dyDescent="0.25">
      <c r="D8683" s="2">
        <v>44053.603387060197</v>
      </c>
      <c r="E8683" s="1">
        <v>1.9125723500000001E-3</v>
      </c>
      <c r="F8683">
        <v>3.6</v>
      </c>
    </row>
    <row r="8684" spans="4:6" x14ac:dyDescent="0.25">
      <c r="D8684" s="2">
        <v>44053.603387685202</v>
      </c>
      <c r="E8684" s="1">
        <v>1.9135923000000001E-3</v>
      </c>
      <c r="F8684">
        <v>3.6</v>
      </c>
    </row>
    <row r="8685" spans="4:6" x14ac:dyDescent="0.25">
      <c r="D8685" s="2">
        <v>44053.603387777803</v>
      </c>
      <c r="E8685" s="1">
        <v>1.91326645E-3</v>
      </c>
      <c r="F8685">
        <v>3.6</v>
      </c>
    </row>
    <row r="8686" spans="4:6" x14ac:dyDescent="0.25">
      <c r="D8686" s="2">
        <v>44053.603387870397</v>
      </c>
      <c r="E8686" s="1">
        <v>1.9110431999999999E-3</v>
      </c>
      <c r="F8686">
        <v>3.6</v>
      </c>
    </row>
    <row r="8687" spans="4:6" x14ac:dyDescent="0.25">
      <c r="D8687" s="2">
        <v>44053.6033879514</v>
      </c>
      <c r="E8687" s="1">
        <v>1.9115871699999999E-3</v>
      </c>
      <c r="F8687">
        <v>3.6</v>
      </c>
    </row>
    <row r="8688" spans="4:6" x14ac:dyDescent="0.25">
      <c r="D8688" s="2">
        <v>44053.603388044001</v>
      </c>
      <c r="E8688" s="1">
        <v>1.9135343899999999E-3</v>
      </c>
      <c r="F8688">
        <v>3.6</v>
      </c>
    </row>
    <row r="8689" spans="4:6" x14ac:dyDescent="0.25">
      <c r="D8689" s="2">
        <v>44053.603388136602</v>
      </c>
      <c r="E8689" s="1">
        <v>1.9176452400000001E-3</v>
      </c>
      <c r="F8689">
        <v>3.6</v>
      </c>
    </row>
    <row r="8690" spans="4:6" x14ac:dyDescent="0.25">
      <c r="D8690" s="2">
        <v>44053.603388217598</v>
      </c>
      <c r="E8690" s="1">
        <v>1.9194646399999999E-3</v>
      </c>
      <c r="F8690">
        <v>3.6</v>
      </c>
    </row>
    <row r="8691" spans="4:6" x14ac:dyDescent="0.25">
      <c r="D8691" s="2">
        <v>44053.603388310199</v>
      </c>
      <c r="E8691" s="1">
        <v>1.9190489999999999E-3</v>
      </c>
      <c r="F8691">
        <v>3.6</v>
      </c>
    </row>
    <row r="8692" spans="4:6" x14ac:dyDescent="0.25">
      <c r="D8692" s="2">
        <v>44053.603388958298</v>
      </c>
      <c r="E8692" s="1">
        <v>1.92119074E-3</v>
      </c>
      <c r="F8692">
        <v>3.6</v>
      </c>
    </row>
    <row r="8693" spans="4:6" x14ac:dyDescent="0.25">
      <c r="D8693" s="2">
        <v>44053.603389050899</v>
      </c>
      <c r="E8693" s="1">
        <v>1.9265061300000001E-3</v>
      </c>
      <c r="F8693">
        <v>3.6</v>
      </c>
    </row>
    <row r="8694" spans="4:6" x14ac:dyDescent="0.25">
      <c r="D8694" s="2">
        <v>44053.603389131902</v>
      </c>
      <c r="E8694" s="1">
        <v>1.9285088299999999E-3</v>
      </c>
      <c r="F8694">
        <v>3.6</v>
      </c>
    </row>
    <row r="8695" spans="4:6" x14ac:dyDescent="0.25">
      <c r="D8695" s="2">
        <v>44053.603389224503</v>
      </c>
      <c r="E8695" s="1">
        <v>1.9267562E-3</v>
      </c>
      <c r="F8695">
        <v>3.6</v>
      </c>
    </row>
    <row r="8696" spans="4:6" x14ac:dyDescent="0.25">
      <c r="D8696" s="2">
        <v>44053.603389317097</v>
      </c>
      <c r="E8696" s="1">
        <v>1.9224151399999999E-3</v>
      </c>
      <c r="F8696">
        <v>3.6</v>
      </c>
    </row>
    <row r="8697" spans="4:6" x14ac:dyDescent="0.25">
      <c r="D8697" s="2">
        <v>44053.603389398202</v>
      </c>
      <c r="E8697" s="1">
        <v>1.91771103E-3</v>
      </c>
      <c r="F8697">
        <v>3.6</v>
      </c>
    </row>
    <row r="8698" spans="4:6" x14ac:dyDescent="0.25">
      <c r="D8698" s="2">
        <v>44053.603390046301</v>
      </c>
      <c r="E8698" s="1">
        <v>1.9148804900000001E-3</v>
      </c>
      <c r="F8698">
        <v>3.6</v>
      </c>
    </row>
    <row r="8699" spans="4:6" x14ac:dyDescent="0.25">
      <c r="D8699" s="2">
        <v>44053.603390138902</v>
      </c>
      <c r="E8699" s="1">
        <v>1.92269487E-3</v>
      </c>
      <c r="F8699">
        <v>3.6</v>
      </c>
    </row>
    <row r="8700" spans="4:6" x14ac:dyDescent="0.25">
      <c r="D8700" s="2">
        <v>44053.603390231503</v>
      </c>
      <c r="E8700" s="1">
        <v>1.92051832E-3</v>
      </c>
      <c r="F8700">
        <v>3.6</v>
      </c>
    </row>
    <row r="8701" spans="4:6" x14ac:dyDescent="0.25">
      <c r="D8701" s="2">
        <v>44053.603390312499</v>
      </c>
      <c r="E8701" s="1">
        <v>1.9190863899999999E-3</v>
      </c>
      <c r="F8701">
        <v>3.6</v>
      </c>
    </row>
    <row r="8702" spans="4:6" x14ac:dyDescent="0.25">
      <c r="D8702" s="2">
        <v>44053.6033904051</v>
      </c>
      <c r="E8702" s="1">
        <v>1.9200746600000001E-3</v>
      </c>
      <c r="F8702">
        <v>3.6</v>
      </c>
    </row>
    <row r="8703" spans="4:6" x14ac:dyDescent="0.25">
      <c r="D8703" s="2">
        <v>44053.603390497701</v>
      </c>
      <c r="E8703" s="1">
        <v>1.9230227700000001E-3</v>
      </c>
      <c r="F8703">
        <v>3.6</v>
      </c>
    </row>
    <row r="8704" spans="4:6" x14ac:dyDescent="0.25">
      <c r="D8704" s="2">
        <v>44053.603390590302</v>
      </c>
      <c r="E8704" s="1">
        <v>1.9263647600000001E-3</v>
      </c>
      <c r="F8704">
        <v>3.6</v>
      </c>
    </row>
    <row r="8705" spans="4:6" x14ac:dyDescent="0.25">
      <c r="D8705" s="2">
        <v>44053.603391226898</v>
      </c>
      <c r="E8705" s="1">
        <v>1.9282156E-3</v>
      </c>
      <c r="F8705">
        <v>3.6</v>
      </c>
    </row>
    <row r="8706" spans="4:6" x14ac:dyDescent="0.25">
      <c r="D8706" s="2">
        <v>44053.603391331002</v>
      </c>
      <c r="E8706" s="1">
        <v>1.92090796E-3</v>
      </c>
      <c r="F8706">
        <v>3.6</v>
      </c>
    </row>
    <row r="8707" spans="4:6" x14ac:dyDescent="0.25">
      <c r="D8707" s="2">
        <v>44053.603391411998</v>
      </c>
      <c r="E8707" s="1">
        <v>1.92566456E-3</v>
      </c>
      <c r="F8707">
        <v>3.6</v>
      </c>
    </row>
    <row r="8708" spans="4:6" x14ac:dyDescent="0.25">
      <c r="D8708" s="2">
        <v>44053.603391504599</v>
      </c>
      <c r="E8708" s="1">
        <v>1.92848612E-3</v>
      </c>
      <c r="F8708">
        <v>3.6</v>
      </c>
    </row>
    <row r="8709" spans="4:6" x14ac:dyDescent="0.25">
      <c r="D8709" s="2">
        <v>44053.6033915972</v>
      </c>
      <c r="E8709" s="1">
        <v>1.92805537E-3</v>
      </c>
      <c r="F8709">
        <v>3.6</v>
      </c>
    </row>
    <row r="8710" spans="4:6" x14ac:dyDescent="0.25">
      <c r="D8710" s="2">
        <v>44053.603391689801</v>
      </c>
      <c r="E8710" s="1">
        <v>1.9245444699999999E-3</v>
      </c>
      <c r="F8710">
        <v>3.6</v>
      </c>
    </row>
    <row r="8711" spans="4:6" x14ac:dyDescent="0.25">
      <c r="D8711" s="2">
        <v>44053.603391782402</v>
      </c>
      <c r="E8711" s="1">
        <v>1.91953694E-3</v>
      </c>
      <c r="F8711">
        <v>3.6</v>
      </c>
    </row>
    <row r="8712" spans="4:6" x14ac:dyDescent="0.25">
      <c r="D8712" s="2">
        <v>44053.6033924074</v>
      </c>
      <c r="E8712" s="1">
        <v>1.91529592E-3</v>
      </c>
      <c r="F8712">
        <v>3.6</v>
      </c>
    </row>
    <row r="8713" spans="4:6" x14ac:dyDescent="0.25">
      <c r="D8713" s="2">
        <v>44053.603392523102</v>
      </c>
      <c r="E8713" s="1">
        <v>1.91884059E-3</v>
      </c>
      <c r="F8713">
        <v>3.6</v>
      </c>
    </row>
    <row r="8714" spans="4:6" x14ac:dyDescent="0.25">
      <c r="D8714" s="2">
        <v>44053.6033926042</v>
      </c>
      <c r="E8714" s="1">
        <v>1.9131813799999999E-3</v>
      </c>
      <c r="F8714">
        <v>3.6</v>
      </c>
    </row>
    <row r="8715" spans="4:6" x14ac:dyDescent="0.25">
      <c r="D8715" s="2">
        <v>44053.603392696801</v>
      </c>
      <c r="E8715" s="1">
        <v>1.9085086800000001E-3</v>
      </c>
      <c r="F8715">
        <v>3.6</v>
      </c>
    </row>
    <row r="8716" spans="4:6" x14ac:dyDescent="0.25">
      <c r="D8716" s="2">
        <v>44053.603392789402</v>
      </c>
      <c r="E8716" s="1">
        <v>1.9067697E-3</v>
      </c>
      <c r="F8716">
        <v>3.6</v>
      </c>
    </row>
    <row r="8717" spans="4:6" x14ac:dyDescent="0.25">
      <c r="D8717" s="2">
        <v>44053.603392881902</v>
      </c>
      <c r="E8717" s="1">
        <v>1.90795615E-3</v>
      </c>
      <c r="F8717">
        <v>3.6</v>
      </c>
    </row>
    <row r="8718" spans="4:6" x14ac:dyDescent="0.25">
      <c r="D8718" s="2">
        <v>44053.603392974503</v>
      </c>
      <c r="E8718" s="1">
        <v>1.91052883E-3</v>
      </c>
      <c r="F8718">
        <v>3.6</v>
      </c>
    </row>
    <row r="8719" spans="4:6" x14ac:dyDescent="0.25">
      <c r="D8719" s="2">
        <v>44053.603393611098</v>
      </c>
      <c r="E8719" s="1">
        <v>1.91453358E-3</v>
      </c>
      <c r="F8719">
        <v>3.6</v>
      </c>
    </row>
    <row r="8720" spans="4:6" x14ac:dyDescent="0.25">
      <c r="D8720" s="2">
        <v>44053.603393703699</v>
      </c>
      <c r="E8720" s="1">
        <v>1.9193514500000001E-3</v>
      </c>
      <c r="F8720">
        <v>3.6</v>
      </c>
    </row>
    <row r="8721" spans="4:6" x14ac:dyDescent="0.25">
      <c r="D8721" s="2">
        <v>44053.6033937963</v>
      </c>
      <c r="E8721" s="1">
        <v>1.92561546E-3</v>
      </c>
      <c r="F8721">
        <v>3.6</v>
      </c>
    </row>
    <row r="8722" spans="4:6" x14ac:dyDescent="0.25">
      <c r="D8722" s="2">
        <v>44053.603393877303</v>
      </c>
      <c r="E8722" s="1">
        <v>1.9312020599999999E-3</v>
      </c>
      <c r="F8722">
        <v>3.6</v>
      </c>
    </row>
    <row r="8723" spans="4:6" x14ac:dyDescent="0.25">
      <c r="D8723" s="2">
        <v>44053.603393969897</v>
      </c>
      <c r="E8723" s="1">
        <v>1.93398511E-3</v>
      </c>
      <c r="F8723">
        <v>3.6</v>
      </c>
    </row>
    <row r="8724" spans="4:6" x14ac:dyDescent="0.25">
      <c r="D8724" s="2">
        <v>44053.603394062498</v>
      </c>
      <c r="E8724" s="1">
        <v>1.9329356800000001E-3</v>
      </c>
      <c r="F8724">
        <v>3.6</v>
      </c>
    </row>
    <row r="8725" spans="4:6" x14ac:dyDescent="0.25">
      <c r="D8725" s="2">
        <v>44053.6033941551</v>
      </c>
      <c r="E8725" s="1">
        <v>1.92860215E-3</v>
      </c>
      <c r="F8725">
        <v>3.6</v>
      </c>
    </row>
    <row r="8726" spans="4:6" x14ac:dyDescent="0.25">
      <c r="D8726" s="2">
        <v>44053.603394780097</v>
      </c>
      <c r="E8726" s="1">
        <v>1.9243143099999999E-3</v>
      </c>
      <c r="F8726">
        <v>3.6</v>
      </c>
    </row>
    <row r="8727" spans="4:6" x14ac:dyDescent="0.25">
      <c r="D8727" s="2">
        <v>44053.603394872698</v>
      </c>
      <c r="E8727" s="1">
        <v>1.9258048199999999E-3</v>
      </c>
      <c r="F8727">
        <v>3.6</v>
      </c>
    </row>
    <row r="8728" spans="4:6" x14ac:dyDescent="0.25">
      <c r="D8728" s="2">
        <v>44053.603394953701</v>
      </c>
      <c r="E8728" s="1">
        <v>1.9223828600000001E-3</v>
      </c>
      <c r="F8728">
        <v>3.6</v>
      </c>
    </row>
    <row r="8729" spans="4:6" x14ac:dyDescent="0.25">
      <c r="D8729" s="2">
        <v>44053.603395046302</v>
      </c>
      <c r="E8729" s="1">
        <v>1.91775965E-3</v>
      </c>
      <c r="F8729">
        <v>3.6</v>
      </c>
    </row>
    <row r="8730" spans="4:6" x14ac:dyDescent="0.25">
      <c r="D8730" s="2">
        <v>44053.603395138904</v>
      </c>
      <c r="E8730" s="1">
        <v>1.91481952E-3</v>
      </c>
      <c r="F8730">
        <v>3.6</v>
      </c>
    </row>
    <row r="8731" spans="4:6" x14ac:dyDescent="0.25">
      <c r="D8731" s="2">
        <v>44053.603395231497</v>
      </c>
      <c r="E8731" s="1">
        <v>1.91317729E-3</v>
      </c>
      <c r="F8731">
        <v>3.6</v>
      </c>
    </row>
    <row r="8732" spans="4:6" x14ac:dyDescent="0.25">
      <c r="D8732" s="2">
        <v>44053.603395324099</v>
      </c>
      <c r="E8732" s="1">
        <v>1.9146028700000001E-3</v>
      </c>
      <c r="F8732">
        <v>3.6</v>
      </c>
    </row>
    <row r="8733" spans="4:6" x14ac:dyDescent="0.25">
      <c r="D8733" s="2">
        <v>44053.6033954167</v>
      </c>
      <c r="E8733" s="1">
        <v>1.9186448199999999E-3</v>
      </c>
      <c r="F8733">
        <v>3.6</v>
      </c>
    </row>
    <row r="8734" spans="4:6" x14ac:dyDescent="0.25">
      <c r="D8734" s="2">
        <v>44053.603396064798</v>
      </c>
      <c r="E8734" s="1">
        <v>1.9206619299999999E-3</v>
      </c>
      <c r="F8734">
        <v>3.6</v>
      </c>
    </row>
    <row r="8735" spans="4:6" x14ac:dyDescent="0.25">
      <c r="D8735" s="2">
        <v>44053.603396145802</v>
      </c>
      <c r="E8735" s="1">
        <v>1.9240934999999999E-3</v>
      </c>
      <c r="F8735">
        <v>3.6</v>
      </c>
    </row>
    <row r="8736" spans="4:6" x14ac:dyDescent="0.25">
      <c r="D8736" s="2">
        <v>44053.603396238403</v>
      </c>
      <c r="E8736" s="1">
        <v>1.92945448E-3</v>
      </c>
      <c r="F8736">
        <v>3.6</v>
      </c>
    </row>
    <row r="8737" spans="4:6" x14ac:dyDescent="0.25">
      <c r="D8737" s="2">
        <v>44053.603396319399</v>
      </c>
      <c r="E8737" s="1">
        <v>1.9346368400000001E-3</v>
      </c>
      <c r="F8737">
        <v>3.6</v>
      </c>
    </row>
    <row r="8738" spans="4:6" x14ac:dyDescent="0.25">
      <c r="D8738" s="2">
        <v>44053.603396423598</v>
      </c>
      <c r="E8738" s="1">
        <v>1.93751008E-3</v>
      </c>
      <c r="F8738">
        <v>3.6</v>
      </c>
    </row>
    <row r="8739" spans="4:6" x14ac:dyDescent="0.25">
      <c r="D8739" s="2">
        <v>44053.603396504601</v>
      </c>
      <c r="E8739" s="1">
        <v>1.93692255E-3</v>
      </c>
      <c r="F8739">
        <v>3.6</v>
      </c>
    </row>
    <row r="8740" spans="4:6" x14ac:dyDescent="0.25">
      <c r="D8740" s="2">
        <v>44053.603397152801</v>
      </c>
      <c r="E8740" s="1">
        <v>1.93324704E-3</v>
      </c>
      <c r="F8740">
        <v>3.6</v>
      </c>
    </row>
    <row r="8741" spans="4:6" x14ac:dyDescent="0.25">
      <c r="D8741" s="2">
        <v>44053.603397256898</v>
      </c>
      <c r="E8741" s="1">
        <v>1.9353852799999999E-3</v>
      </c>
      <c r="F8741">
        <v>3.6</v>
      </c>
    </row>
    <row r="8742" spans="4:6" x14ac:dyDescent="0.25">
      <c r="D8742" s="2">
        <v>44053.603397338004</v>
      </c>
      <c r="E8742" s="1">
        <v>1.93443343E-3</v>
      </c>
      <c r="F8742">
        <v>3.6</v>
      </c>
    </row>
    <row r="8743" spans="4:6" x14ac:dyDescent="0.25">
      <c r="D8743" s="2">
        <v>44053.603397430597</v>
      </c>
      <c r="E8743" s="1">
        <v>1.93079714E-3</v>
      </c>
      <c r="F8743">
        <v>3.6</v>
      </c>
    </row>
    <row r="8744" spans="4:6" x14ac:dyDescent="0.25">
      <c r="D8744" s="2">
        <v>44053.603397511601</v>
      </c>
      <c r="E8744" s="1">
        <v>1.9261402500000001E-3</v>
      </c>
      <c r="F8744">
        <v>3.6</v>
      </c>
    </row>
    <row r="8745" spans="4:6" x14ac:dyDescent="0.25">
      <c r="D8745" s="2">
        <v>44053.603397604202</v>
      </c>
      <c r="E8745" s="1">
        <v>1.92254932E-3</v>
      </c>
      <c r="F8745">
        <v>3.6</v>
      </c>
    </row>
    <row r="8746" spans="4:6" x14ac:dyDescent="0.25">
      <c r="D8746" s="2">
        <v>44053.603397696803</v>
      </c>
      <c r="E8746" s="1">
        <v>1.92151444E-3</v>
      </c>
      <c r="F8746">
        <v>3.6</v>
      </c>
    </row>
    <row r="8747" spans="4:6" x14ac:dyDescent="0.25">
      <c r="D8747" s="2">
        <v>44053.6033983218</v>
      </c>
      <c r="E8747" s="1">
        <v>1.9225602399999999E-3</v>
      </c>
      <c r="F8747">
        <v>3.6</v>
      </c>
    </row>
    <row r="8748" spans="4:6" x14ac:dyDescent="0.25">
      <c r="D8748" s="2">
        <v>44053.603398425897</v>
      </c>
      <c r="E8748" s="1">
        <v>1.91377764E-3</v>
      </c>
      <c r="F8748">
        <v>3.6</v>
      </c>
    </row>
    <row r="8749" spans="4:6" x14ac:dyDescent="0.25">
      <c r="D8749" s="2">
        <v>44053.603398506901</v>
      </c>
      <c r="E8749" s="1">
        <v>1.9129686999999999E-3</v>
      </c>
      <c r="F8749">
        <v>3.6</v>
      </c>
    </row>
    <row r="8750" spans="4:6" x14ac:dyDescent="0.25">
      <c r="D8750" s="2">
        <v>44053.603398599502</v>
      </c>
      <c r="E8750" s="1">
        <v>1.9153710600000001E-3</v>
      </c>
      <c r="F8750">
        <v>3.6</v>
      </c>
    </row>
    <row r="8751" spans="4:6" x14ac:dyDescent="0.25">
      <c r="D8751" s="2">
        <v>44053.6033986806</v>
      </c>
      <c r="E8751" s="1">
        <v>1.9185819199999999E-3</v>
      </c>
      <c r="F8751">
        <v>3.6</v>
      </c>
    </row>
    <row r="8752" spans="4:6" x14ac:dyDescent="0.25">
      <c r="D8752" s="2">
        <v>44053.603398784697</v>
      </c>
      <c r="E8752" s="1">
        <v>1.9240820599999999E-3</v>
      </c>
      <c r="F8752">
        <v>3.6</v>
      </c>
    </row>
    <row r="8753" spans="4:6" x14ac:dyDescent="0.25">
      <c r="D8753" s="2">
        <v>44053.603398877298</v>
      </c>
      <c r="E8753" s="1">
        <v>1.92613621E-3</v>
      </c>
      <c r="F8753">
        <v>3.6</v>
      </c>
    </row>
    <row r="8754" spans="4:6" x14ac:dyDescent="0.25">
      <c r="D8754" s="2">
        <v>44053.603398958301</v>
      </c>
      <c r="E8754" s="1">
        <v>1.9265306399999999E-3</v>
      </c>
      <c r="F8754">
        <v>3.6</v>
      </c>
    </row>
    <row r="8755" spans="4:6" x14ac:dyDescent="0.25">
      <c r="D8755" s="2">
        <v>44053.603399606502</v>
      </c>
      <c r="E8755" s="1">
        <v>1.9344995399999999E-3</v>
      </c>
      <c r="F8755">
        <v>3.6</v>
      </c>
    </row>
    <row r="8756" spans="4:6" x14ac:dyDescent="0.25">
      <c r="D8756" s="2">
        <v>44053.603399687498</v>
      </c>
      <c r="E8756" s="1">
        <v>1.9354769000000001E-3</v>
      </c>
      <c r="F8756">
        <v>3.6</v>
      </c>
    </row>
    <row r="8757" spans="4:6" x14ac:dyDescent="0.25">
      <c r="D8757" s="2">
        <v>44053.603399780099</v>
      </c>
      <c r="E8757" s="1">
        <v>1.93259181E-3</v>
      </c>
      <c r="F8757">
        <v>3.6</v>
      </c>
    </row>
    <row r="8758" spans="4:6" x14ac:dyDescent="0.25">
      <c r="D8758" s="2">
        <v>44053.603399861102</v>
      </c>
      <c r="E8758" s="1">
        <v>1.9266221E-3</v>
      </c>
      <c r="F8758">
        <v>3.6</v>
      </c>
    </row>
    <row r="8759" spans="4:6" x14ac:dyDescent="0.25">
      <c r="D8759" s="2">
        <v>44053.603399965301</v>
      </c>
      <c r="E8759" s="1">
        <v>1.9196478000000001E-3</v>
      </c>
      <c r="F8759">
        <v>3.6</v>
      </c>
    </row>
    <row r="8760" spans="4:6" x14ac:dyDescent="0.25">
      <c r="D8760" s="2">
        <v>44053.603400046297</v>
      </c>
      <c r="E8760" s="1">
        <v>1.91527769E-3</v>
      </c>
      <c r="F8760">
        <v>3.6</v>
      </c>
    </row>
    <row r="8761" spans="4:6" x14ac:dyDescent="0.25">
      <c r="D8761" s="2">
        <v>44053.6034006829</v>
      </c>
      <c r="E8761" s="1">
        <v>1.9121590999999999E-3</v>
      </c>
      <c r="F8761">
        <v>3.6</v>
      </c>
    </row>
    <row r="8762" spans="4:6" x14ac:dyDescent="0.25">
      <c r="D8762" s="2">
        <v>44053.603400786997</v>
      </c>
      <c r="E8762" s="1">
        <v>1.91566006E-3</v>
      </c>
      <c r="F8762">
        <v>3.6</v>
      </c>
    </row>
    <row r="8763" spans="4:6" x14ac:dyDescent="0.25">
      <c r="D8763" s="2">
        <v>44053.603400868102</v>
      </c>
      <c r="E8763" s="1">
        <v>1.9136256200000001E-3</v>
      </c>
      <c r="F8763">
        <v>3.6</v>
      </c>
    </row>
    <row r="8764" spans="4:6" x14ac:dyDescent="0.25">
      <c r="D8764" s="2">
        <v>44053.603400960601</v>
      </c>
      <c r="E8764" s="1">
        <v>1.9145745699999999E-3</v>
      </c>
      <c r="F8764">
        <v>3.6</v>
      </c>
    </row>
    <row r="8765" spans="4:6" x14ac:dyDescent="0.25">
      <c r="D8765" s="2">
        <v>44053.603401053202</v>
      </c>
      <c r="E8765" s="1">
        <v>1.9187055000000001E-3</v>
      </c>
      <c r="F8765">
        <v>3.6</v>
      </c>
    </row>
    <row r="8766" spans="4:6" x14ac:dyDescent="0.25">
      <c r="D8766" s="2">
        <v>44053.603401145803</v>
      </c>
      <c r="E8766" s="1">
        <v>1.9246980399999999E-3</v>
      </c>
      <c r="F8766">
        <v>3.6</v>
      </c>
    </row>
    <row r="8767" spans="4:6" x14ac:dyDescent="0.25">
      <c r="D8767" s="2">
        <v>44053.603401226901</v>
      </c>
      <c r="E8767" s="1">
        <v>1.93033469E-3</v>
      </c>
      <c r="F8767">
        <v>3.6</v>
      </c>
    </row>
    <row r="8768" spans="4:6" x14ac:dyDescent="0.25">
      <c r="D8768" s="2">
        <v>44053.603401863402</v>
      </c>
      <c r="E8768" s="1">
        <v>1.9335498699999999E-3</v>
      </c>
      <c r="F8768">
        <v>3.6</v>
      </c>
    </row>
    <row r="8769" spans="4:6" x14ac:dyDescent="0.25">
      <c r="D8769" s="2">
        <v>44053.603401956003</v>
      </c>
      <c r="E8769" s="1">
        <v>1.93008283E-3</v>
      </c>
      <c r="F8769">
        <v>3.6</v>
      </c>
    </row>
    <row r="8770" spans="4:6" x14ac:dyDescent="0.25">
      <c r="D8770" s="2">
        <v>44053.603402048597</v>
      </c>
      <c r="E8770" s="1">
        <v>1.9342078600000001E-3</v>
      </c>
      <c r="F8770">
        <v>3.6</v>
      </c>
    </row>
    <row r="8771" spans="4:6" x14ac:dyDescent="0.25">
      <c r="D8771" s="2">
        <v>44053.6034021296</v>
      </c>
      <c r="E8771" s="1">
        <v>1.9361624999999999E-3</v>
      </c>
      <c r="F8771">
        <v>3.6</v>
      </c>
    </row>
    <row r="8772" spans="4:6" x14ac:dyDescent="0.25">
      <c r="D8772" s="2">
        <v>44053.603402222201</v>
      </c>
      <c r="E8772" s="1">
        <v>1.9355010399999999E-3</v>
      </c>
      <c r="F8772">
        <v>3.6</v>
      </c>
    </row>
    <row r="8773" spans="4:6" x14ac:dyDescent="0.25">
      <c r="D8773" s="2">
        <v>44053.603402314802</v>
      </c>
      <c r="E8773" s="1">
        <v>1.9307545699999999E-3</v>
      </c>
      <c r="F8773">
        <v>3.6</v>
      </c>
    </row>
    <row r="8774" spans="4:6" x14ac:dyDescent="0.25">
      <c r="D8774" s="2">
        <v>44053.603402395798</v>
      </c>
      <c r="E8774" s="1">
        <v>1.9268163700000001E-3</v>
      </c>
      <c r="F8774">
        <v>3.6</v>
      </c>
    </row>
    <row r="8775" spans="4:6" x14ac:dyDescent="0.25">
      <c r="D8775" s="2">
        <v>44053.603403043999</v>
      </c>
      <c r="E8775" s="1">
        <v>1.92222747E-3</v>
      </c>
      <c r="F8775">
        <v>3.6</v>
      </c>
    </row>
    <row r="8776" spans="4:6" x14ac:dyDescent="0.25">
      <c r="D8776" s="2">
        <v>44053.6034031366</v>
      </c>
      <c r="E8776" s="1">
        <v>1.9247691299999999E-3</v>
      </c>
      <c r="F8776">
        <v>3.6</v>
      </c>
    </row>
    <row r="8777" spans="4:6" x14ac:dyDescent="0.25">
      <c r="D8777" s="2">
        <v>44053.603403229201</v>
      </c>
      <c r="E8777" s="1">
        <v>1.92008364E-3</v>
      </c>
      <c r="F8777">
        <v>3.6</v>
      </c>
    </row>
    <row r="8778" spans="4:6" x14ac:dyDescent="0.25">
      <c r="D8778" s="2">
        <v>44053.603403310197</v>
      </c>
      <c r="E8778" s="1">
        <v>1.9166247500000001E-3</v>
      </c>
      <c r="F8778">
        <v>3.6</v>
      </c>
    </row>
    <row r="8779" spans="4:6" x14ac:dyDescent="0.25">
      <c r="D8779" s="2">
        <v>44053.603403402798</v>
      </c>
      <c r="E8779" s="1">
        <v>1.91607379E-3</v>
      </c>
      <c r="F8779">
        <v>3.6</v>
      </c>
    </row>
    <row r="8780" spans="4:6" x14ac:dyDescent="0.25">
      <c r="D8780" s="2">
        <v>44053.603403495399</v>
      </c>
      <c r="E8780" s="1">
        <v>1.9187753000000001E-3</v>
      </c>
      <c r="F8780">
        <v>3.6</v>
      </c>
    </row>
    <row r="8781" spans="4:6" x14ac:dyDescent="0.25">
      <c r="D8781" s="2">
        <v>44053.603403576402</v>
      </c>
      <c r="E8781" s="1">
        <v>1.9235361199999999E-3</v>
      </c>
      <c r="F8781">
        <v>3.6</v>
      </c>
    </row>
    <row r="8782" spans="4:6" x14ac:dyDescent="0.25">
      <c r="D8782" s="2">
        <v>44053.603404224501</v>
      </c>
      <c r="E8782" s="1">
        <v>1.9281897600000001E-3</v>
      </c>
      <c r="F8782">
        <v>3.6</v>
      </c>
    </row>
    <row r="8783" spans="4:6" x14ac:dyDescent="0.25">
      <c r="D8783" s="2">
        <v>44053.6034043287</v>
      </c>
      <c r="E8783" s="1">
        <v>1.91791025E-3</v>
      </c>
      <c r="F8783">
        <v>3.6</v>
      </c>
    </row>
    <row r="8784" spans="4:6" x14ac:dyDescent="0.25">
      <c r="D8784" s="2">
        <v>44053.603404398098</v>
      </c>
      <c r="E8784" s="1">
        <v>1.9201749000000001E-3</v>
      </c>
      <c r="F8784">
        <v>3.6</v>
      </c>
    </row>
    <row r="8785" spans="4:6" x14ac:dyDescent="0.25">
      <c r="D8785" s="2">
        <v>44053.603404502297</v>
      </c>
      <c r="E8785" s="1">
        <v>1.92304867E-3</v>
      </c>
      <c r="F8785">
        <v>3.6</v>
      </c>
    </row>
    <row r="8786" spans="4:6" x14ac:dyDescent="0.25">
      <c r="D8786" s="2">
        <v>44053.6034045833</v>
      </c>
      <c r="E8786" s="1">
        <v>1.92396613E-3</v>
      </c>
      <c r="F8786">
        <v>3.6</v>
      </c>
    </row>
    <row r="8787" spans="4:6" x14ac:dyDescent="0.25">
      <c r="D8787" s="2">
        <v>44053.603404675901</v>
      </c>
      <c r="E8787" s="1">
        <v>1.92191087E-3</v>
      </c>
      <c r="F8787">
        <v>3.6</v>
      </c>
    </row>
    <row r="8788" spans="4:6" x14ac:dyDescent="0.25">
      <c r="D8788" s="2">
        <v>44053.603404768503</v>
      </c>
      <c r="E8788" s="1">
        <v>1.9173147899999999E-3</v>
      </c>
      <c r="F8788">
        <v>3.6</v>
      </c>
    </row>
    <row r="8789" spans="4:6" x14ac:dyDescent="0.25">
      <c r="D8789" s="2">
        <v>44053.6034053935</v>
      </c>
      <c r="E8789" s="1">
        <v>1.9118853300000001E-3</v>
      </c>
      <c r="F8789">
        <v>3.6</v>
      </c>
    </row>
    <row r="8790" spans="4:6" x14ac:dyDescent="0.25">
      <c r="D8790" s="2">
        <v>44053.603405486101</v>
      </c>
      <c r="E8790" s="1">
        <v>1.91701472E-3</v>
      </c>
      <c r="F8790">
        <v>3.6</v>
      </c>
    </row>
    <row r="8791" spans="4:6" x14ac:dyDescent="0.25">
      <c r="D8791" s="2">
        <v>44053.603405567097</v>
      </c>
      <c r="E8791" s="1">
        <v>1.91309056E-3</v>
      </c>
      <c r="F8791">
        <v>3.6</v>
      </c>
    </row>
    <row r="8792" spans="4:6" x14ac:dyDescent="0.25">
      <c r="D8792" s="2">
        <v>44053.603405659698</v>
      </c>
      <c r="E8792" s="1">
        <v>1.90780734E-3</v>
      </c>
      <c r="F8792">
        <v>3.6</v>
      </c>
    </row>
    <row r="8793" spans="4:6" x14ac:dyDescent="0.25">
      <c r="D8793" s="2">
        <v>44053.603405752299</v>
      </c>
      <c r="E8793" s="1">
        <v>1.9033667999999999E-3</v>
      </c>
      <c r="F8793">
        <v>3.6</v>
      </c>
    </row>
    <row r="8794" spans="4:6" x14ac:dyDescent="0.25">
      <c r="D8794" s="2">
        <v>44053.6034058449</v>
      </c>
      <c r="E8794" s="1">
        <v>1.9015217300000001E-3</v>
      </c>
      <c r="F8794">
        <v>3.6</v>
      </c>
    </row>
    <row r="8795" spans="4:6" x14ac:dyDescent="0.25">
      <c r="D8795" s="2">
        <v>44053.603405937502</v>
      </c>
      <c r="E8795" s="1">
        <v>1.90270989E-3</v>
      </c>
      <c r="F8795">
        <v>3.6</v>
      </c>
    </row>
    <row r="8796" spans="4:6" x14ac:dyDescent="0.25">
      <c r="D8796" s="2">
        <v>44053.603406574097</v>
      </c>
      <c r="E8796" s="1">
        <v>1.90497852E-3</v>
      </c>
      <c r="F8796">
        <v>3.6</v>
      </c>
    </row>
    <row r="8797" spans="4:6" x14ac:dyDescent="0.25">
      <c r="D8797" s="2">
        <v>44053.603406666698</v>
      </c>
      <c r="E8797" s="1">
        <v>1.8886759700000001E-3</v>
      </c>
      <c r="F8797">
        <v>3.6</v>
      </c>
    </row>
    <row r="8798" spans="4:6" x14ac:dyDescent="0.25">
      <c r="D8798" s="2">
        <v>44053.603406759299</v>
      </c>
      <c r="E8798" s="1">
        <v>1.8891811400000001E-3</v>
      </c>
      <c r="F8798">
        <v>3.6</v>
      </c>
    </row>
    <row r="8799" spans="4:6" x14ac:dyDescent="0.25">
      <c r="D8799" s="2">
        <v>44053.603406851798</v>
      </c>
      <c r="E8799" s="1">
        <v>1.8922389200000001E-3</v>
      </c>
      <c r="F8799">
        <v>3.6</v>
      </c>
    </row>
    <row r="8800" spans="4:6" x14ac:dyDescent="0.25">
      <c r="D8800" s="2">
        <v>44053.603406944399</v>
      </c>
      <c r="E8800" s="1">
        <v>1.89589829E-3</v>
      </c>
      <c r="F8800">
        <v>3.6</v>
      </c>
    </row>
    <row r="8801" spans="4:6" x14ac:dyDescent="0.25">
      <c r="D8801" s="2">
        <v>44053.603407025497</v>
      </c>
      <c r="E8801" s="1">
        <v>1.89806348E-3</v>
      </c>
      <c r="F8801">
        <v>3.6</v>
      </c>
    </row>
    <row r="8802" spans="4:6" x14ac:dyDescent="0.25">
      <c r="D8802" s="2">
        <v>44053.603407118098</v>
      </c>
      <c r="E8802" s="1">
        <v>1.8975047200000001E-3</v>
      </c>
      <c r="F8802">
        <v>3.6</v>
      </c>
    </row>
    <row r="8803" spans="4:6" x14ac:dyDescent="0.25">
      <c r="D8803" s="2">
        <v>44053.603407766197</v>
      </c>
      <c r="E8803" s="1">
        <v>1.89443362E-3</v>
      </c>
      <c r="F8803">
        <v>3.6</v>
      </c>
    </row>
    <row r="8804" spans="4:6" x14ac:dyDescent="0.25">
      <c r="D8804" s="2">
        <v>44053.603407858798</v>
      </c>
      <c r="E8804" s="1">
        <v>1.90618286E-3</v>
      </c>
      <c r="F8804">
        <v>3.6</v>
      </c>
    </row>
    <row r="8805" spans="4:6" x14ac:dyDescent="0.25">
      <c r="D8805" s="2">
        <v>44053.603407951399</v>
      </c>
      <c r="E8805" s="1">
        <v>1.90751458E-3</v>
      </c>
      <c r="F8805">
        <v>3.6</v>
      </c>
    </row>
    <row r="8806" spans="4:6" x14ac:dyDescent="0.25">
      <c r="D8806" s="2">
        <v>44053.603408032403</v>
      </c>
      <c r="E8806" s="1">
        <v>1.9065439400000001E-3</v>
      </c>
      <c r="F8806">
        <v>3.6</v>
      </c>
    </row>
    <row r="8807" spans="4:6" x14ac:dyDescent="0.25">
      <c r="D8807" s="2">
        <v>44053.603408125004</v>
      </c>
      <c r="E8807" s="1">
        <v>1.9048635999999999E-3</v>
      </c>
      <c r="F8807">
        <v>3.6</v>
      </c>
    </row>
    <row r="8808" spans="4:6" x14ac:dyDescent="0.25">
      <c r="D8808" s="2">
        <v>44053.603408217597</v>
      </c>
      <c r="E8808" s="1">
        <v>1.9044335E-3</v>
      </c>
      <c r="F8808">
        <v>3.6</v>
      </c>
    </row>
    <row r="8809" spans="4:6" x14ac:dyDescent="0.25">
      <c r="D8809" s="2">
        <v>44053.603408310199</v>
      </c>
      <c r="E8809" s="1">
        <v>1.90576702E-3</v>
      </c>
      <c r="F8809">
        <v>3.6</v>
      </c>
    </row>
    <row r="8810" spans="4:6" x14ac:dyDescent="0.25">
      <c r="D8810" s="2">
        <v>44053.603408935203</v>
      </c>
      <c r="E8810" s="1">
        <v>1.90987237E-3</v>
      </c>
      <c r="F8810">
        <v>3.6</v>
      </c>
    </row>
    <row r="8811" spans="4:6" x14ac:dyDescent="0.25">
      <c r="D8811" s="2">
        <v>44053.603409027797</v>
      </c>
      <c r="E8811" s="1">
        <v>1.90730896E-3</v>
      </c>
      <c r="F8811">
        <v>3.6</v>
      </c>
    </row>
    <row r="8812" spans="4:6" x14ac:dyDescent="0.25">
      <c r="D8812" s="2">
        <v>44053.6034091088</v>
      </c>
      <c r="E8812" s="1">
        <v>1.9053563399999999E-3</v>
      </c>
      <c r="F8812">
        <v>3.6</v>
      </c>
    </row>
    <row r="8813" spans="4:6" x14ac:dyDescent="0.25">
      <c r="D8813" s="2">
        <v>44053.603409201402</v>
      </c>
      <c r="E8813" s="1">
        <v>1.9066713999999999E-3</v>
      </c>
      <c r="F8813">
        <v>3.6</v>
      </c>
    </row>
    <row r="8814" spans="4:6" x14ac:dyDescent="0.25">
      <c r="D8814" s="2">
        <v>44053.603409294003</v>
      </c>
      <c r="E8814" s="1">
        <v>1.9092166400000001E-3</v>
      </c>
      <c r="F8814">
        <v>3.6</v>
      </c>
    </row>
    <row r="8815" spans="4:6" x14ac:dyDescent="0.25">
      <c r="D8815" s="2">
        <v>44053.603409386596</v>
      </c>
      <c r="E8815" s="1">
        <v>1.9131147899999999E-3</v>
      </c>
      <c r="F8815">
        <v>3.6</v>
      </c>
    </row>
    <row r="8816" spans="4:6" x14ac:dyDescent="0.25">
      <c r="D8816" s="2">
        <v>44053.6034094676</v>
      </c>
      <c r="E8816" s="1">
        <v>1.91570267E-3</v>
      </c>
      <c r="F8816">
        <v>3.6</v>
      </c>
    </row>
    <row r="8817" spans="4:6" x14ac:dyDescent="0.25">
      <c r="D8817" s="2">
        <v>44053.603410115698</v>
      </c>
      <c r="E8817" s="1">
        <v>1.91575285E-3</v>
      </c>
      <c r="F8817">
        <v>3.6</v>
      </c>
    </row>
    <row r="8818" spans="4:6" x14ac:dyDescent="0.25">
      <c r="D8818" s="2">
        <v>44053.603410219897</v>
      </c>
      <c r="E8818" s="1">
        <v>1.92750602E-3</v>
      </c>
      <c r="F8818">
        <v>3.6</v>
      </c>
    </row>
    <row r="8819" spans="4:6" x14ac:dyDescent="0.25">
      <c r="D8819" s="2">
        <v>44053.603410300901</v>
      </c>
      <c r="E8819" s="1">
        <v>1.9312901400000001E-3</v>
      </c>
      <c r="F8819">
        <v>3.6</v>
      </c>
    </row>
    <row r="8820" spans="4:6" x14ac:dyDescent="0.25">
      <c r="D8820" s="2">
        <v>44053.603410393502</v>
      </c>
      <c r="E8820" s="1">
        <v>1.9312101000000001E-3</v>
      </c>
      <c r="F8820">
        <v>3.6</v>
      </c>
    </row>
    <row r="8821" spans="4:6" x14ac:dyDescent="0.25">
      <c r="D8821" s="2">
        <v>44053.603410486103</v>
      </c>
      <c r="E8821" s="1">
        <v>1.92756067E-3</v>
      </c>
      <c r="F8821">
        <v>3.6</v>
      </c>
    </row>
    <row r="8822" spans="4:6" x14ac:dyDescent="0.25">
      <c r="D8822" s="2">
        <v>44053.603410578697</v>
      </c>
      <c r="E8822" s="1">
        <v>1.92205158E-3</v>
      </c>
      <c r="F8822">
        <v>3.6</v>
      </c>
    </row>
    <row r="8823" spans="4:6" x14ac:dyDescent="0.25">
      <c r="D8823" s="2">
        <v>44053.6034106597</v>
      </c>
      <c r="E8823" s="1">
        <v>1.9170396700000001E-3</v>
      </c>
      <c r="F8823">
        <v>3.6</v>
      </c>
    </row>
    <row r="8824" spans="4:6" x14ac:dyDescent="0.25">
      <c r="D8824" s="2">
        <v>44053.603411296303</v>
      </c>
      <c r="E8824" s="1">
        <v>1.9144512199999999E-3</v>
      </c>
      <c r="F8824">
        <v>3.6</v>
      </c>
    </row>
    <row r="8825" spans="4:6" x14ac:dyDescent="0.25">
      <c r="D8825" s="2">
        <v>44053.603411388904</v>
      </c>
      <c r="E8825" s="1">
        <v>1.91539593E-3</v>
      </c>
      <c r="F8825">
        <v>3.6</v>
      </c>
    </row>
    <row r="8826" spans="4:6" x14ac:dyDescent="0.25">
      <c r="D8826" s="2">
        <v>44053.603411481497</v>
      </c>
      <c r="E8826" s="1">
        <v>1.9128489899999999E-3</v>
      </c>
      <c r="F8826">
        <v>3.6</v>
      </c>
    </row>
    <row r="8827" spans="4:6" x14ac:dyDescent="0.25">
      <c r="D8827" s="2">
        <v>44053.603411574099</v>
      </c>
      <c r="E8827" s="1">
        <v>1.91274142E-3</v>
      </c>
      <c r="F8827">
        <v>3.6</v>
      </c>
    </row>
    <row r="8828" spans="4:6" x14ac:dyDescent="0.25">
      <c r="D8828" s="2">
        <v>44053.6034116667</v>
      </c>
      <c r="E8828" s="1">
        <v>1.9153100200000001E-3</v>
      </c>
      <c r="F8828">
        <v>3.6</v>
      </c>
    </row>
    <row r="8829" spans="4:6" x14ac:dyDescent="0.25">
      <c r="D8829" s="2">
        <v>44053.603411759301</v>
      </c>
      <c r="E8829" s="1">
        <v>1.9193884500000001E-3</v>
      </c>
      <c r="F8829">
        <v>3.6</v>
      </c>
    </row>
    <row r="8830" spans="4:6" x14ac:dyDescent="0.25">
      <c r="D8830" s="2">
        <v>44053.603411840297</v>
      </c>
      <c r="E8830" s="1">
        <v>1.9229466E-3</v>
      </c>
      <c r="F8830">
        <v>3.6</v>
      </c>
    </row>
    <row r="8831" spans="4:6" x14ac:dyDescent="0.25">
      <c r="D8831" s="2">
        <v>44053.603412476798</v>
      </c>
      <c r="E8831" s="1">
        <v>1.9240717499999999E-3</v>
      </c>
      <c r="F8831">
        <v>3.6</v>
      </c>
    </row>
    <row r="8832" spans="4:6" x14ac:dyDescent="0.25">
      <c r="D8832" s="2">
        <v>44053.603412569399</v>
      </c>
      <c r="E8832" s="1">
        <v>1.91157419E-3</v>
      </c>
      <c r="F8832">
        <v>3.6</v>
      </c>
    </row>
    <row r="8833" spans="4:6" x14ac:dyDescent="0.25">
      <c r="D8833" s="2">
        <v>44053.603412662</v>
      </c>
      <c r="E8833" s="1">
        <v>1.9161797000000001E-3</v>
      </c>
      <c r="F8833">
        <v>3.6</v>
      </c>
    </row>
    <row r="8834" spans="4:6" x14ac:dyDescent="0.25">
      <c r="D8834" s="2">
        <v>44053.603412754601</v>
      </c>
      <c r="E8834" s="1">
        <v>1.91920761E-3</v>
      </c>
      <c r="F8834">
        <v>3.6</v>
      </c>
    </row>
    <row r="8835" spans="4:6" x14ac:dyDescent="0.25">
      <c r="D8835" s="2">
        <v>44053.603412835597</v>
      </c>
      <c r="E8835" s="1">
        <v>1.91943438E-3</v>
      </c>
      <c r="F8835">
        <v>3.6</v>
      </c>
    </row>
    <row r="8836" spans="4:6" x14ac:dyDescent="0.25">
      <c r="D8836" s="2">
        <v>44053.603412928198</v>
      </c>
      <c r="E8836" s="1">
        <v>1.9170728599999999E-3</v>
      </c>
      <c r="F8836">
        <v>3.6</v>
      </c>
    </row>
    <row r="8837" spans="4:6" x14ac:dyDescent="0.25">
      <c r="D8837" s="2">
        <v>44053.603413020799</v>
      </c>
      <c r="E8837" s="1">
        <v>1.9136316899999999E-3</v>
      </c>
      <c r="F8837">
        <v>3.6</v>
      </c>
    </row>
    <row r="8838" spans="4:6" x14ac:dyDescent="0.25">
      <c r="D8838" s="2">
        <v>44053.603413669</v>
      </c>
      <c r="E8838" s="1">
        <v>1.91116437E-3</v>
      </c>
      <c r="F8838">
        <v>3.6</v>
      </c>
    </row>
    <row r="8839" spans="4:6" x14ac:dyDescent="0.25">
      <c r="D8839" s="2">
        <v>44053.603413761601</v>
      </c>
      <c r="E8839" s="1">
        <v>1.9201275599999999E-3</v>
      </c>
      <c r="F8839">
        <v>3.6</v>
      </c>
    </row>
    <row r="8840" spans="4:6" x14ac:dyDescent="0.25">
      <c r="D8840" s="2">
        <v>44053.603413842597</v>
      </c>
      <c r="E8840" s="1">
        <v>1.9158776399999999E-3</v>
      </c>
      <c r="F8840">
        <v>3.6</v>
      </c>
    </row>
    <row r="8841" spans="4:6" x14ac:dyDescent="0.25">
      <c r="D8841" s="2">
        <v>44053.603413935198</v>
      </c>
      <c r="E8841" s="1">
        <v>1.9135392699999999E-3</v>
      </c>
      <c r="F8841">
        <v>3.6</v>
      </c>
    </row>
    <row r="8842" spans="4:6" x14ac:dyDescent="0.25">
      <c r="D8842" s="2">
        <v>44053.603414016201</v>
      </c>
      <c r="E8842" s="1">
        <v>1.91280556E-3</v>
      </c>
      <c r="F8842">
        <v>3.6</v>
      </c>
    </row>
    <row r="8843" spans="4:6" x14ac:dyDescent="0.25">
      <c r="D8843" s="2">
        <v>44053.603414108802</v>
      </c>
      <c r="E8843" s="1">
        <v>1.9150521299999999E-3</v>
      </c>
      <c r="F8843">
        <v>3.6</v>
      </c>
    </row>
    <row r="8844" spans="4:6" x14ac:dyDescent="0.25">
      <c r="D8844" s="2">
        <v>44053.603414201403</v>
      </c>
      <c r="E8844" s="1">
        <v>1.9191615499999999E-3</v>
      </c>
      <c r="F8844">
        <v>3.6</v>
      </c>
    </row>
    <row r="8845" spans="4:6" x14ac:dyDescent="0.25">
      <c r="D8845" s="2">
        <v>44053.603414837999</v>
      </c>
      <c r="E8845" s="1">
        <v>1.92306599E-3</v>
      </c>
      <c r="F8845">
        <v>3.6</v>
      </c>
    </row>
    <row r="8846" spans="4:6" x14ac:dyDescent="0.25">
      <c r="D8846" s="2">
        <v>44053.6034149306</v>
      </c>
      <c r="E8846" s="1">
        <v>1.9116781E-3</v>
      </c>
      <c r="F8846">
        <v>3.6</v>
      </c>
    </row>
    <row r="8847" spans="4:6" x14ac:dyDescent="0.25">
      <c r="D8847" s="2">
        <v>44053.603415023099</v>
      </c>
      <c r="E8847" s="1">
        <v>1.91624559E-3</v>
      </c>
      <c r="F8847">
        <v>3.6</v>
      </c>
    </row>
    <row r="8848" spans="4:6" x14ac:dyDescent="0.25">
      <c r="D8848" s="2">
        <v>44053.6034151157</v>
      </c>
      <c r="E8848" s="1">
        <v>1.92083333E-3</v>
      </c>
      <c r="F8848">
        <v>3.6</v>
      </c>
    </row>
    <row r="8849" spans="4:6" x14ac:dyDescent="0.25">
      <c r="D8849" s="2">
        <v>44053.603415208301</v>
      </c>
      <c r="E8849" s="1">
        <v>1.9235145400000001E-3</v>
      </c>
      <c r="F8849">
        <v>3.6</v>
      </c>
    </row>
    <row r="8850" spans="4:6" x14ac:dyDescent="0.25">
      <c r="D8850" s="2">
        <v>44053.603415300902</v>
      </c>
      <c r="E8850" s="1">
        <v>1.923407E-3</v>
      </c>
      <c r="F8850">
        <v>3.6</v>
      </c>
    </row>
    <row r="8851" spans="4:6" x14ac:dyDescent="0.25">
      <c r="D8851" s="2">
        <v>44053.603415393503</v>
      </c>
      <c r="E8851" s="1">
        <v>1.9210477300000001E-3</v>
      </c>
      <c r="F8851">
        <v>3.6</v>
      </c>
    </row>
    <row r="8852" spans="4:6" x14ac:dyDescent="0.25">
      <c r="D8852" s="2">
        <v>44053.603416030099</v>
      </c>
      <c r="E8852" s="1">
        <v>1.9187647700000001E-3</v>
      </c>
      <c r="F8852">
        <v>3.6</v>
      </c>
    </row>
    <row r="8853" spans="4:6" x14ac:dyDescent="0.25">
      <c r="D8853" s="2">
        <v>44053.603416111102</v>
      </c>
      <c r="E8853" s="1">
        <v>1.92508946E-3</v>
      </c>
      <c r="F8853">
        <v>3.6</v>
      </c>
    </row>
    <row r="8854" spans="4:6" x14ac:dyDescent="0.25">
      <c r="D8854" s="2">
        <v>44053.603416203703</v>
      </c>
      <c r="E8854" s="1">
        <v>1.9207422399999999E-3</v>
      </c>
      <c r="F8854">
        <v>3.6</v>
      </c>
    </row>
    <row r="8855" spans="4:6" x14ac:dyDescent="0.25">
      <c r="D8855" s="2">
        <v>44053.603416296297</v>
      </c>
      <c r="E8855" s="1">
        <v>1.91605985E-3</v>
      </c>
      <c r="F8855">
        <v>3.6</v>
      </c>
    </row>
    <row r="8856" spans="4:6" x14ac:dyDescent="0.25">
      <c r="D8856" s="2">
        <v>44053.6034163773</v>
      </c>
      <c r="E8856" s="1">
        <v>1.913634E-3</v>
      </c>
      <c r="F8856">
        <v>3.6</v>
      </c>
    </row>
    <row r="8857" spans="4:6" x14ac:dyDescent="0.25">
      <c r="D8857" s="2">
        <v>44053.603416469901</v>
      </c>
      <c r="E8857" s="1">
        <v>1.9134632500000001E-3</v>
      </c>
      <c r="F8857">
        <v>3.6</v>
      </c>
    </row>
    <row r="8858" spans="4:6" x14ac:dyDescent="0.25">
      <c r="D8858" s="2">
        <v>44053.603416562502</v>
      </c>
      <c r="E8858" s="1">
        <v>1.9168370900000001E-3</v>
      </c>
      <c r="F8858">
        <v>3.6</v>
      </c>
    </row>
    <row r="8859" spans="4:6" x14ac:dyDescent="0.25">
      <c r="D8859" s="2">
        <v>44053.603417210601</v>
      </c>
      <c r="E8859" s="1">
        <v>1.9205339800000001E-3</v>
      </c>
      <c r="F8859">
        <v>3.6</v>
      </c>
    </row>
    <row r="8860" spans="4:6" x14ac:dyDescent="0.25">
      <c r="D8860" s="2">
        <v>44053.603417303202</v>
      </c>
      <c r="E8860" s="1">
        <v>1.92040522E-3</v>
      </c>
      <c r="F8860">
        <v>3.6</v>
      </c>
    </row>
    <row r="8861" spans="4:6" x14ac:dyDescent="0.25">
      <c r="D8861" s="2">
        <v>44053.603417395803</v>
      </c>
      <c r="E8861" s="1">
        <v>1.92418553E-3</v>
      </c>
      <c r="F8861">
        <v>3.6</v>
      </c>
    </row>
    <row r="8862" spans="4:6" x14ac:dyDescent="0.25">
      <c r="D8862" s="2">
        <v>44053.6034175694</v>
      </c>
      <c r="E8862" s="1">
        <v>1.9286841E-3</v>
      </c>
      <c r="F8862">
        <v>3.6</v>
      </c>
    </row>
    <row r="8863" spans="4:6" x14ac:dyDescent="0.25">
      <c r="D8863" s="2">
        <v>44053.603418368097</v>
      </c>
      <c r="E8863" s="1">
        <v>1.9312358200000001E-3</v>
      </c>
      <c r="F8863">
        <v>3.6</v>
      </c>
    </row>
    <row r="8864" spans="4:6" x14ac:dyDescent="0.25">
      <c r="D8864" s="2">
        <v>44053.603418472201</v>
      </c>
      <c r="E8864" s="1">
        <v>1.91575661E-3</v>
      </c>
      <c r="F8864">
        <v>3.6</v>
      </c>
    </row>
    <row r="8865" spans="4:6" x14ac:dyDescent="0.25">
      <c r="D8865" s="2">
        <v>44053.603418564802</v>
      </c>
      <c r="E8865" s="1">
        <v>1.9148724999999999E-3</v>
      </c>
      <c r="F8865">
        <v>3.6</v>
      </c>
    </row>
    <row r="8866" spans="4:6" x14ac:dyDescent="0.25">
      <c r="D8866" s="2">
        <v>44053.603418645798</v>
      </c>
      <c r="E8866" s="1">
        <v>1.9119005200000001E-3</v>
      </c>
      <c r="F8866">
        <v>3.6</v>
      </c>
    </row>
    <row r="8867" spans="4:6" x14ac:dyDescent="0.25">
      <c r="D8867" s="2">
        <v>44053.603418749997</v>
      </c>
      <c r="E8867" s="1">
        <v>1.90842647E-3</v>
      </c>
      <c r="F8867">
        <v>3.6</v>
      </c>
    </row>
    <row r="8868" spans="4:6" x14ac:dyDescent="0.25">
      <c r="D8868" s="2">
        <v>44053.603418842598</v>
      </c>
      <c r="E8868" s="1">
        <v>1.90639157E-3</v>
      </c>
      <c r="F8868">
        <v>3.6</v>
      </c>
    </row>
    <row r="8869" spans="4:6" x14ac:dyDescent="0.25">
      <c r="D8869" s="2">
        <v>44053.603418923602</v>
      </c>
      <c r="E8869" s="1">
        <v>1.9070818199999999E-3</v>
      </c>
      <c r="F8869">
        <v>3.6</v>
      </c>
    </row>
    <row r="8870" spans="4:6" x14ac:dyDescent="0.25">
      <c r="D8870" s="2">
        <v>44053.603419560197</v>
      </c>
      <c r="E8870" s="1">
        <v>1.91043963E-3</v>
      </c>
      <c r="F8870">
        <v>3.6</v>
      </c>
    </row>
    <row r="8871" spans="4:6" x14ac:dyDescent="0.25">
      <c r="D8871" s="2">
        <v>44053.603419652798</v>
      </c>
      <c r="E8871" s="1">
        <v>1.9074607E-3</v>
      </c>
      <c r="F8871">
        <v>3.6</v>
      </c>
    </row>
    <row r="8872" spans="4:6" x14ac:dyDescent="0.25">
      <c r="D8872" s="2">
        <v>44053.603419733801</v>
      </c>
      <c r="E8872" s="1">
        <v>1.9075516700000001E-3</v>
      </c>
      <c r="F8872">
        <v>3.6</v>
      </c>
    </row>
    <row r="8873" spans="4:6" x14ac:dyDescent="0.25">
      <c r="D8873" s="2">
        <v>44053.603419826402</v>
      </c>
      <c r="E8873" s="1">
        <v>1.9102342000000001E-3</v>
      </c>
      <c r="F8873">
        <v>3.6</v>
      </c>
    </row>
    <row r="8874" spans="4:6" x14ac:dyDescent="0.25">
      <c r="D8874" s="2">
        <v>44053.603419907398</v>
      </c>
      <c r="E8874" s="1">
        <v>1.9145727400000001E-3</v>
      </c>
      <c r="F8874">
        <v>3.6</v>
      </c>
    </row>
    <row r="8875" spans="4:6" x14ac:dyDescent="0.25">
      <c r="D8875" s="2">
        <v>44053.603419999999</v>
      </c>
      <c r="E8875" s="1">
        <v>1.9184951999999999E-3</v>
      </c>
      <c r="F8875">
        <v>3.6</v>
      </c>
    </row>
    <row r="8876" spans="4:6" x14ac:dyDescent="0.25">
      <c r="D8876" s="2">
        <v>44053.603420092601</v>
      </c>
      <c r="E8876" s="1">
        <v>1.9201731999999999E-3</v>
      </c>
      <c r="F8876">
        <v>3.6</v>
      </c>
    </row>
    <row r="8877" spans="4:6" x14ac:dyDescent="0.25">
      <c r="D8877" s="2">
        <v>44053.603420740699</v>
      </c>
      <c r="E8877" s="1">
        <v>1.91888337E-3</v>
      </c>
      <c r="F8877">
        <v>3.6</v>
      </c>
    </row>
    <row r="8878" spans="4:6" x14ac:dyDescent="0.25">
      <c r="D8878" s="2">
        <v>44053.6034208333</v>
      </c>
      <c r="E8878" s="1">
        <v>1.9196036300000001E-3</v>
      </c>
      <c r="F8878">
        <v>3.6</v>
      </c>
    </row>
    <row r="8879" spans="4:6" x14ac:dyDescent="0.25">
      <c r="D8879" s="2">
        <v>44053.603420914398</v>
      </c>
      <c r="E8879" s="1">
        <v>1.9203495E-3</v>
      </c>
      <c r="F8879">
        <v>3.6</v>
      </c>
    </row>
    <row r="8880" spans="4:6" x14ac:dyDescent="0.25">
      <c r="D8880" s="2">
        <v>44053.603421006897</v>
      </c>
      <c r="E8880" s="1">
        <v>1.9187663299999999E-3</v>
      </c>
      <c r="F8880">
        <v>3.6</v>
      </c>
    </row>
    <row r="8881" spans="4:6" x14ac:dyDescent="0.25">
      <c r="D8881" s="2">
        <v>44053.603421088003</v>
      </c>
      <c r="E8881" s="1">
        <v>1.9150160000000001E-3</v>
      </c>
      <c r="F8881">
        <v>3.6</v>
      </c>
    </row>
    <row r="8882" spans="4:6" x14ac:dyDescent="0.25">
      <c r="D8882" s="2">
        <v>44053.6034211921</v>
      </c>
      <c r="E8882" s="1">
        <v>1.91097447E-3</v>
      </c>
      <c r="F8882">
        <v>3.6</v>
      </c>
    </row>
    <row r="8883" spans="4:6" x14ac:dyDescent="0.25">
      <c r="D8883" s="2">
        <v>44053.603421273103</v>
      </c>
      <c r="E8883" s="1">
        <v>1.9087488499999999E-3</v>
      </c>
      <c r="F8883">
        <v>3.6</v>
      </c>
    </row>
    <row r="8884" spans="4:6" x14ac:dyDescent="0.25">
      <c r="D8884" s="2">
        <v>44053.603421921303</v>
      </c>
      <c r="E8884" s="1">
        <v>1.90964173E-3</v>
      </c>
      <c r="F8884">
        <v>3.6</v>
      </c>
    </row>
    <row r="8885" spans="4:6" x14ac:dyDescent="0.25">
      <c r="D8885" s="2">
        <v>44053.603422013897</v>
      </c>
      <c r="E8885" s="1">
        <v>1.9170103999999999E-3</v>
      </c>
      <c r="F8885">
        <v>3.6</v>
      </c>
    </row>
    <row r="8886" spans="4:6" x14ac:dyDescent="0.25">
      <c r="D8886" s="2">
        <v>44053.603422106498</v>
      </c>
      <c r="E8886" s="1">
        <v>1.91515553E-3</v>
      </c>
      <c r="F8886">
        <v>3.6</v>
      </c>
    </row>
    <row r="8887" spans="4:6" x14ac:dyDescent="0.25">
      <c r="D8887" s="2">
        <v>44053.603422199099</v>
      </c>
      <c r="E8887" s="1">
        <v>1.9162362899999999E-3</v>
      </c>
      <c r="F8887">
        <v>3.6</v>
      </c>
    </row>
    <row r="8888" spans="4:6" x14ac:dyDescent="0.25">
      <c r="D8888" s="2">
        <v>44053.603422280103</v>
      </c>
      <c r="E8888" s="1">
        <v>1.91990174E-3</v>
      </c>
      <c r="F8888">
        <v>3.6</v>
      </c>
    </row>
    <row r="8889" spans="4:6" x14ac:dyDescent="0.25">
      <c r="D8889" s="2">
        <v>44053.603422384302</v>
      </c>
      <c r="E8889" s="1">
        <v>1.92448952E-3</v>
      </c>
      <c r="F8889">
        <v>3.6</v>
      </c>
    </row>
    <row r="8890" spans="4:6" x14ac:dyDescent="0.25">
      <c r="D8890" s="2">
        <v>44053.603422465298</v>
      </c>
      <c r="E8890" s="1">
        <v>1.9278409E-3</v>
      </c>
      <c r="F8890">
        <v>3.6</v>
      </c>
    </row>
    <row r="8891" spans="4:6" x14ac:dyDescent="0.25">
      <c r="D8891" s="2">
        <v>44053.603423101798</v>
      </c>
      <c r="E8891" s="1">
        <v>1.92853171E-3</v>
      </c>
      <c r="F8891">
        <v>3.6</v>
      </c>
    </row>
    <row r="8892" spans="4:6" x14ac:dyDescent="0.25">
      <c r="D8892" s="2">
        <v>44053.6034231944</v>
      </c>
      <c r="E8892" s="1">
        <v>1.92167827E-3</v>
      </c>
      <c r="F8892">
        <v>3.6</v>
      </c>
    </row>
    <row r="8893" spans="4:6" x14ac:dyDescent="0.25">
      <c r="D8893" s="2">
        <v>44053.603423275497</v>
      </c>
      <c r="E8893" s="1">
        <v>1.92452132E-3</v>
      </c>
      <c r="F8893">
        <v>3.6</v>
      </c>
    </row>
    <row r="8894" spans="4:6" x14ac:dyDescent="0.25">
      <c r="D8894" s="2">
        <v>44053.603423368098</v>
      </c>
      <c r="E8894" s="1">
        <v>1.9245186799999999E-3</v>
      </c>
      <c r="F8894">
        <v>3.6</v>
      </c>
    </row>
    <row r="8895" spans="4:6" x14ac:dyDescent="0.25">
      <c r="D8895" s="2">
        <v>44053.603423460598</v>
      </c>
      <c r="E8895" s="1">
        <v>1.9212604999999999E-3</v>
      </c>
      <c r="F8895">
        <v>3.6</v>
      </c>
    </row>
    <row r="8896" spans="4:6" x14ac:dyDescent="0.25">
      <c r="D8896" s="2">
        <v>44053.603423553199</v>
      </c>
      <c r="E8896" s="1">
        <v>1.9158931499999999E-3</v>
      </c>
      <c r="F8896">
        <v>3.6</v>
      </c>
    </row>
    <row r="8897" spans="4:6" x14ac:dyDescent="0.25">
      <c r="D8897" s="2">
        <v>44053.603423634297</v>
      </c>
      <c r="E8897" s="1">
        <v>1.9117973700000001E-3</v>
      </c>
      <c r="F8897">
        <v>3.6</v>
      </c>
    </row>
    <row r="8898" spans="4:6" x14ac:dyDescent="0.25">
      <c r="D8898" s="2">
        <v>44053.603424282403</v>
      </c>
      <c r="E8898" s="1">
        <v>1.90811157E-3</v>
      </c>
      <c r="F8898">
        <v>3.6</v>
      </c>
    </row>
    <row r="8899" spans="4:6" x14ac:dyDescent="0.25">
      <c r="D8899" s="2">
        <v>44053.603424386602</v>
      </c>
      <c r="E8899" s="1">
        <v>1.9175103199999999E-3</v>
      </c>
      <c r="F8899">
        <v>3.6</v>
      </c>
    </row>
    <row r="8900" spans="4:6" x14ac:dyDescent="0.25">
      <c r="D8900" s="2">
        <v>44053.603424467598</v>
      </c>
      <c r="E8900" s="1">
        <v>1.91433871E-3</v>
      </c>
      <c r="F8900">
        <v>3.6</v>
      </c>
    </row>
    <row r="8901" spans="4:6" x14ac:dyDescent="0.25">
      <c r="D8901" s="2">
        <v>44053.603424560199</v>
      </c>
      <c r="E8901" s="1">
        <v>1.9115209199999999E-3</v>
      </c>
      <c r="F8901">
        <v>3.6</v>
      </c>
    </row>
    <row r="8902" spans="4:6" x14ac:dyDescent="0.25">
      <c r="D8902" s="2">
        <v>44053.603424641202</v>
      </c>
      <c r="E8902" s="1">
        <v>1.9114979099999999E-3</v>
      </c>
      <c r="F8902">
        <v>3.6</v>
      </c>
    </row>
    <row r="8903" spans="4:6" x14ac:dyDescent="0.25">
      <c r="D8903" s="2">
        <v>44053.603424733803</v>
      </c>
      <c r="E8903" s="1">
        <v>1.9141798299999999E-3</v>
      </c>
      <c r="F8903">
        <v>3.6</v>
      </c>
    </row>
    <row r="8904" spans="4:6" x14ac:dyDescent="0.25">
      <c r="D8904" s="2">
        <v>44053.603424826397</v>
      </c>
      <c r="E8904" s="1">
        <v>1.91809487E-3</v>
      </c>
      <c r="F8904">
        <v>3.6</v>
      </c>
    </row>
    <row r="8905" spans="4:6" x14ac:dyDescent="0.25">
      <c r="D8905" s="2">
        <v>44053.603425462999</v>
      </c>
      <c r="E8905" s="1">
        <v>1.9211522799999999E-3</v>
      </c>
      <c r="F8905">
        <v>3.6</v>
      </c>
    </row>
    <row r="8906" spans="4:6" x14ac:dyDescent="0.25">
      <c r="D8906" s="2">
        <v>44053.603425555601</v>
      </c>
      <c r="E8906" s="1">
        <v>1.9129122800000001E-3</v>
      </c>
      <c r="F8906">
        <v>3.6</v>
      </c>
    </row>
    <row r="8907" spans="4:6" x14ac:dyDescent="0.25">
      <c r="D8907" s="2">
        <v>44053.603425648202</v>
      </c>
      <c r="E8907" s="1">
        <v>1.91746803E-3</v>
      </c>
      <c r="F8907">
        <v>3.6</v>
      </c>
    </row>
    <row r="8908" spans="4:6" x14ac:dyDescent="0.25">
      <c r="D8908" s="2">
        <v>44053.603425729198</v>
      </c>
      <c r="E8908" s="1">
        <v>1.92084011E-3</v>
      </c>
      <c r="F8908">
        <v>3.6</v>
      </c>
    </row>
    <row r="8909" spans="4:6" x14ac:dyDescent="0.25">
      <c r="D8909" s="2">
        <v>44053.603425833302</v>
      </c>
      <c r="E8909" s="1">
        <v>1.9216512699999999E-3</v>
      </c>
      <c r="F8909">
        <v>3.6</v>
      </c>
    </row>
    <row r="8910" spans="4:6" x14ac:dyDescent="0.25">
      <c r="D8910" s="2">
        <v>44053.603425925903</v>
      </c>
      <c r="E8910" s="1">
        <v>1.92018654E-3</v>
      </c>
      <c r="F8910">
        <v>3.6</v>
      </c>
    </row>
    <row r="8911" spans="4:6" x14ac:dyDescent="0.25">
      <c r="D8911" s="2">
        <v>44053.603426006899</v>
      </c>
      <c r="E8911" s="1">
        <v>1.9167965999999999E-3</v>
      </c>
      <c r="F8911">
        <v>3.6</v>
      </c>
    </row>
    <row r="8912" spans="4:6" x14ac:dyDescent="0.25">
      <c r="D8912" s="2">
        <v>44053.603426631897</v>
      </c>
      <c r="E8912" s="1">
        <v>1.91350262E-3</v>
      </c>
      <c r="F8912">
        <v>3.6</v>
      </c>
    </row>
    <row r="8913" spans="4:6" x14ac:dyDescent="0.25">
      <c r="D8913" s="2">
        <v>44053.603426736103</v>
      </c>
      <c r="E8913" s="1">
        <v>1.9294020300000001E-3</v>
      </c>
      <c r="F8913">
        <v>3.6</v>
      </c>
    </row>
    <row r="8914" spans="4:6" x14ac:dyDescent="0.25">
      <c r="D8914" s="2">
        <v>44053.603426817099</v>
      </c>
      <c r="E8914" s="1">
        <v>1.9247674999999999E-3</v>
      </c>
      <c r="F8914">
        <v>3.6</v>
      </c>
    </row>
    <row r="8915" spans="4:6" x14ac:dyDescent="0.25">
      <c r="D8915" s="2">
        <v>44053.603426898102</v>
      </c>
      <c r="E8915" s="1">
        <v>1.9190639900000001E-3</v>
      </c>
      <c r="F8915">
        <v>3.6</v>
      </c>
    </row>
    <row r="8916" spans="4:6" x14ac:dyDescent="0.25">
      <c r="D8916" s="2">
        <v>44053.603426990703</v>
      </c>
      <c r="E8916" s="1">
        <v>1.91454053E-3</v>
      </c>
      <c r="F8916">
        <v>3.6</v>
      </c>
    </row>
    <row r="8917" spans="4:6" x14ac:dyDescent="0.25">
      <c r="D8917" s="2">
        <v>44053.603427083297</v>
      </c>
      <c r="E8917" s="1">
        <v>1.9126923300000001E-3</v>
      </c>
      <c r="F8917">
        <v>3.6</v>
      </c>
    </row>
    <row r="8918" spans="4:6" x14ac:dyDescent="0.25">
      <c r="D8918" s="2">
        <v>44053.603427175898</v>
      </c>
      <c r="E8918" s="1">
        <v>1.91358858E-3</v>
      </c>
      <c r="F8918">
        <v>3.6</v>
      </c>
    </row>
    <row r="8919" spans="4:6" x14ac:dyDescent="0.25">
      <c r="D8919" s="2">
        <v>44053.603427256901</v>
      </c>
      <c r="E8919" s="1">
        <v>1.91592039E-3</v>
      </c>
      <c r="F8919">
        <v>3.6</v>
      </c>
    </row>
    <row r="8920" spans="4:6" x14ac:dyDescent="0.25">
      <c r="D8920" s="2">
        <v>44053.6034279167</v>
      </c>
      <c r="E8920" s="1">
        <v>1.9038654099999999E-3</v>
      </c>
      <c r="F8920">
        <v>3.6</v>
      </c>
    </row>
    <row r="8921" spans="4:6" x14ac:dyDescent="0.25">
      <c r="D8921" s="2">
        <v>44053.603428009301</v>
      </c>
      <c r="E8921" s="1">
        <v>1.9070657700000001E-3</v>
      </c>
      <c r="F8921">
        <v>3.6</v>
      </c>
    </row>
    <row r="8922" spans="4:6" x14ac:dyDescent="0.25">
      <c r="D8922" s="2">
        <v>44053.603428090297</v>
      </c>
      <c r="E8922" s="1">
        <v>1.9109883000000001E-3</v>
      </c>
      <c r="F8922">
        <v>3.6</v>
      </c>
    </row>
    <row r="8923" spans="4:6" x14ac:dyDescent="0.25">
      <c r="D8923" s="2">
        <v>44053.603428182898</v>
      </c>
      <c r="E8923" s="1">
        <v>1.9131226099999999E-3</v>
      </c>
      <c r="F8923">
        <v>3.6</v>
      </c>
    </row>
    <row r="8924" spans="4:6" x14ac:dyDescent="0.25">
      <c r="D8924" s="2">
        <v>44053.603428275499</v>
      </c>
      <c r="E8924" s="1">
        <v>1.91327214E-3</v>
      </c>
      <c r="F8924">
        <v>3.6</v>
      </c>
    </row>
    <row r="8925" spans="4:6" x14ac:dyDescent="0.25">
      <c r="D8925" s="2">
        <v>44053.6034283681</v>
      </c>
      <c r="E8925" s="1">
        <v>1.9111515699999999E-3</v>
      </c>
      <c r="F8925">
        <v>3.6</v>
      </c>
    </row>
    <row r="8926" spans="4:6" x14ac:dyDescent="0.25">
      <c r="D8926" s="2">
        <v>44053.603429004601</v>
      </c>
      <c r="E8926" s="1">
        <v>1.9067483100000001E-3</v>
      </c>
      <c r="F8926">
        <v>3.6</v>
      </c>
    </row>
    <row r="8927" spans="4:6" x14ac:dyDescent="0.25">
      <c r="D8927" s="2">
        <v>44053.603429097202</v>
      </c>
      <c r="E8927" s="1">
        <v>1.9170158299999999E-3</v>
      </c>
      <c r="F8927">
        <v>3.6</v>
      </c>
    </row>
    <row r="8928" spans="4:6" x14ac:dyDescent="0.25">
      <c r="D8928" s="2">
        <v>44053.603429201401</v>
      </c>
      <c r="E8928" s="1">
        <v>1.9148082600000001E-3</v>
      </c>
      <c r="F8928">
        <v>3.6</v>
      </c>
    </row>
    <row r="8929" spans="4:6" x14ac:dyDescent="0.25">
      <c r="D8929" s="2">
        <v>44053.603429282397</v>
      </c>
      <c r="E8929" s="1">
        <v>1.90977251E-3</v>
      </c>
      <c r="F8929">
        <v>3.6</v>
      </c>
    </row>
    <row r="8930" spans="4:6" x14ac:dyDescent="0.25">
      <c r="D8930" s="2">
        <v>44053.603429374998</v>
      </c>
      <c r="E8930" s="1">
        <v>1.90438217E-3</v>
      </c>
      <c r="F8930">
        <v>3.6</v>
      </c>
    </row>
    <row r="8931" spans="4:6" x14ac:dyDescent="0.25">
      <c r="D8931" s="2">
        <v>44053.603429467599</v>
      </c>
      <c r="E8931" s="1">
        <v>1.9008536000000001E-3</v>
      </c>
      <c r="F8931">
        <v>3.6</v>
      </c>
    </row>
    <row r="8932" spans="4:6" x14ac:dyDescent="0.25">
      <c r="D8932" s="2">
        <v>44053.6034295602</v>
      </c>
      <c r="E8932" s="1">
        <v>1.90043174E-3</v>
      </c>
      <c r="F8932">
        <v>3.6</v>
      </c>
    </row>
    <row r="8933" spans="4:6" x14ac:dyDescent="0.25">
      <c r="D8933" s="2">
        <v>44053.603430185198</v>
      </c>
      <c r="E8933" s="1">
        <v>1.90281852E-3</v>
      </c>
      <c r="F8933">
        <v>3.6</v>
      </c>
    </row>
    <row r="8934" spans="4:6" x14ac:dyDescent="0.25">
      <c r="D8934" s="2">
        <v>44053.603430266201</v>
      </c>
      <c r="E8934" s="1">
        <v>1.89784414E-3</v>
      </c>
      <c r="F8934">
        <v>3.6</v>
      </c>
    </row>
    <row r="8935" spans="4:6" x14ac:dyDescent="0.25">
      <c r="D8935" s="2">
        <v>44053.603430358802</v>
      </c>
      <c r="E8935" s="1">
        <v>1.8991401099999999E-3</v>
      </c>
      <c r="F8935">
        <v>3.6</v>
      </c>
    </row>
    <row r="8936" spans="4:6" x14ac:dyDescent="0.25">
      <c r="D8936" s="2">
        <v>44053.603430451403</v>
      </c>
      <c r="E8936" s="1">
        <v>1.90320328E-3</v>
      </c>
      <c r="F8936">
        <v>3.6</v>
      </c>
    </row>
    <row r="8937" spans="4:6" x14ac:dyDescent="0.25">
      <c r="D8937" s="2">
        <v>44053.603430543997</v>
      </c>
      <c r="E8937" s="1">
        <v>1.90835842E-3</v>
      </c>
      <c r="F8937">
        <v>3.6</v>
      </c>
    </row>
    <row r="8938" spans="4:6" x14ac:dyDescent="0.25">
      <c r="D8938" s="2">
        <v>44053.603430636598</v>
      </c>
      <c r="E8938" s="1">
        <v>1.91242786E-3</v>
      </c>
      <c r="F8938">
        <v>3.6</v>
      </c>
    </row>
    <row r="8939" spans="4:6" x14ac:dyDescent="0.25">
      <c r="D8939" s="2">
        <v>44053.603430717601</v>
      </c>
      <c r="E8939" s="1">
        <v>1.91380217E-3</v>
      </c>
      <c r="F8939">
        <v>3.6</v>
      </c>
    </row>
    <row r="8940" spans="4:6" x14ac:dyDescent="0.25">
      <c r="D8940" s="2">
        <v>44053.603430810203</v>
      </c>
      <c r="E8940" s="1">
        <v>1.91282706E-3</v>
      </c>
      <c r="F8940">
        <v>3.6</v>
      </c>
    </row>
    <row r="8941" spans="4:6" x14ac:dyDescent="0.25">
      <c r="D8941" s="2">
        <v>44053.603431469899</v>
      </c>
      <c r="E8941" s="1">
        <v>1.9167855400000001E-3</v>
      </c>
      <c r="F8941">
        <v>3.6</v>
      </c>
    </row>
    <row r="8942" spans="4:6" x14ac:dyDescent="0.25">
      <c r="D8942" s="2">
        <v>44053.603431539399</v>
      </c>
      <c r="E8942" s="1">
        <v>1.9158211000000001E-3</v>
      </c>
      <c r="F8942">
        <v>3.6</v>
      </c>
    </row>
    <row r="8943" spans="4:6" x14ac:dyDescent="0.25">
      <c r="D8943" s="2">
        <v>44053.603431631898</v>
      </c>
      <c r="E8943" s="1">
        <v>1.9128598499999999E-3</v>
      </c>
      <c r="F8943">
        <v>3.6</v>
      </c>
    </row>
    <row r="8944" spans="4:6" x14ac:dyDescent="0.25">
      <c r="D8944" s="2">
        <v>44053.603431724499</v>
      </c>
      <c r="E8944" s="1">
        <v>1.90703177E-3</v>
      </c>
      <c r="F8944">
        <v>3.6</v>
      </c>
    </row>
    <row r="8945" spans="4:6" x14ac:dyDescent="0.25">
      <c r="D8945" s="2">
        <v>44053.6034318171</v>
      </c>
      <c r="E8945" s="1">
        <v>1.9011609200000001E-3</v>
      </c>
      <c r="F8945">
        <v>3.6</v>
      </c>
    </row>
    <row r="8946" spans="4:6" x14ac:dyDescent="0.25">
      <c r="D8946" s="2">
        <v>44053.603431909702</v>
      </c>
      <c r="E8946" s="1">
        <v>1.8975433700000001E-3</v>
      </c>
      <c r="F8946">
        <v>3.6</v>
      </c>
    </row>
    <row r="8947" spans="4:6" x14ac:dyDescent="0.25">
      <c r="D8947" s="2">
        <v>44053.603432002303</v>
      </c>
      <c r="E8947" s="1">
        <v>1.8974670999999999E-3</v>
      </c>
      <c r="F8947">
        <v>3.6</v>
      </c>
    </row>
    <row r="8948" spans="4:6" x14ac:dyDescent="0.25">
      <c r="D8948" s="2">
        <v>44053.603432650503</v>
      </c>
      <c r="E8948" s="1">
        <v>1.90665634E-3</v>
      </c>
      <c r="F8948">
        <v>3.6</v>
      </c>
    </row>
    <row r="8949" spans="4:6" x14ac:dyDescent="0.25">
      <c r="D8949" s="2">
        <v>44053.603432743097</v>
      </c>
      <c r="E8949" s="1">
        <v>1.90685345E-3</v>
      </c>
      <c r="F8949">
        <v>3.6</v>
      </c>
    </row>
    <row r="8950" spans="4:6" x14ac:dyDescent="0.25">
      <c r="D8950" s="2">
        <v>44053.603432835604</v>
      </c>
      <c r="E8950" s="1">
        <v>1.9098065E-3</v>
      </c>
      <c r="F8950">
        <v>3.6</v>
      </c>
    </row>
    <row r="8951" spans="4:6" x14ac:dyDescent="0.25">
      <c r="D8951" s="2">
        <v>44053.603432916701</v>
      </c>
      <c r="E8951" s="1">
        <v>1.9146623799999999E-3</v>
      </c>
      <c r="F8951">
        <v>3.6</v>
      </c>
    </row>
    <row r="8952" spans="4:6" x14ac:dyDescent="0.25">
      <c r="D8952" s="2">
        <v>44053.603432997697</v>
      </c>
      <c r="E8952" s="1">
        <v>1.9194274099999999E-3</v>
      </c>
      <c r="F8952">
        <v>3.6</v>
      </c>
    </row>
    <row r="8953" spans="4:6" x14ac:dyDescent="0.25">
      <c r="D8953" s="2">
        <v>44053.603433090298</v>
      </c>
      <c r="E8953" s="1">
        <v>1.9218717200000001E-3</v>
      </c>
      <c r="F8953">
        <v>3.6</v>
      </c>
    </row>
    <row r="8954" spans="4:6" x14ac:dyDescent="0.25">
      <c r="D8954" s="2">
        <v>44053.603433194403</v>
      </c>
      <c r="E8954" s="1">
        <v>1.92128554E-3</v>
      </c>
      <c r="F8954">
        <v>3.6</v>
      </c>
    </row>
    <row r="8955" spans="4:6" x14ac:dyDescent="0.25">
      <c r="D8955" s="2">
        <v>44053.603433842603</v>
      </c>
      <c r="E8955" s="1">
        <v>1.9012141399999999E-3</v>
      </c>
      <c r="F8955">
        <v>3.6</v>
      </c>
    </row>
    <row r="8956" spans="4:6" x14ac:dyDescent="0.25">
      <c r="D8956" s="2">
        <v>44053.603433935197</v>
      </c>
      <c r="E8956" s="1">
        <v>1.9028537099999999E-3</v>
      </c>
      <c r="F8956">
        <v>3.6</v>
      </c>
    </row>
    <row r="8957" spans="4:6" x14ac:dyDescent="0.25">
      <c r="D8957" s="2">
        <v>44053.6034340162</v>
      </c>
      <c r="E8957" s="1">
        <v>1.90227108E-3</v>
      </c>
      <c r="F8957">
        <v>3.6</v>
      </c>
    </row>
    <row r="8958" spans="4:6" x14ac:dyDescent="0.25">
      <c r="D8958" s="2">
        <v>44053.603434108802</v>
      </c>
      <c r="E8958" s="1">
        <v>1.9004664100000001E-3</v>
      </c>
      <c r="F8958">
        <v>3.6</v>
      </c>
    </row>
    <row r="8959" spans="4:6" x14ac:dyDescent="0.25">
      <c r="D8959" s="2">
        <v>44053.603434201403</v>
      </c>
      <c r="E8959" s="1">
        <v>1.89738308E-3</v>
      </c>
      <c r="F8959">
        <v>3.6</v>
      </c>
    </row>
    <row r="8960" spans="4:6" x14ac:dyDescent="0.25">
      <c r="D8960" s="2">
        <v>44053.603434293997</v>
      </c>
      <c r="E8960" s="1">
        <v>1.89542491E-3</v>
      </c>
      <c r="F8960">
        <v>3.6</v>
      </c>
    </row>
    <row r="8961" spans="4:6" x14ac:dyDescent="0.25">
      <c r="D8961" s="2">
        <v>44053.603434375</v>
      </c>
      <c r="E8961" s="1">
        <v>1.8963522600000001E-3</v>
      </c>
      <c r="F8961">
        <v>3.6</v>
      </c>
    </row>
    <row r="8962" spans="4:6" x14ac:dyDescent="0.25">
      <c r="D8962" s="2">
        <v>44053.603435023098</v>
      </c>
      <c r="E8962" s="1">
        <v>1.91439792E-3</v>
      </c>
      <c r="F8962">
        <v>3.6</v>
      </c>
    </row>
    <row r="8963" spans="4:6" x14ac:dyDescent="0.25">
      <c r="D8963" s="2">
        <v>44053.6034351157</v>
      </c>
      <c r="E8963" s="1">
        <v>1.9107674199999999E-3</v>
      </c>
      <c r="F8963">
        <v>3.6</v>
      </c>
    </row>
    <row r="8964" spans="4:6" x14ac:dyDescent="0.25">
      <c r="D8964" s="2">
        <v>44053.603435196797</v>
      </c>
      <c r="E8964" s="1">
        <v>1.90965807E-3</v>
      </c>
      <c r="F8964">
        <v>3.6</v>
      </c>
    </row>
    <row r="8965" spans="4:6" x14ac:dyDescent="0.25">
      <c r="D8965" s="2">
        <v>44053.603435289398</v>
      </c>
      <c r="E8965" s="1">
        <v>1.91183305E-3</v>
      </c>
      <c r="F8965">
        <v>3.6</v>
      </c>
    </row>
    <row r="8966" spans="4:6" x14ac:dyDescent="0.25">
      <c r="D8966" s="2">
        <v>44053.603435381898</v>
      </c>
      <c r="E8966" s="1">
        <v>1.9164249900000001E-3</v>
      </c>
      <c r="F8966">
        <v>3.6</v>
      </c>
    </row>
    <row r="8967" spans="4:6" x14ac:dyDescent="0.25">
      <c r="D8967" s="2">
        <v>44053.603435474499</v>
      </c>
      <c r="E8967" s="1">
        <v>1.9213637099999999E-3</v>
      </c>
      <c r="F8967">
        <v>3.6</v>
      </c>
    </row>
    <row r="8968" spans="4:6" x14ac:dyDescent="0.25">
      <c r="D8968" s="2">
        <v>44053.603435555597</v>
      </c>
      <c r="E8968" s="1">
        <v>1.92438039E-3</v>
      </c>
      <c r="F8968">
        <v>3.6</v>
      </c>
    </row>
    <row r="8969" spans="4:6" x14ac:dyDescent="0.25">
      <c r="D8969" s="2">
        <v>44053.6034362153</v>
      </c>
      <c r="E8969" s="1">
        <v>1.91022213E-3</v>
      </c>
      <c r="F8969">
        <v>3.6</v>
      </c>
    </row>
    <row r="8970" spans="4:6" x14ac:dyDescent="0.25">
      <c r="D8970" s="2">
        <v>44053.603436307902</v>
      </c>
      <c r="E8970" s="1">
        <v>1.9128766199999999E-3</v>
      </c>
      <c r="F8970">
        <v>3.6</v>
      </c>
    </row>
    <row r="8971" spans="4:6" x14ac:dyDescent="0.25">
      <c r="D8971" s="2">
        <v>44053.603436388898</v>
      </c>
      <c r="E8971" s="1">
        <v>1.91401491E-3</v>
      </c>
      <c r="F8971">
        <v>3.6</v>
      </c>
    </row>
    <row r="8972" spans="4:6" x14ac:dyDescent="0.25">
      <c r="D8972" s="2">
        <v>44053.603436481499</v>
      </c>
      <c r="E8972" s="1">
        <v>1.91328473E-3</v>
      </c>
      <c r="F8972">
        <v>3.6</v>
      </c>
    </row>
    <row r="8973" spans="4:6" x14ac:dyDescent="0.25">
      <c r="D8973" s="2">
        <v>44053.6034365741</v>
      </c>
      <c r="E8973" s="1">
        <v>1.9104541400000001E-3</v>
      </c>
      <c r="F8973">
        <v>3.6</v>
      </c>
    </row>
    <row r="8974" spans="4:6" x14ac:dyDescent="0.25">
      <c r="D8974" s="2">
        <v>44053.603436666701</v>
      </c>
      <c r="E8974" s="1">
        <v>1.90687964E-3</v>
      </c>
      <c r="F8974">
        <v>3.6</v>
      </c>
    </row>
    <row r="8975" spans="4:6" x14ac:dyDescent="0.25">
      <c r="D8975" s="2">
        <v>44053.603437303202</v>
      </c>
      <c r="E8975" s="1">
        <v>1.90460455E-3</v>
      </c>
      <c r="F8975">
        <v>3.6</v>
      </c>
    </row>
    <row r="8976" spans="4:6" x14ac:dyDescent="0.25">
      <c r="D8976" s="2">
        <v>44053.603437384299</v>
      </c>
      <c r="E8976" s="1">
        <v>1.9173078600000001E-3</v>
      </c>
      <c r="F8976">
        <v>3.6</v>
      </c>
    </row>
    <row r="8977" spans="4:6" x14ac:dyDescent="0.25">
      <c r="D8977" s="2">
        <v>44053.603437465303</v>
      </c>
      <c r="E8977" s="1">
        <v>1.91228768E-3</v>
      </c>
      <c r="F8977">
        <v>3.6</v>
      </c>
    </row>
    <row r="8978" spans="4:6" x14ac:dyDescent="0.25">
      <c r="D8978" s="2">
        <v>44053.603437557897</v>
      </c>
      <c r="E8978" s="1">
        <v>1.9057200500000001E-3</v>
      </c>
      <c r="F8978">
        <v>3.6</v>
      </c>
    </row>
    <row r="8979" spans="4:6" x14ac:dyDescent="0.25">
      <c r="D8979" s="2">
        <v>44053.603437650498</v>
      </c>
      <c r="E8979" s="1">
        <v>1.90138609E-3</v>
      </c>
      <c r="F8979">
        <v>3.6</v>
      </c>
    </row>
    <row r="8980" spans="4:6" x14ac:dyDescent="0.25">
      <c r="D8980" s="2">
        <v>44053.603437743099</v>
      </c>
      <c r="E8980" s="1">
        <v>1.9004902199999999E-3</v>
      </c>
      <c r="F8980">
        <v>3.6</v>
      </c>
    </row>
    <row r="8981" spans="4:6" x14ac:dyDescent="0.25">
      <c r="D8981" s="2">
        <v>44053.603437824102</v>
      </c>
      <c r="E8981" s="1">
        <v>1.90266885E-3</v>
      </c>
      <c r="F8981">
        <v>3.6</v>
      </c>
    </row>
    <row r="8982" spans="4:6" x14ac:dyDescent="0.25">
      <c r="D8982" s="2">
        <v>44053.603437916703</v>
      </c>
      <c r="E8982" s="1">
        <v>1.90629591E-3</v>
      </c>
      <c r="F8982">
        <v>3.6</v>
      </c>
    </row>
    <row r="8983" spans="4:6" x14ac:dyDescent="0.25">
      <c r="D8983" s="2">
        <v>44053.6034385764</v>
      </c>
      <c r="E8983" s="1">
        <v>1.9111903799999999E-3</v>
      </c>
      <c r="F8983">
        <v>3.6</v>
      </c>
    </row>
    <row r="8984" spans="4:6" x14ac:dyDescent="0.25">
      <c r="D8984" s="2">
        <v>44053.603438657403</v>
      </c>
      <c r="E8984" s="1">
        <v>1.9157917799999999E-3</v>
      </c>
      <c r="F8984">
        <v>3.6</v>
      </c>
    </row>
    <row r="8985" spans="4:6" x14ac:dyDescent="0.25">
      <c r="D8985" s="2">
        <v>44053.603438749997</v>
      </c>
      <c r="E8985" s="1">
        <v>1.9196073700000001E-3</v>
      </c>
      <c r="F8985">
        <v>3.6</v>
      </c>
    </row>
    <row r="8986" spans="4:6" x14ac:dyDescent="0.25">
      <c r="D8986" s="2">
        <v>44053.603438842598</v>
      </c>
      <c r="E8986" s="1">
        <v>1.9207968899999999E-3</v>
      </c>
      <c r="F8986">
        <v>3.6</v>
      </c>
    </row>
    <row r="8987" spans="4:6" x14ac:dyDescent="0.25">
      <c r="D8987" s="2">
        <v>44053.603438923601</v>
      </c>
      <c r="E8987" s="1">
        <v>1.91855142E-3</v>
      </c>
      <c r="F8987">
        <v>3.6</v>
      </c>
    </row>
    <row r="8988" spans="4:6" x14ac:dyDescent="0.25">
      <c r="D8988" s="2">
        <v>44053.6034390278</v>
      </c>
      <c r="E8988" s="1">
        <v>1.91353544E-3</v>
      </c>
      <c r="F8988">
        <v>3.6</v>
      </c>
    </row>
    <row r="8989" spans="4:6" x14ac:dyDescent="0.25">
      <c r="D8989" s="2">
        <v>44053.603439108803</v>
      </c>
      <c r="E8989" s="1">
        <v>1.9090726599999999E-3</v>
      </c>
      <c r="F8989">
        <v>3.6</v>
      </c>
    </row>
    <row r="8990" spans="4:6" x14ac:dyDescent="0.25">
      <c r="D8990" s="2">
        <v>44053.603439756902</v>
      </c>
      <c r="E8990" s="1">
        <v>1.9122513700000001E-3</v>
      </c>
      <c r="F8990">
        <v>3.6</v>
      </c>
    </row>
    <row r="8991" spans="4:6" x14ac:dyDescent="0.25">
      <c r="D8991" s="2">
        <v>44053.603439849503</v>
      </c>
      <c r="E8991" s="1">
        <v>1.9087180799999999E-3</v>
      </c>
      <c r="F8991">
        <v>3.6</v>
      </c>
    </row>
    <row r="8992" spans="4:6" x14ac:dyDescent="0.25">
      <c r="D8992" s="2">
        <v>44053.603439942097</v>
      </c>
      <c r="E8992" s="1">
        <v>1.9056125899999999E-3</v>
      </c>
      <c r="F8992">
        <v>3.6</v>
      </c>
    </row>
    <row r="8993" spans="4:6" x14ac:dyDescent="0.25">
      <c r="D8993" s="2">
        <v>44053.603440023202</v>
      </c>
      <c r="E8993" s="1">
        <v>1.9025969E-3</v>
      </c>
      <c r="F8993">
        <v>3.6</v>
      </c>
    </row>
    <row r="8994" spans="4:6" x14ac:dyDescent="0.25">
      <c r="D8994" s="2">
        <v>44053.603440127299</v>
      </c>
      <c r="E8994" s="1">
        <v>1.9023154400000001E-3</v>
      </c>
      <c r="F8994">
        <v>3.6</v>
      </c>
    </row>
    <row r="8995" spans="4:6" x14ac:dyDescent="0.25">
      <c r="D8995" s="2">
        <v>44053.603440208302</v>
      </c>
      <c r="E8995" s="1">
        <v>1.9050711300000001E-3</v>
      </c>
      <c r="F8995">
        <v>3.6</v>
      </c>
    </row>
    <row r="8996" spans="4:6" x14ac:dyDescent="0.25">
      <c r="D8996" s="2">
        <v>44053.603440844898</v>
      </c>
      <c r="E8996" s="1">
        <v>1.9096764400000001E-3</v>
      </c>
      <c r="F8996">
        <v>3.6</v>
      </c>
    </row>
    <row r="8997" spans="4:6" x14ac:dyDescent="0.25">
      <c r="D8997" s="2">
        <v>44053.603440937499</v>
      </c>
      <c r="E8997" s="1">
        <v>1.90186792E-3</v>
      </c>
      <c r="F8997">
        <v>3.6</v>
      </c>
    </row>
    <row r="8998" spans="4:6" x14ac:dyDescent="0.25">
      <c r="D8998" s="2">
        <v>44053.603441018502</v>
      </c>
      <c r="E8998" s="1">
        <v>1.9034643199999999E-3</v>
      </c>
      <c r="F8998">
        <v>3.6</v>
      </c>
    </row>
    <row r="8999" spans="4:6" x14ac:dyDescent="0.25">
      <c r="D8999" s="2">
        <v>44053.603441111103</v>
      </c>
      <c r="E8999" s="1">
        <v>1.90713465E-3</v>
      </c>
      <c r="F8999">
        <v>3.6</v>
      </c>
    </row>
    <row r="9000" spans="4:6" x14ac:dyDescent="0.25">
      <c r="D9000" s="2">
        <v>44053.603441203697</v>
      </c>
      <c r="E9000" s="1">
        <v>1.91083535E-3</v>
      </c>
      <c r="F9000">
        <v>3.6</v>
      </c>
    </row>
    <row r="9001" spans="4:6" x14ac:dyDescent="0.25">
      <c r="D9001" s="2">
        <v>44053.6034412847</v>
      </c>
      <c r="E9001" s="1">
        <v>1.9124790200000001E-3</v>
      </c>
      <c r="F9001">
        <v>3.6</v>
      </c>
    </row>
    <row r="9002" spans="4:6" x14ac:dyDescent="0.25">
      <c r="D9002" s="2">
        <v>44053.603441377301</v>
      </c>
      <c r="E9002" s="1">
        <v>1.91093649E-3</v>
      </c>
      <c r="F9002">
        <v>3.6</v>
      </c>
    </row>
    <row r="9003" spans="4:6" x14ac:dyDescent="0.25">
      <c r="D9003" s="2">
        <v>44053.603442025502</v>
      </c>
      <c r="E9003" s="1">
        <v>1.9065752899999999E-3</v>
      </c>
      <c r="F9003">
        <v>3.6</v>
      </c>
    </row>
    <row r="9004" spans="4:6" x14ac:dyDescent="0.25">
      <c r="D9004" s="2">
        <v>44053.603442118103</v>
      </c>
      <c r="E9004" s="1">
        <v>1.90885802E-3</v>
      </c>
      <c r="F9004">
        <v>3.6</v>
      </c>
    </row>
    <row r="9005" spans="4:6" x14ac:dyDescent="0.25">
      <c r="D9005" s="2">
        <v>44053.603442199099</v>
      </c>
      <c r="E9005" s="1">
        <v>1.9091724100000001E-3</v>
      </c>
      <c r="F9005">
        <v>3.6</v>
      </c>
    </row>
    <row r="9006" spans="4:6" x14ac:dyDescent="0.25">
      <c r="D9006" s="2">
        <v>44053.6034422917</v>
      </c>
      <c r="E9006" s="1">
        <v>1.9073449700000001E-3</v>
      </c>
      <c r="F9006">
        <v>3.6</v>
      </c>
    </row>
    <row r="9007" spans="4:6" x14ac:dyDescent="0.25">
      <c r="D9007" s="2">
        <v>44053.603442372703</v>
      </c>
      <c r="E9007" s="1">
        <v>1.90549026E-3</v>
      </c>
      <c r="F9007">
        <v>3.6</v>
      </c>
    </row>
    <row r="9008" spans="4:6" x14ac:dyDescent="0.25">
      <c r="D9008" s="2">
        <v>44053.603442465297</v>
      </c>
      <c r="E9008" s="1">
        <v>1.9039162100000001E-3</v>
      </c>
      <c r="F9008">
        <v>3.6</v>
      </c>
    </row>
    <row r="9009" spans="4:6" x14ac:dyDescent="0.25">
      <c r="D9009" s="2">
        <v>44053.603442557898</v>
      </c>
      <c r="E9009" s="1">
        <v>1.90467504E-3</v>
      </c>
      <c r="F9009">
        <v>3.6</v>
      </c>
    </row>
    <row r="9010" spans="4:6" x14ac:dyDescent="0.25">
      <c r="D9010" s="2">
        <v>44053.603443205997</v>
      </c>
      <c r="E9010" s="1">
        <v>1.9080275199999999E-3</v>
      </c>
      <c r="F9010">
        <v>3.6</v>
      </c>
    </row>
    <row r="9011" spans="4:6" x14ac:dyDescent="0.25">
      <c r="D9011" s="2">
        <v>44053.603443298598</v>
      </c>
      <c r="E9011" s="1">
        <v>1.9077330900000001E-3</v>
      </c>
      <c r="F9011">
        <v>3.6</v>
      </c>
    </row>
    <row r="9012" spans="4:6" x14ac:dyDescent="0.25">
      <c r="D9012" s="2">
        <v>44053.603443391199</v>
      </c>
      <c r="E9012" s="1">
        <v>1.9080330700000001E-3</v>
      </c>
      <c r="F9012">
        <v>3.6</v>
      </c>
    </row>
    <row r="9013" spans="4:6" x14ac:dyDescent="0.25">
      <c r="D9013" s="2">
        <v>44053.6034434838</v>
      </c>
      <c r="E9013" s="1">
        <v>1.91139466E-3</v>
      </c>
      <c r="F9013">
        <v>3.6</v>
      </c>
    </row>
    <row r="9014" spans="4:6" x14ac:dyDescent="0.25">
      <c r="D9014" s="2">
        <v>44053.603443564803</v>
      </c>
      <c r="E9014" s="1">
        <v>1.91643511E-3</v>
      </c>
      <c r="F9014">
        <v>3.6</v>
      </c>
    </row>
    <row r="9015" spans="4:6" x14ac:dyDescent="0.25">
      <c r="D9015" s="2">
        <v>44053.603443657397</v>
      </c>
      <c r="E9015" s="1">
        <v>1.9210006099999999E-3</v>
      </c>
      <c r="F9015">
        <v>3.6</v>
      </c>
    </row>
    <row r="9016" spans="4:6" x14ac:dyDescent="0.25">
      <c r="D9016" s="2">
        <v>44053.603443749998</v>
      </c>
      <c r="E9016" s="1">
        <v>1.9229434300000001E-3</v>
      </c>
      <c r="F9016">
        <v>3.6</v>
      </c>
    </row>
    <row r="9017" spans="4:6" x14ac:dyDescent="0.25">
      <c r="D9017" s="2">
        <v>44053.603444386601</v>
      </c>
      <c r="E9017" s="1">
        <v>1.92282239E-3</v>
      </c>
      <c r="F9017">
        <v>3.6</v>
      </c>
    </row>
    <row r="9018" spans="4:6" x14ac:dyDescent="0.25">
      <c r="D9018" s="2">
        <v>44053.603444479202</v>
      </c>
      <c r="E9018" s="1">
        <v>1.92461163E-3</v>
      </c>
      <c r="F9018">
        <v>3.6</v>
      </c>
    </row>
    <row r="9019" spans="4:6" x14ac:dyDescent="0.25">
      <c r="D9019" s="2">
        <v>44053.603444571803</v>
      </c>
      <c r="E9019" s="1">
        <v>1.92629076E-3</v>
      </c>
      <c r="F9019">
        <v>3.6</v>
      </c>
    </row>
    <row r="9020" spans="4:6" x14ac:dyDescent="0.25">
      <c r="D9020" s="2">
        <v>44053.603444664397</v>
      </c>
      <c r="E9020" s="1">
        <v>1.9248917900000001E-3</v>
      </c>
      <c r="F9020">
        <v>3.6</v>
      </c>
    </row>
    <row r="9021" spans="4:6" x14ac:dyDescent="0.25">
      <c r="D9021" s="2">
        <v>44053.603444756904</v>
      </c>
      <c r="E9021" s="1">
        <v>1.9210621600000001E-3</v>
      </c>
      <c r="F9021">
        <v>3.6</v>
      </c>
    </row>
    <row r="9022" spans="4:6" x14ac:dyDescent="0.25">
      <c r="D9022" s="2">
        <v>44053.603444849497</v>
      </c>
      <c r="E9022" s="1">
        <v>1.9165702600000001E-3</v>
      </c>
      <c r="F9022">
        <v>3.6</v>
      </c>
    </row>
    <row r="9023" spans="4:6" x14ac:dyDescent="0.25">
      <c r="D9023" s="2">
        <v>44053.603444930603</v>
      </c>
      <c r="E9023" s="1">
        <v>1.9134481499999999E-3</v>
      </c>
      <c r="F9023">
        <v>3.6</v>
      </c>
    </row>
    <row r="9024" spans="4:6" x14ac:dyDescent="0.25">
      <c r="D9024" s="2">
        <v>44053.603445578701</v>
      </c>
      <c r="E9024" s="1">
        <v>1.9129785400000001E-3</v>
      </c>
      <c r="F9024">
        <v>3.6</v>
      </c>
    </row>
    <row r="9025" spans="4:6" x14ac:dyDescent="0.25">
      <c r="D9025" s="2">
        <v>44053.603445671302</v>
      </c>
      <c r="E9025" s="1">
        <v>1.9073434500000001E-3</v>
      </c>
      <c r="F9025">
        <v>3.6</v>
      </c>
    </row>
    <row r="9026" spans="4:6" x14ac:dyDescent="0.25">
      <c r="D9026" s="2">
        <v>44053.603445763903</v>
      </c>
      <c r="E9026" s="1">
        <v>1.9048619E-3</v>
      </c>
      <c r="F9026">
        <v>3.6</v>
      </c>
    </row>
    <row r="9027" spans="4:6" x14ac:dyDescent="0.25">
      <c r="D9027" s="2">
        <v>44053.603445856497</v>
      </c>
      <c r="E9027" s="1">
        <v>1.9057481100000001E-3</v>
      </c>
      <c r="F9027">
        <v>3.6</v>
      </c>
    </row>
    <row r="9028" spans="4:6" x14ac:dyDescent="0.25">
      <c r="D9028" s="2">
        <v>44053.603445949098</v>
      </c>
      <c r="E9028" s="1">
        <v>1.9095468899999999E-3</v>
      </c>
      <c r="F9028">
        <v>3.6</v>
      </c>
    </row>
    <row r="9029" spans="4:6" x14ac:dyDescent="0.25">
      <c r="D9029" s="2">
        <v>44053.603446145797</v>
      </c>
      <c r="E9029" s="1">
        <v>1.9144799000000001E-3</v>
      </c>
      <c r="F9029">
        <v>3.6</v>
      </c>
    </row>
    <row r="9030" spans="4:6" x14ac:dyDescent="0.25">
      <c r="D9030" s="2">
        <v>44053.603446793997</v>
      </c>
      <c r="E9030" s="1">
        <v>1.91108785E-3</v>
      </c>
      <c r="F9030">
        <v>3.6</v>
      </c>
    </row>
    <row r="9031" spans="4:6" x14ac:dyDescent="0.25">
      <c r="D9031" s="2">
        <v>44053.603446886598</v>
      </c>
      <c r="E9031" s="1">
        <v>1.91464542E-3</v>
      </c>
      <c r="F9031">
        <v>3.6</v>
      </c>
    </row>
    <row r="9032" spans="4:6" x14ac:dyDescent="0.25">
      <c r="D9032" s="2">
        <v>44053.603446967601</v>
      </c>
      <c r="E9032" s="1">
        <v>1.91621337E-3</v>
      </c>
      <c r="F9032">
        <v>3.6</v>
      </c>
    </row>
    <row r="9033" spans="4:6" x14ac:dyDescent="0.25">
      <c r="D9033" s="2">
        <v>44053.603447094902</v>
      </c>
      <c r="E9033" s="1">
        <v>1.9146285800000001E-3</v>
      </c>
      <c r="F9033">
        <v>3.6</v>
      </c>
    </row>
    <row r="9034" spans="4:6" x14ac:dyDescent="0.25">
      <c r="D9034" s="2">
        <v>44053.603447337999</v>
      </c>
      <c r="E9034" s="1">
        <v>1.9117902899999999E-3</v>
      </c>
      <c r="F9034">
        <v>3.6</v>
      </c>
    </row>
    <row r="9035" spans="4:6" x14ac:dyDescent="0.25">
      <c r="D9035" s="2">
        <v>44053.6034480093</v>
      </c>
      <c r="E9035" s="1">
        <v>1.9097648799999999E-3</v>
      </c>
      <c r="F9035">
        <v>3.6</v>
      </c>
    </row>
    <row r="9036" spans="4:6" x14ac:dyDescent="0.25">
      <c r="D9036" s="2">
        <v>44053.603448101901</v>
      </c>
      <c r="E9036" s="1">
        <v>1.90377578E-3</v>
      </c>
      <c r="F9036">
        <v>3.6</v>
      </c>
    </row>
    <row r="9037" spans="4:6" x14ac:dyDescent="0.25">
      <c r="D9037" s="2">
        <v>44053.603448205999</v>
      </c>
      <c r="E9037" s="1">
        <v>1.9011263899999999E-3</v>
      </c>
      <c r="F9037">
        <v>3.6</v>
      </c>
    </row>
    <row r="9038" spans="4:6" x14ac:dyDescent="0.25">
      <c r="D9038" s="2">
        <v>44053.6034482986</v>
      </c>
      <c r="E9038" s="1">
        <v>1.90307076E-3</v>
      </c>
      <c r="F9038">
        <v>3.6</v>
      </c>
    </row>
    <row r="9039" spans="4:6" x14ac:dyDescent="0.25">
      <c r="D9039" s="2">
        <v>44053.603448402799</v>
      </c>
      <c r="E9039" s="1">
        <v>1.90860154E-3</v>
      </c>
      <c r="F9039">
        <v>3.6</v>
      </c>
    </row>
    <row r="9040" spans="4:6" x14ac:dyDescent="0.25">
      <c r="D9040" s="2">
        <v>44053.603448483802</v>
      </c>
      <c r="E9040" s="1">
        <v>1.9157066000000001E-3</v>
      </c>
      <c r="F9040">
        <v>3.6</v>
      </c>
    </row>
    <row r="9041" spans="4:6" x14ac:dyDescent="0.25">
      <c r="D9041" s="2">
        <v>44053.603449131901</v>
      </c>
      <c r="E9041" s="1">
        <v>1.91515679E-3</v>
      </c>
      <c r="F9041">
        <v>3.6</v>
      </c>
    </row>
    <row r="9042" spans="4:6" x14ac:dyDescent="0.25">
      <c r="D9042" s="2">
        <v>44053.603449224502</v>
      </c>
      <c r="E9042" s="1">
        <v>1.9173241299999999E-3</v>
      </c>
      <c r="F9042">
        <v>3.6</v>
      </c>
    </row>
    <row r="9043" spans="4:6" x14ac:dyDescent="0.25">
      <c r="D9043" s="2">
        <v>44053.603449317103</v>
      </c>
      <c r="E9043" s="1">
        <v>1.9200757899999999E-3</v>
      </c>
      <c r="F9043">
        <v>3.6</v>
      </c>
    </row>
    <row r="9044" spans="4:6" x14ac:dyDescent="0.25">
      <c r="D9044" s="2">
        <v>44053.603449444403</v>
      </c>
      <c r="E9044" s="1">
        <v>1.9213377099999999E-3</v>
      </c>
      <c r="F9044">
        <v>3.6</v>
      </c>
    </row>
    <row r="9045" spans="4:6" x14ac:dyDescent="0.25">
      <c r="D9045" s="2">
        <v>44053.603449536997</v>
      </c>
      <c r="E9045" s="1">
        <v>1.9191168399999999E-3</v>
      </c>
      <c r="F9045">
        <v>3.6</v>
      </c>
    </row>
    <row r="9046" spans="4:6" x14ac:dyDescent="0.25">
      <c r="D9046" s="2">
        <v>44053.603449606497</v>
      </c>
      <c r="E9046" s="1">
        <v>1.9142716499999999E-3</v>
      </c>
      <c r="F9046">
        <v>3.6</v>
      </c>
    </row>
    <row r="9047" spans="4:6" x14ac:dyDescent="0.25">
      <c r="D9047" s="2">
        <v>44053.603450347196</v>
      </c>
      <c r="E9047" s="1">
        <v>1.9084286699999999E-3</v>
      </c>
      <c r="F9047">
        <v>3.6</v>
      </c>
    </row>
    <row r="9048" spans="4:6" x14ac:dyDescent="0.25">
      <c r="D9048" s="2">
        <v>44053.603450439798</v>
      </c>
      <c r="E9048" s="1">
        <v>1.91035942E-3</v>
      </c>
      <c r="F9048">
        <v>3.6</v>
      </c>
    </row>
    <row r="9049" spans="4:6" x14ac:dyDescent="0.25">
      <c r="D9049" s="2">
        <v>44053.603450567098</v>
      </c>
      <c r="E9049" s="1">
        <v>1.90544364E-3</v>
      </c>
      <c r="F9049">
        <v>3.6</v>
      </c>
    </row>
    <row r="9050" spans="4:6" x14ac:dyDescent="0.25">
      <c r="D9050" s="2">
        <v>44053.603450682902</v>
      </c>
      <c r="E9050" s="1">
        <v>1.9030606799999999E-3</v>
      </c>
      <c r="F9050">
        <v>3.6</v>
      </c>
    </row>
    <row r="9051" spans="4:6" x14ac:dyDescent="0.25">
      <c r="D9051" s="2">
        <v>44053.603450798597</v>
      </c>
      <c r="E9051" s="1">
        <v>1.9052807600000001E-3</v>
      </c>
      <c r="F9051">
        <v>3.6</v>
      </c>
    </row>
    <row r="9052" spans="4:6" x14ac:dyDescent="0.25">
      <c r="D9052" s="2">
        <v>44053.603451469899</v>
      </c>
      <c r="E9052" s="1">
        <v>1.90285754E-3</v>
      </c>
      <c r="F9052">
        <v>3.6</v>
      </c>
    </row>
    <row r="9053" spans="4:6" x14ac:dyDescent="0.25">
      <c r="D9053" s="2">
        <v>44053.6034515625</v>
      </c>
      <c r="E9053" s="1">
        <v>1.90501455E-3</v>
      </c>
      <c r="F9053">
        <v>3.6</v>
      </c>
    </row>
    <row r="9054" spans="4:6" x14ac:dyDescent="0.25">
      <c r="D9054" s="2">
        <v>44053.603451655101</v>
      </c>
      <c r="E9054" s="1">
        <v>1.90831128E-3</v>
      </c>
      <c r="F9054">
        <v>3.6</v>
      </c>
    </row>
    <row r="9055" spans="4:6" x14ac:dyDescent="0.25">
      <c r="D9055" s="2">
        <v>44053.603451747702</v>
      </c>
      <c r="E9055" s="1">
        <v>1.9147468900000001E-3</v>
      </c>
      <c r="F9055">
        <v>3.6</v>
      </c>
    </row>
    <row r="9056" spans="4:6" x14ac:dyDescent="0.25">
      <c r="D9056" s="2">
        <v>44053.603451840303</v>
      </c>
      <c r="E9056" s="1">
        <v>1.9176906399999999E-3</v>
      </c>
      <c r="F9056">
        <v>3.6</v>
      </c>
    </row>
    <row r="9057" spans="4:6" x14ac:dyDescent="0.25">
      <c r="D9057" s="2">
        <v>44053.603451932897</v>
      </c>
      <c r="E9057" s="1">
        <v>1.9190268200000001E-3</v>
      </c>
      <c r="F9057">
        <v>3.6</v>
      </c>
    </row>
    <row r="9058" spans="4:6" x14ac:dyDescent="0.25">
      <c r="D9058" s="2">
        <v>44053.603452037001</v>
      </c>
      <c r="E9058" s="1">
        <v>1.9167808499999999E-3</v>
      </c>
      <c r="F9058">
        <v>3.6</v>
      </c>
    </row>
    <row r="9059" spans="4:6" x14ac:dyDescent="0.25">
      <c r="D9059" s="2">
        <v>44053.603452673597</v>
      </c>
      <c r="E9059" s="1">
        <v>1.92531151E-3</v>
      </c>
      <c r="F9059">
        <v>3.6</v>
      </c>
    </row>
    <row r="9060" spans="4:6" x14ac:dyDescent="0.25">
      <c r="D9060" s="2">
        <v>44053.603452766198</v>
      </c>
      <c r="E9060" s="1">
        <v>1.9262305899999999E-3</v>
      </c>
      <c r="F9060">
        <v>3.6</v>
      </c>
    </row>
    <row r="9061" spans="4:6" x14ac:dyDescent="0.25">
      <c r="D9061" s="2">
        <v>44053.603452847201</v>
      </c>
      <c r="E9061" s="1">
        <v>1.9246267899999999E-3</v>
      </c>
      <c r="F9061">
        <v>3.6</v>
      </c>
    </row>
    <row r="9062" spans="4:6" x14ac:dyDescent="0.25">
      <c r="D9062" s="2">
        <v>44053.603452939802</v>
      </c>
      <c r="E9062" s="1">
        <v>1.9226308499999999E-3</v>
      </c>
      <c r="F9062">
        <v>3.6</v>
      </c>
    </row>
    <row r="9063" spans="4:6" x14ac:dyDescent="0.25">
      <c r="D9063" s="2">
        <v>44053.603453032403</v>
      </c>
      <c r="E9063" s="1">
        <v>1.92053851E-3</v>
      </c>
      <c r="F9063">
        <v>3.6</v>
      </c>
    </row>
    <row r="9064" spans="4:6" x14ac:dyDescent="0.25">
      <c r="D9064" s="2">
        <v>44053.603453124997</v>
      </c>
      <c r="E9064" s="1">
        <v>1.9206277399999999E-3</v>
      </c>
      <c r="F9064">
        <v>3.6</v>
      </c>
    </row>
    <row r="9065" spans="4:6" x14ac:dyDescent="0.25">
      <c r="D9065" s="2">
        <v>44053.603453796299</v>
      </c>
      <c r="E9065" s="1">
        <v>1.9234412099999999E-3</v>
      </c>
      <c r="F9065">
        <v>3.6</v>
      </c>
    </row>
    <row r="9066" spans="4:6" x14ac:dyDescent="0.25">
      <c r="D9066" s="2">
        <v>44053.6034538889</v>
      </c>
      <c r="E9066" s="1">
        <v>1.9134907599999999E-3</v>
      </c>
      <c r="F9066">
        <v>3.6</v>
      </c>
    </row>
    <row r="9067" spans="4:6" x14ac:dyDescent="0.25">
      <c r="D9067" s="2">
        <v>44053.603453981501</v>
      </c>
      <c r="E9067" s="1">
        <v>1.9121588900000001E-3</v>
      </c>
      <c r="F9067">
        <v>3.6</v>
      </c>
    </row>
    <row r="9068" spans="4:6" x14ac:dyDescent="0.25">
      <c r="D9068" s="2">
        <v>44053.603454062497</v>
      </c>
      <c r="E9068" s="1">
        <v>1.9133263299999999E-3</v>
      </c>
      <c r="F9068">
        <v>3.6</v>
      </c>
    </row>
    <row r="9069" spans="4:6" x14ac:dyDescent="0.25">
      <c r="D9069" s="2">
        <v>44053.603454201402</v>
      </c>
      <c r="E9069" s="1">
        <v>1.91666986E-3</v>
      </c>
      <c r="F9069">
        <v>3.6</v>
      </c>
    </row>
    <row r="9070" spans="4:6" x14ac:dyDescent="0.25">
      <c r="D9070" s="2">
        <v>44053.603454305601</v>
      </c>
      <c r="E9070" s="1">
        <v>1.9212551400000001E-3</v>
      </c>
      <c r="F9070">
        <v>3.6</v>
      </c>
    </row>
    <row r="9071" spans="4:6" x14ac:dyDescent="0.25">
      <c r="D9071" s="2">
        <v>44053.603454930599</v>
      </c>
      <c r="E9071" s="1">
        <v>1.9216114500000001E-3</v>
      </c>
      <c r="F9071">
        <v>3.6</v>
      </c>
    </row>
    <row r="9072" spans="4:6" x14ac:dyDescent="0.25">
      <c r="D9072" s="2">
        <v>44053.603455023098</v>
      </c>
      <c r="E9072" s="1">
        <v>1.9239875900000001E-3</v>
      </c>
      <c r="F9072">
        <v>3.6</v>
      </c>
    </row>
    <row r="9073" spans="4:6" x14ac:dyDescent="0.25">
      <c r="D9073" s="2">
        <v>44053.603455115699</v>
      </c>
      <c r="E9073" s="1">
        <v>1.92605474E-3</v>
      </c>
      <c r="F9073">
        <v>3.6</v>
      </c>
    </row>
    <row r="9074" spans="4:6" x14ac:dyDescent="0.25">
      <c r="D9074" s="2">
        <v>44053.6034552083</v>
      </c>
      <c r="E9074" s="1">
        <v>1.92506715E-3</v>
      </c>
      <c r="F9074">
        <v>3.6</v>
      </c>
    </row>
    <row r="9075" spans="4:6" x14ac:dyDescent="0.25">
      <c r="D9075" s="2">
        <v>44053.603455289398</v>
      </c>
      <c r="E9075" s="1">
        <v>1.92255403E-3</v>
      </c>
      <c r="F9075">
        <v>3.6</v>
      </c>
    </row>
    <row r="9076" spans="4:6" x14ac:dyDescent="0.25">
      <c r="D9076" s="2">
        <v>44053.603455358803</v>
      </c>
      <c r="E9076" s="1">
        <v>1.91815721E-3</v>
      </c>
      <c r="F9076">
        <v>3.6</v>
      </c>
    </row>
    <row r="9077" spans="4:6" x14ac:dyDescent="0.25">
      <c r="D9077" s="2">
        <v>44053.603455463002</v>
      </c>
      <c r="E9077" s="1">
        <v>1.91461601E-3</v>
      </c>
      <c r="F9077">
        <v>3.6</v>
      </c>
    </row>
    <row r="9078" spans="4:6" x14ac:dyDescent="0.25">
      <c r="D9078" s="2">
        <v>44053.603455543998</v>
      </c>
      <c r="E9078" s="1">
        <v>1.9136864399999999E-3</v>
      </c>
      <c r="F9078">
        <v>3.6</v>
      </c>
    </row>
    <row r="9079" spans="4:6" x14ac:dyDescent="0.25">
      <c r="D9079" s="2">
        <v>44053.603456203702</v>
      </c>
      <c r="E9079" s="1">
        <v>1.92226669E-3</v>
      </c>
      <c r="F9079">
        <v>3.6</v>
      </c>
    </row>
    <row r="9080" spans="4:6" x14ac:dyDescent="0.25">
      <c r="D9080" s="2">
        <v>44053.603456284698</v>
      </c>
      <c r="E9080" s="1">
        <v>1.9187352500000001E-3</v>
      </c>
      <c r="F9080">
        <v>3.6</v>
      </c>
    </row>
    <row r="9081" spans="4:6" x14ac:dyDescent="0.25">
      <c r="D9081" s="2">
        <v>44053.603456377299</v>
      </c>
      <c r="E9081" s="1">
        <v>1.9156136799999999E-3</v>
      </c>
      <c r="F9081">
        <v>3.6</v>
      </c>
    </row>
    <row r="9082" spans="4:6" x14ac:dyDescent="0.25">
      <c r="D9082" s="2">
        <v>44053.6034564699</v>
      </c>
      <c r="E9082" s="1">
        <v>1.9150514E-3</v>
      </c>
      <c r="F9082">
        <v>3.6</v>
      </c>
    </row>
    <row r="9083" spans="4:6" x14ac:dyDescent="0.25">
      <c r="D9083" s="2">
        <v>44053.603456550904</v>
      </c>
      <c r="E9083" s="1">
        <v>1.9165537499999999E-3</v>
      </c>
      <c r="F9083">
        <v>3.6</v>
      </c>
    </row>
    <row r="9084" spans="4:6" x14ac:dyDescent="0.25">
      <c r="D9084" s="2">
        <v>44053.603456655102</v>
      </c>
      <c r="E9084" s="1">
        <v>1.9185881599999999E-3</v>
      </c>
      <c r="F9084">
        <v>3.6</v>
      </c>
    </row>
    <row r="9085" spans="4:6" x14ac:dyDescent="0.25">
      <c r="D9085" s="2">
        <v>44053.603456736098</v>
      </c>
      <c r="E9085" s="1">
        <v>1.9194327299999999E-3</v>
      </c>
      <c r="F9085">
        <v>3.6</v>
      </c>
    </row>
    <row r="9086" spans="4:6" x14ac:dyDescent="0.25">
      <c r="D9086" s="2">
        <v>44053.603457395802</v>
      </c>
      <c r="E9086" s="1">
        <v>1.92176705E-3</v>
      </c>
      <c r="F9086">
        <v>3.6</v>
      </c>
    </row>
    <row r="9087" spans="4:6" x14ac:dyDescent="0.25">
      <c r="D9087" s="2">
        <v>44053.603457476798</v>
      </c>
      <c r="E9087" s="1">
        <v>1.9274795100000001E-3</v>
      </c>
      <c r="F9087">
        <v>3.6</v>
      </c>
    </row>
    <row r="9088" spans="4:6" x14ac:dyDescent="0.25">
      <c r="D9088" s="2">
        <v>44053.603457569399</v>
      </c>
      <c r="E9088" s="1">
        <v>1.9306967900000001E-3</v>
      </c>
      <c r="F9088">
        <v>3.6</v>
      </c>
    </row>
    <row r="9089" spans="4:6" x14ac:dyDescent="0.25">
      <c r="D9089" s="2">
        <v>44053.603457650497</v>
      </c>
      <c r="E9089" s="1">
        <v>1.93048762E-3</v>
      </c>
      <c r="F9089">
        <v>3.6</v>
      </c>
    </row>
    <row r="9090" spans="4:6" x14ac:dyDescent="0.25">
      <c r="D9090" s="2">
        <v>44053.603457743098</v>
      </c>
      <c r="E9090" s="1">
        <v>1.9283787499999999E-3</v>
      </c>
      <c r="F9090">
        <v>3.6</v>
      </c>
    </row>
    <row r="9091" spans="4:6" x14ac:dyDescent="0.25">
      <c r="D9091" s="2">
        <v>44053.603457835598</v>
      </c>
      <c r="E9091" s="1">
        <v>1.9243423400000001E-3</v>
      </c>
      <c r="F9091">
        <v>3.6</v>
      </c>
    </row>
    <row r="9092" spans="4:6" x14ac:dyDescent="0.25">
      <c r="D9092" s="2">
        <v>44053.603457916703</v>
      </c>
      <c r="E9092" s="1">
        <v>1.92096314E-3</v>
      </c>
      <c r="F9092">
        <v>3.6</v>
      </c>
    </row>
    <row r="9093" spans="4:6" x14ac:dyDescent="0.25">
      <c r="D9093" s="2">
        <v>44053.603458576399</v>
      </c>
      <c r="E9093" s="1">
        <v>1.92622471E-3</v>
      </c>
      <c r="F9093">
        <v>3.6</v>
      </c>
    </row>
    <row r="9094" spans="4:6" x14ac:dyDescent="0.25">
      <c r="D9094" s="2">
        <v>44053.603458669</v>
      </c>
      <c r="E9094" s="1">
        <v>1.9225964000000001E-3</v>
      </c>
      <c r="F9094">
        <v>3.6</v>
      </c>
    </row>
    <row r="9095" spans="4:6" x14ac:dyDescent="0.25">
      <c r="D9095" s="2">
        <v>44053.603458761601</v>
      </c>
      <c r="E9095" s="1">
        <v>1.9188217799999999E-3</v>
      </c>
      <c r="F9095">
        <v>3.6</v>
      </c>
    </row>
    <row r="9096" spans="4:6" x14ac:dyDescent="0.25">
      <c r="D9096" s="2">
        <v>44053.603458969897</v>
      </c>
      <c r="E9096" s="1">
        <v>1.91992267E-3</v>
      </c>
      <c r="F9096">
        <v>3.6</v>
      </c>
    </row>
    <row r="9097" spans="4:6" x14ac:dyDescent="0.25">
      <c r="D9097" s="2">
        <v>44053.603459062499</v>
      </c>
      <c r="E9097" s="1">
        <v>1.9230861399999999E-3</v>
      </c>
      <c r="F9097">
        <v>3.6</v>
      </c>
    </row>
    <row r="9098" spans="4:6" x14ac:dyDescent="0.25">
      <c r="D9098" s="2">
        <v>44053.603459687503</v>
      </c>
      <c r="E9098" s="1">
        <v>1.92512303E-3</v>
      </c>
      <c r="F9098">
        <v>3.6</v>
      </c>
    </row>
    <row r="9099" spans="4:6" x14ac:dyDescent="0.25">
      <c r="D9099" s="2">
        <v>44053.603459803198</v>
      </c>
      <c r="E9099" s="1">
        <v>1.9065497400000001E-3</v>
      </c>
      <c r="F9099">
        <v>3.6</v>
      </c>
    </row>
    <row r="9100" spans="4:6" x14ac:dyDescent="0.25">
      <c r="D9100" s="2">
        <v>44053.603459884303</v>
      </c>
      <c r="E9100" s="1">
        <v>1.9099454500000001E-3</v>
      </c>
      <c r="F9100">
        <v>3.6</v>
      </c>
    </row>
    <row r="9101" spans="4:6" x14ac:dyDescent="0.25">
      <c r="D9101" s="2">
        <v>44053.603459976897</v>
      </c>
      <c r="E9101" s="1">
        <v>1.91388184E-3</v>
      </c>
      <c r="F9101">
        <v>3.6</v>
      </c>
    </row>
    <row r="9102" spans="4:6" x14ac:dyDescent="0.25">
      <c r="D9102" s="2">
        <v>44053.603460057901</v>
      </c>
      <c r="E9102" s="1">
        <v>1.9155825400000001E-3</v>
      </c>
      <c r="F9102">
        <v>3.6</v>
      </c>
    </row>
    <row r="9103" spans="4:6" x14ac:dyDescent="0.25">
      <c r="D9103" s="2">
        <v>44053.603460161998</v>
      </c>
      <c r="E9103" s="1">
        <v>1.9145088599999999E-3</v>
      </c>
      <c r="F9103">
        <v>3.6</v>
      </c>
    </row>
    <row r="9104" spans="4:6" x14ac:dyDescent="0.25">
      <c r="D9104" s="2">
        <v>44053.603460266197</v>
      </c>
      <c r="E9104" s="1">
        <v>1.9115093200000001E-3</v>
      </c>
      <c r="F9104">
        <v>3.6</v>
      </c>
    </row>
    <row r="9105" spans="4:6" x14ac:dyDescent="0.25">
      <c r="D9105" s="2">
        <v>44053.603460902799</v>
      </c>
      <c r="E9105" s="1">
        <v>1.90771233E-3</v>
      </c>
      <c r="F9105">
        <v>3.6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Frank Paul</cp:lastModifiedBy>
  <dcterms:created xsi:type="dcterms:W3CDTF">2020-08-10T06:28:58Z</dcterms:created>
  <dcterms:modified xsi:type="dcterms:W3CDTF">2022-08-29T04:55:25Z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