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<sst xmlns="http://schemas.openxmlformats.org/spreadsheetml/2006/main" count="19">
  <si>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 xml:space="preserve">说明：。 </t>
  </si>
  <si>
    <t>序号</t>
  </si>
  <si>
    <t>流水号</t>
  </si>
  <si>
    <t>会议室</t>
  </si>
  <si>
    <t>申请人</t>
  </si>
  <si>
    <t>联系电话</t>
  </si>
  <si>
    <t>申请时间</t>
  </si>
  <si>
    <t>服务质量</t>
  </si>
  <si>
    <t>环境卫生</t>
  </si>
  <si>
    <t>其他建议</t>
  </si>
  <si>
    <t>&amp;=&amp;={-2}</t>
  </si>
  <si>
    <t>&amp;=BoardroomInfoApply.Code</t>
  </si>
  <si>
    <t>&amp;=BoardroomInfoApply.Name</t>
  </si>
  <si>
    <t>&amp;=BoardroomInfoApply.AppPerson_text</t>
  </si>
  <si>
    <t>&amp;=BoardroomInfoApply.ContactMobile</t>
  </si>
  <si>
    <t>&amp;=BoardroomInfoApply.AppTime</t>
  </si>
  <si>
    <t>&amp;=BoardroomInfoApply.JudgeServiceQuality</t>
  </si>
  <si>
    <t>&amp;=BoardroomInfoApply.JudgeEnvironmental</t>
  </si>
  <si>
    <t>&amp;=BoardroomInfoApply.JudgeOtherSuggest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</si>
</sst>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6ED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C3" sqref="C3"/>
    </sheetView>
  </sheetViews>
  <sheetFormatPr defaultColWidth="9" defaultRowHeight="13.5" outlineLevelRow="2"/>
  <cols>
    <col min="1" max="1" width="16.875" customWidth="1"/>
    <col min="2" max="2" width="22.875" customWidth="1"/>
    <col min="3" max="3" width="22.5" customWidth="1"/>
    <col min="4" max="4" width="19.125" customWidth="1"/>
    <col min="5" max="5" width="13.875" customWidth="1"/>
    <col min="6" max="6" width="15" customWidth="1"/>
    <col min="7" max="7" width="14.625" customWidth="1"/>
    <col min="8" max="8" width="14.37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4.25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/>
    </row>
    <row r="3" ht="14.25" spans="1:10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/>
    </row>
  </sheetData>
  <mergeCells count="1">
    <mergeCell ref="A1:J1"/>
  </mergeCells>
  <dataValidations count="1">
    <dataValidation allowBlank="1" showInputMessage="1" showErrorMessage="1" sqref="A3:H3 I3 J1:J3 A1:I2"/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2016-10-27T06:22:00Z</dcterms:created>
  <dcterms:modified xsi:type="dcterms:W3CDTF">2016-10-27T07:01:54Z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