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<sst xmlns="http://schemas.openxmlformats.org/spreadsheetml/2006/main" count="13">
  <si>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 xml:space="preserve">说明：。 </t>
  </si>
  <si>
    <t>序号</t>
  </si>
  <si>
    <t>员工</t>
  </si>
  <si>
    <t>耗材类别</t>
  </si>
  <si>
    <t>耗材型号</t>
  </si>
  <si>
    <t>耗材名称</t>
  </si>
  <si>
    <t>退库数量</t>
  </si>
  <si>
    <t>&amp;=&amp;={-2}</t>
  </si>
  <si>
    <t>&amp;=CancellingDetail.ApplicantName</t>
  </si>
  <si>
    <t>&amp;=CancellingDetail.Type</t>
  </si>
  <si>
    <t>&amp;=CancellingDetail.Model</t>
  </si>
  <si>
    <t>&amp;=CancellingDetail.Name</t>
  </si>
  <si>
    <t>&amp;=CancellingDetail.CancelNumber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</si>
</sst>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F3" sqref="F3"/>
    </sheetView>
  </sheetViews>
  <sheetFormatPr defaultColWidth="9" defaultRowHeight="13.5" outlineLevelRow="2"/>
  <cols>
    <col min="2" max="2" width="11.375" customWidth="1"/>
    <col min="3" max="3" width="13.5" customWidth="1"/>
    <col min="4" max="4" width="15.125" customWidth="1"/>
    <col min="5" max="5" width="13.75" customWidth="1"/>
    <col min="6" max="6" width="13.375" customWidth="1"/>
    <col min="7" max="7" width="14.125" customWidth="1"/>
    <col min="8" max="8" width="14.62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14.25" spans="1:6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</row>
    <row r="3" ht="14.25" spans="1:6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</row>
  </sheetData>
  <mergeCells count="1">
    <mergeCell ref="A1:I1"/>
  </mergeCells>
  <dataValidations count="1">
    <dataValidation allowBlank="1" showInputMessage="1" showErrorMessage="1" sqref="E1 G1:H1 I1 E2:E3 F1:F3 A1:B3 C1:D3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2016-11-09T07:11:00Z</dcterms:created>
  <dcterms:modified xsi:type="dcterms:W3CDTF">2016-11-09T07:21:05Z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