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73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<sst xmlns="http://schemas.openxmlformats.org/spreadsheetml/2006/main" count="17">
  <si>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 xml:space="preserve">说明：。 </t>
  </si>
  <si>
    <t>序号</t>
  </si>
  <si>
    <t>标题</t>
  </si>
  <si>
    <t>主题类型</t>
  </si>
  <si>
    <t>单号</t>
  </si>
  <si>
    <t>申请人</t>
  </si>
  <si>
    <t>所属部门</t>
  </si>
  <si>
    <t>创建时间</t>
  </si>
  <si>
    <t>内容</t>
  </si>
  <si>
    <t>&amp;=&amp;={-2}</t>
  </si>
  <si>
    <t>&amp;=InnerVoices.Applytitle</t>
  </si>
  <si>
    <t>&amp;=InnerVoices.Themetype</t>
  </si>
  <si>
    <t>&amp;=InnerVoices.Applysn</t>
  </si>
  <si>
    <t>&amp;=InnerVoices.Creator</t>
  </si>
  <si>
    <t>&amp;=InnerVoices.DeptName</t>
  </si>
  <si>
    <t>&amp;=InnerVoices.CreateTime</t>
  </si>
  <si>
    <t>&amp;=InnerVoices.Remark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</si>
</sst>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7" fillId="16" borderId="1" applyNumberFormat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D6EDD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"/>
  <sheetViews>
    <sheetView tabSelected="1" workbookViewId="0">
      <selection activeCell="H3" sqref="H3"/>
    </sheetView>
  </sheetViews>
  <sheetFormatPr defaultColWidth="9" defaultRowHeight="13.5" outlineLevelRow="2"/>
  <cols>
    <col min="1" max="1" width="12.125" customWidth="1"/>
    <col min="2" max="2" width="21.125" customWidth="1"/>
    <col min="3" max="3" width="16.375" customWidth="1"/>
    <col min="4" max="4" width="15.25" customWidth="1"/>
    <col min="5" max="5" width="16.25" customWidth="1"/>
    <col min="6" max="6" width="16.875" customWidth="1"/>
    <col min="7" max="8" width="16" customWidth="1"/>
    <col min="9" max="9" width="12.375" customWidth="1"/>
  </cols>
  <sheetData>
    <row r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14.25" spans="1:10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3" t="s">
        <v>8</v>
      </c>
      <c r="I2" s="3"/>
      <c r="J2" s="3"/>
    </row>
    <row r="3" ht="14.25" spans="1:10">
      <c r="A3" s="5" t="s">
        <v>9</v>
      </c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5"/>
      <c r="J3" s="5"/>
    </row>
  </sheetData>
  <mergeCells count="1">
    <mergeCell ref="A1:J1"/>
  </mergeCells>
  <dataValidations count="1">
    <dataValidation allowBlank="1" showInputMessage="1" showErrorMessage="1" sqref="J1:J3 A1:I3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2016-10-26T09:58:00Z</dcterms:created>
  <dcterms:modified xsi:type="dcterms:W3CDTF">2016-11-09T02:09:29Z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