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<sst xmlns="http://schemas.openxmlformats.org/spreadsheetml/2006/main" count="102" uniqueCount="97">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</sst>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D17" sqref="D17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4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2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/>
      <c r="B25" s="6"/>
      <c r="F25" s="5"/>
    </row>
    <row r="26" spans="1:8" x14ac:dyDescent="0.2">
      <c r="A26"/>
      <c r="B26"/>
      <c r="C26" s="7"/>
      <c r="F26" s="5"/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2018-09-21T10:21:36Z</dcterms:modified>
</cp:coreProperties>
</file>