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<sst xmlns="http://schemas.openxmlformats.org/spreadsheetml/2006/main" count="207" uniqueCount="70">
  <si>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</si>
  <si>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</si>
  <si>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</si>
  <si>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</si>
  <si>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</si>
  <si>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</si>
  <si>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</si>
  <si>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</si>
  <si>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</si>
  <si>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</si>
  <si>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</si>
  <si>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</si>
  <si>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</si>
  <si>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</si>
  <si>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</si>
  <si>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</si>
  <si>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</si>
  <si>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</si>
  <si>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</si>
  <si>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</si>
  <si>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</si>
  <si>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</si>
  <si>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</si>
  <si>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</si>
  <si>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</si>
  <si>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</si>
  <si>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</si>
  <si>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</si>
  <si>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</si>
  <si>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</si>
  <si>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</si>
  <si>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</si>
  <si>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</si>
  <si>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</si>
  <si>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</si>
  <si>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</si>
  <si>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</si>
  <si>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</si>
  <si>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</si>
  <si>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</si>
  <si>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</si>
  <si>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</si>
  <si>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</si>
  <si>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</si>
  <si>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</si>
  <si>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</si>
  <si>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</si>
  <si>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</si>
  <si>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</si>
  <si>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</si>
  <si>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</si>
  <si>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</si>
  <si>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</si>
  <si>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</si>
  <si>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</si>
  <si>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</si>
  <si>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</si>
  <si>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</si>
  <si>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</si>
  <si>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</si>
  <si>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</si>
  <si>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</si>
  <si>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</si>
  <si>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</si>
  <si>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</si>
  <si>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</si>
  <si>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</si>
  <si>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</si>
  <si>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</si>
  <si>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120001-1000-1|120002-500-1|120003-300-1|120004-1500-1|120005-1000-1|130001-1000-1|130002-1000-1|130003-1000-1|130004-1000-1|130005-1000-1|130006-1000-1|130007-1000-1|130008-1000-1|130009-1000-1|130010-1000-1|130011-1000-1|130012-1000-1|130013-1000-1|130014-1000-1|130015-1000-1|130016-1000-1|130017-1000-1|130018-1000-1|130019-1000-1|130020-1000-1|130021-1000-1|130022-1000-1|130023-1000-1|130024-1000-1|130025-1000-1|140001-1000-1|110001-1000-1|110002-1000-1|110003-1000-1|110004-1000-1|110005-1000-1|110006-1000-1|110007-1000-1|110008-1000-1|110009-1000-1|110010-1000-1|110011-1000-1|110012-1000-1|110013-1000-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</si>
</sst>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A37" zoomScaleNormal="100" workbookViewId="0">
      <selection activeCell="F54" sqref="F54:F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6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6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6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6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6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6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6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13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13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13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13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13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13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13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13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6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6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6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6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6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6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6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6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3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3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3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3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3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3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3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6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6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6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6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6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6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6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13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13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13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13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13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13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13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2018-08-29T08:17:08Z</dcterms:modified>
</cp:coreProperties>
</file>