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 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n"/>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inlineStr">
        <is>
          <t>Paradox Rift</t>
        </is>
      </c>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 ex</t>
        </is>
      </c>
      <c r="C173" s="15" t="inlineStr"/>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2026-08-23T14:06:21Z</dcterms:modified>
</cp:coreProperties>
</file>