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A6E13EA-D78C-428B-9F40-954B0B8EE086}" xr6:coauthVersionLast="45" xr6:coauthVersionMax="45" xr10:uidLastSave="{00000000-0000-0000-0000-000000000000}"/>
  <bookViews>
    <workbookView xWindow="9960" yWindow="2292" windowWidth="12972" windowHeight="8964" xr2:uid="{951DE6B8-A33F-49B5-A89C-B539EB5D9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80300</c:v>
                </c:pt>
                <c:pt idx="1">
                  <c:v>871400</c:v>
                </c:pt>
                <c:pt idx="2">
                  <c:v>1604500</c:v>
                </c:pt>
                <c:pt idx="3">
                  <c:v>8808000</c:v>
                </c:pt>
                <c:pt idx="4">
                  <c:v>18877800</c:v>
                </c:pt>
                <c:pt idx="5">
                  <c:v>20076200</c:v>
                </c:pt>
                <c:pt idx="6">
                  <c:v>62908400</c:v>
                </c:pt>
                <c:pt idx="7">
                  <c:v>81844500</c:v>
                </c:pt>
                <c:pt idx="8">
                  <c:v>376784700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1-4425-8EFC-135BBF4A1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458416"/>
        <c:axId val="1088734384"/>
      </c:scatterChart>
      <c:valAx>
        <c:axId val="138745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34384"/>
        <c:crosses val="autoZero"/>
        <c:crossBetween val="midCat"/>
      </c:valAx>
      <c:valAx>
        <c:axId val="1088734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5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</a:t>
            </a:r>
          </a:p>
        </c:rich>
      </c:tx>
      <c:layout>
        <c:manualLayout>
          <c:xMode val="edge"/>
          <c:yMode val="edge"/>
          <c:x val="0.4888818897637795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Sheet1!$B$17:$B$25</c:f>
              <c:numCache>
                <c:formatCode>General</c:formatCode>
                <c:ptCount val="9"/>
                <c:pt idx="0">
                  <c:v>59900</c:v>
                </c:pt>
                <c:pt idx="1">
                  <c:v>95100</c:v>
                </c:pt>
                <c:pt idx="2">
                  <c:v>200500</c:v>
                </c:pt>
                <c:pt idx="3">
                  <c:v>908300</c:v>
                </c:pt>
                <c:pt idx="4">
                  <c:v>1737500</c:v>
                </c:pt>
                <c:pt idx="5">
                  <c:v>3271900</c:v>
                </c:pt>
                <c:pt idx="6">
                  <c:v>6022400</c:v>
                </c:pt>
                <c:pt idx="7">
                  <c:v>14111500</c:v>
                </c:pt>
                <c:pt idx="8">
                  <c:v>23268400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A-40BE-AA92-02EA85D73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11184"/>
        <c:axId val="1481331008"/>
      </c:scatterChart>
      <c:valAx>
        <c:axId val="14830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31008"/>
        <c:crosses val="autoZero"/>
        <c:crossBetween val="midCat"/>
      </c:valAx>
      <c:valAx>
        <c:axId val="1481331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11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</a:t>
            </a:r>
            <a:endParaRPr lang="en-US"/>
          </a:p>
        </c:rich>
      </c:tx>
      <c:layout>
        <c:manualLayout>
          <c:xMode val="edge"/>
          <c:yMode val="edge"/>
          <c:x val="0.420666666666666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Sheet1!$B$31:$B$32</c:f>
              <c:strCache>
                <c:ptCount val="2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Sheet1!$A$33:$A$41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Sheet1!$B$33:$B$41</c:f>
              <c:numCache>
                <c:formatCode>General</c:formatCode>
                <c:ptCount val="9"/>
                <c:pt idx="0">
                  <c:v>32600</c:v>
                </c:pt>
                <c:pt idx="1">
                  <c:v>69400</c:v>
                </c:pt>
                <c:pt idx="2">
                  <c:v>187400</c:v>
                </c:pt>
                <c:pt idx="3">
                  <c:v>715900</c:v>
                </c:pt>
                <c:pt idx="4">
                  <c:v>2234400</c:v>
                </c:pt>
                <c:pt idx="5">
                  <c:v>4026300</c:v>
                </c:pt>
                <c:pt idx="6">
                  <c:v>7179300</c:v>
                </c:pt>
                <c:pt idx="7">
                  <c:v>13679400</c:v>
                </c:pt>
                <c:pt idx="8">
                  <c:v>24027000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D-44C8-A920-584EEA5D1E3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36587664"/>
        <c:axId val="1538726576"/>
      </c:scatterChart>
      <c:valAx>
        <c:axId val="15365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3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726576"/>
        <c:crosses val="autoZero"/>
        <c:crossBetween val="midCat"/>
      </c:valAx>
      <c:valAx>
        <c:axId val="1538726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8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2453901636978"/>
          <c:y val="0.15319444444444447"/>
          <c:w val="0.788863517060367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Sheet1!$A$47:$A$55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Sheet1!$B$47:$B$55</c:f>
              <c:numCache>
                <c:formatCode>General</c:formatCode>
                <c:ptCount val="9"/>
                <c:pt idx="0">
                  <c:v>38700</c:v>
                </c:pt>
                <c:pt idx="1">
                  <c:v>77600</c:v>
                </c:pt>
                <c:pt idx="2">
                  <c:v>194900</c:v>
                </c:pt>
                <c:pt idx="3">
                  <c:v>784500</c:v>
                </c:pt>
                <c:pt idx="4">
                  <c:v>1396100</c:v>
                </c:pt>
                <c:pt idx="5">
                  <c:v>3605400</c:v>
                </c:pt>
                <c:pt idx="6">
                  <c:v>7145600</c:v>
                </c:pt>
                <c:pt idx="7">
                  <c:v>14879700</c:v>
                </c:pt>
                <c:pt idx="8">
                  <c:v>23760300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E-48F8-A31B-150E55A7F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077200"/>
        <c:axId val="1481326848"/>
      </c:scatterChart>
      <c:valAx>
        <c:axId val="148007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4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26848"/>
        <c:crosses val="autoZero"/>
        <c:crossBetween val="midCat"/>
      </c:valAx>
      <c:valAx>
        <c:axId val="148132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07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Sheet1!$A$62:$A$70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Sheet1!$B$62:$B$70</c:f>
              <c:numCache>
                <c:formatCode>General</c:formatCode>
                <c:ptCount val="9"/>
                <c:pt idx="0">
                  <c:v>32600</c:v>
                </c:pt>
                <c:pt idx="1">
                  <c:v>572100</c:v>
                </c:pt>
                <c:pt idx="2">
                  <c:v>777100</c:v>
                </c:pt>
                <c:pt idx="3">
                  <c:v>1839000</c:v>
                </c:pt>
                <c:pt idx="4">
                  <c:v>3932500</c:v>
                </c:pt>
                <c:pt idx="5">
                  <c:v>7693800</c:v>
                </c:pt>
                <c:pt idx="6">
                  <c:v>19500100</c:v>
                </c:pt>
                <c:pt idx="7">
                  <c:v>24658200</c:v>
                </c:pt>
                <c:pt idx="8">
                  <c:v>270198800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5-4F6E-9A72-004B4F55D85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92732928"/>
        <c:axId val="1481334752"/>
      </c:scatterChart>
      <c:valAx>
        <c:axId val="139273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34752"/>
        <c:crosses val="autoZero"/>
        <c:crossBetween val="midCat"/>
      </c:valAx>
      <c:valAx>
        <c:axId val="1481334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73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48381452318462"/>
          <c:y val="0.16245370370370371"/>
          <c:w val="0.7299606299212598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Sheet1!$B$79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Sheet1!$A$80:$A$88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Sheet1!$B$80:$B$88</c:f>
              <c:numCache>
                <c:formatCode>General</c:formatCode>
                <c:ptCount val="9"/>
                <c:pt idx="0">
                  <c:v>19100</c:v>
                </c:pt>
                <c:pt idx="1">
                  <c:v>59200</c:v>
                </c:pt>
                <c:pt idx="2">
                  <c:v>168400</c:v>
                </c:pt>
                <c:pt idx="3">
                  <c:v>630400</c:v>
                </c:pt>
                <c:pt idx="4">
                  <c:v>1333100</c:v>
                </c:pt>
                <c:pt idx="5">
                  <c:v>2826700</c:v>
                </c:pt>
                <c:pt idx="6">
                  <c:v>5133500</c:v>
                </c:pt>
                <c:pt idx="7">
                  <c:v>10143000</c:v>
                </c:pt>
                <c:pt idx="8">
                  <c:v>19255800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A-4D78-AA26-5F1222AC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084672"/>
        <c:axId val="1481343904"/>
      </c:scatterChart>
      <c:valAx>
        <c:axId val="153808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43904"/>
        <c:crosses val="autoZero"/>
        <c:crossBetween val="midCat"/>
      </c:valAx>
      <c:valAx>
        <c:axId val="1481343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8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Sheet1!$B$95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Sheet1!$A$96:$A$104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Sheet1!$B$96:$B$104</c:f>
              <c:numCache>
                <c:formatCode>General</c:formatCode>
                <c:ptCount val="9"/>
                <c:pt idx="0">
                  <c:v>20400</c:v>
                </c:pt>
                <c:pt idx="1">
                  <c:v>45800</c:v>
                </c:pt>
                <c:pt idx="2">
                  <c:v>193900</c:v>
                </c:pt>
                <c:pt idx="3">
                  <c:v>648500</c:v>
                </c:pt>
                <c:pt idx="4">
                  <c:v>1297400</c:v>
                </c:pt>
                <c:pt idx="5">
                  <c:v>2985900</c:v>
                </c:pt>
                <c:pt idx="6">
                  <c:v>4792400</c:v>
                </c:pt>
                <c:pt idx="7">
                  <c:v>8659600</c:v>
                </c:pt>
                <c:pt idx="8">
                  <c:v>16608300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6-48C7-8C4E-C093F9C90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094400"/>
        <c:axId val="1538735312"/>
      </c:scatterChart>
      <c:valAx>
        <c:axId val="148009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3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735312"/>
        <c:crosses val="autoZero"/>
        <c:crossBetween val="midCat"/>
      </c:valAx>
      <c:valAx>
        <c:axId val="1538735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09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Sheet1!$A$113:$A$121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4000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512000</c:v>
                </c:pt>
              </c:numCache>
            </c:numRef>
          </c:xVal>
          <c:yVal>
            <c:numRef>
              <c:f>Sheet1!$B$113:$B$121</c:f>
              <c:numCache>
                <c:formatCode>General</c:formatCode>
                <c:ptCount val="9"/>
                <c:pt idx="0">
                  <c:v>25200</c:v>
                </c:pt>
                <c:pt idx="1">
                  <c:v>65900</c:v>
                </c:pt>
                <c:pt idx="2">
                  <c:v>232000</c:v>
                </c:pt>
                <c:pt idx="3">
                  <c:v>705500</c:v>
                </c:pt>
                <c:pt idx="4">
                  <c:v>1538100</c:v>
                </c:pt>
                <c:pt idx="5">
                  <c:v>3332700</c:v>
                </c:pt>
                <c:pt idx="6">
                  <c:v>7634800</c:v>
                </c:pt>
                <c:pt idx="7">
                  <c:v>11346800</c:v>
                </c:pt>
                <c:pt idx="8">
                  <c:v>15737300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DD-4451-8ADD-7EDDADB9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956160"/>
        <c:axId val="1481333504"/>
      </c:scatterChart>
      <c:valAx>
        <c:axId val="157095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Pivot</a:t>
                </a:r>
                <a:r>
                  <a:rPr lang="en-US" baseline="0"/>
                  <a:t> 5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33504"/>
        <c:crosses val="autoZero"/>
        <c:crossBetween val="midCat"/>
      </c:valAx>
      <c:valAx>
        <c:axId val="148133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5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377190</xdr:colOff>
      <xdr:row>0</xdr:row>
      <xdr:rowOff>49530</xdr:rowOff>
    </xdr:from>
    <xdr:to>
      <xdr:col>10</xdr:col>
      <xdr:colOff>72390</xdr:colOff>
      <xdr:row>15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834BD-4B5F-4E5A-9B2C-A44D74BA8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377190</xdr:colOff>
      <xdr:row>15</xdr:row>
      <xdr:rowOff>57150</xdr:rowOff>
    </xdr:from>
    <xdr:to>
      <xdr:col>10</xdr:col>
      <xdr:colOff>72390</xdr:colOff>
      <xdr:row>30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ECA11C-2B62-433A-AEFE-E823C4E64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384810</xdr:colOff>
      <xdr:row>30</xdr:row>
      <xdr:rowOff>57150</xdr:rowOff>
    </xdr:from>
    <xdr:to>
      <xdr:col>10</xdr:col>
      <xdr:colOff>80010</xdr:colOff>
      <xdr:row>45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D2177C-4E71-4DA6-8605-A43EDD5DA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327660</xdr:colOff>
      <xdr:row>45</xdr:row>
      <xdr:rowOff>99060</xdr:rowOff>
    </xdr:from>
    <xdr:to>
      <xdr:col>10</xdr:col>
      <xdr:colOff>220986</xdr:colOff>
      <xdr:row>60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CB378A-9089-435F-8407-93F27998B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525780</xdr:colOff>
      <xdr:row>62</xdr:row>
      <xdr:rowOff>38100</xdr:rowOff>
    </xdr:from>
    <xdr:to>
      <xdr:col>10</xdr:col>
      <xdr:colOff>220980</xdr:colOff>
      <xdr:row>77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3F9E3D-A26C-4BF4-B6BC-F8ED42A2A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594360</xdr:colOff>
      <xdr:row>78</xdr:row>
      <xdr:rowOff>160020</xdr:rowOff>
    </xdr:from>
    <xdr:to>
      <xdr:col>10</xdr:col>
      <xdr:colOff>289560</xdr:colOff>
      <xdr:row>93</xdr:row>
      <xdr:rowOff>160020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68D65B-E808-48C3-8A4F-C0C3D026C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38100</xdr:colOff>
      <xdr:row>95</xdr:row>
      <xdr:rowOff>121920</xdr:rowOff>
    </xdr:from>
    <xdr:to>
      <xdr:col>10</xdr:col>
      <xdr:colOff>342900</xdr:colOff>
      <xdr:row>110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0B0B729-DCB1-4576-99EF-E114EAF21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111</xdr:row>
      <xdr:rowOff>91440</xdr:rowOff>
    </xdr:from>
    <xdr:to>
      <xdr:col>10</xdr:col>
      <xdr:colOff>304800</xdr:colOff>
      <xdr:row>126</xdr:row>
      <xdr:rowOff>91440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55C5CC4-DEB5-44C2-AACE-84D92BC43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4B6-B903-420B-B7EF-A9EDFAE54427}">
  <dimension ref="A1:B121"/>
  <sheetViews>
    <sheetView tabSelected="1" topLeftCell="A47" workbookViewId="0">
      <selection activeCell="C127" sqref="C127"/>
    </sheetView>
  </sheetViews>
  <sheetFormatPr defaultRowHeight="14.4" x14ac:dyDescent="0.3"/>
  <cols>
    <col min="2" max="2" width="10" bestFit="1" customWidth="1"/>
  </cols>
  <sheetData>
    <row r="1" spans="1:2" x14ac:dyDescent="0.3">
      <c r="A1">
        <v>100</v>
      </c>
      <c r="B1">
        <v>80300</v>
      </c>
    </row>
    <row r="2" spans="1:2" x14ac:dyDescent="0.3">
      <c r="A2">
        <v>1000</v>
      </c>
      <c r="B2">
        <v>871400</v>
      </c>
    </row>
    <row r="3" spans="1:2" x14ac:dyDescent="0.3">
      <c r="A3">
        <v>4000</v>
      </c>
      <c r="B3">
        <v>1604500</v>
      </c>
    </row>
    <row r="4" spans="1:2" x14ac:dyDescent="0.3">
      <c r="A4">
        <v>16000</v>
      </c>
      <c r="B4">
        <v>8808000</v>
      </c>
    </row>
    <row r="5" spans="1:2" x14ac:dyDescent="0.3">
      <c r="A5">
        <v>32000</v>
      </c>
      <c r="B5">
        <v>18877800</v>
      </c>
    </row>
    <row r="6" spans="1:2" x14ac:dyDescent="0.3">
      <c r="A6">
        <v>64000</v>
      </c>
      <c r="B6">
        <v>20076200</v>
      </c>
    </row>
    <row r="7" spans="1:2" x14ac:dyDescent="0.3">
      <c r="A7">
        <v>128000</v>
      </c>
      <c r="B7">
        <v>62908400</v>
      </c>
    </row>
    <row r="8" spans="1:2" x14ac:dyDescent="0.3">
      <c r="A8">
        <v>256000</v>
      </c>
      <c r="B8">
        <v>81844500</v>
      </c>
    </row>
    <row r="9" spans="1:2" x14ac:dyDescent="0.3">
      <c r="A9">
        <v>512000</v>
      </c>
      <c r="B9">
        <v>376784700</v>
      </c>
    </row>
    <row r="17" spans="1:2" x14ac:dyDescent="0.3">
      <c r="A17">
        <v>100</v>
      </c>
      <c r="B17">
        <v>59900</v>
      </c>
    </row>
    <row r="18" spans="1:2" x14ac:dyDescent="0.3">
      <c r="A18">
        <v>1000</v>
      </c>
      <c r="B18">
        <v>95100</v>
      </c>
    </row>
    <row r="19" spans="1:2" x14ac:dyDescent="0.3">
      <c r="A19">
        <v>4000</v>
      </c>
      <c r="B19">
        <v>200500</v>
      </c>
    </row>
    <row r="20" spans="1:2" x14ac:dyDescent="0.3">
      <c r="A20">
        <v>16000</v>
      </c>
      <c r="B20">
        <v>908300</v>
      </c>
    </row>
    <row r="21" spans="1:2" x14ac:dyDescent="0.3">
      <c r="A21">
        <v>32000</v>
      </c>
      <c r="B21">
        <v>1737500</v>
      </c>
    </row>
    <row r="22" spans="1:2" x14ac:dyDescent="0.3">
      <c r="A22">
        <v>64000</v>
      </c>
      <c r="B22">
        <v>3271900</v>
      </c>
    </row>
    <row r="23" spans="1:2" x14ac:dyDescent="0.3">
      <c r="A23">
        <v>128000</v>
      </c>
      <c r="B23">
        <v>6022400</v>
      </c>
    </row>
    <row r="24" spans="1:2" x14ac:dyDescent="0.3">
      <c r="A24">
        <v>256000</v>
      </c>
      <c r="B24">
        <v>14111500</v>
      </c>
    </row>
    <row r="25" spans="1:2" x14ac:dyDescent="0.3">
      <c r="A25">
        <v>512000</v>
      </c>
      <c r="B25">
        <v>23268400</v>
      </c>
    </row>
    <row r="33" spans="1:2" x14ac:dyDescent="0.3">
      <c r="A33">
        <v>100</v>
      </c>
      <c r="B33">
        <v>32600</v>
      </c>
    </row>
    <row r="34" spans="1:2" x14ac:dyDescent="0.3">
      <c r="A34">
        <v>100</v>
      </c>
      <c r="B34">
        <v>69400</v>
      </c>
    </row>
    <row r="35" spans="1:2" x14ac:dyDescent="0.3">
      <c r="A35">
        <v>4000</v>
      </c>
      <c r="B35">
        <v>187400</v>
      </c>
    </row>
    <row r="36" spans="1:2" x14ac:dyDescent="0.3">
      <c r="A36">
        <v>16000</v>
      </c>
      <c r="B36">
        <v>715900</v>
      </c>
    </row>
    <row r="37" spans="1:2" x14ac:dyDescent="0.3">
      <c r="A37">
        <v>32000</v>
      </c>
      <c r="B37">
        <v>2234400</v>
      </c>
    </row>
    <row r="38" spans="1:2" x14ac:dyDescent="0.3">
      <c r="A38">
        <v>64000</v>
      </c>
      <c r="B38">
        <v>4026300</v>
      </c>
    </row>
    <row r="39" spans="1:2" x14ac:dyDescent="0.3">
      <c r="A39">
        <v>128000</v>
      </c>
      <c r="B39">
        <v>7179300</v>
      </c>
    </row>
    <row r="40" spans="1:2" x14ac:dyDescent="0.3">
      <c r="A40">
        <v>256000</v>
      </c>
      <c r="B40">
        <v>13679400</v>
      </c>
    </row>
    <row r="41" spans="1:2" x14ac:dyDescent="0.3">
      <c r="A41">
        <v>512000</v>
      </c>
      <c r="B41">
        <v>24027000</v>
      </c>
    </row>
    <row r="47" spans="1:2" x14ac:dyDescent="0.3">
      <c r="A47">
        <v>100</v>
      </c>
      <c r="B47">
        <v>38700</v>
      </c>
    </row>
    <row r="48" spans="1:2" x14ac:dyDescent="0.3">
      <c r="A48">
        <v>1000</v>
      </c>
      <c r="B48">
        <v>77600</v>
      </c>
    </row>
    <row r="49" spans="1:2" x14ac:dyDescent="0.3">
      <c r="A49">
        <v>4000</v>
      </c>
      <c r="B49">
        <v>194900</v>
      </c>
    </row>
    <row r="50" spans="1:2" x14ac:dyDescent="0.3">
      <c r="A50">
        <v>16000</v>
      </c>
      <c r="B50">
        <v>784500</v>
      </c>
    </row>
    <row r="51" spans="1:2" x14ac:dyDescent="0.3">
      <c r="A51">
        <v>32000</v>
      </c>
      <c r="B51">
        <v>1396100</v>
      </c>
    </row>
    <row r="52" spans="1:2" x14ac:dyDescent="0.3">
      <c r="A52">
        <v>64000</v>
      </c>
      <c r="B52">
        <v>3605400</v>
      </c>
    </row>
    <row r="53" spans="1:2" x14ac:dyDescent="0.3">
      <c r="A53">
        <v>128000</v>
      </c>
      <c r="B53">
        <v>7145600</v>
      </c>
    </row>
    <row r="54" spans="1:2" x14ac:dyDescent="0.3">
      <c r="A54">
        <v>256000</v>
      </c>
      <c r="B54">
        <v>14879700</v>
      </c>
    </row>
    <row r="55" spans="1:2" x14ac:dyDescent="0.3">
      <c r="A55">
        <v>512000</v>
      </c>
      <c r="B55">
        <v>23760300</v>
      </c>
    </row>
    <row r="62" spans="1:2" x14ac:dyDescent="0.3">
      <c r="A62">
        <v>100</v>
      </c>
      <c r="B62">
        <v>32600</v>
      </c>
    </row>
    <row r="63" spans="1:2" x14ac:dyDescent="0.3">
      <c r="A63">
        <v>1000</v>
      </c>
      <c r="B63">
        <v>572100</v>
      </c>
    </row>
    <row r="64" spans="1:2" x14ac:dyDescent="0.3">
      <c r="A64">
        <v>4000</v>
      </c>
      <c r="B64">
        <v>777100</v>
      </c>
    </row>
    <row r="65" spans="1:2" x14ac:dyDescent="0.3">
      <c r="A65">
        <v>16000</v>
      </c>
      <c r="B65">
        <v>1839000</v>
      </c>
    </row>
    <row r="66" spans="1:2" x14ac:dyDescent="0.3">
      <c r="A66">
        <v>32000</v>
      </c>
      <c r="B66">
        <v>3932500</v>
      </c>
    </row>
    <row r="67" spans="1:2" x14ac:dyDescent="0.3">
      <c r="A67">
        <v>64000</v>
      </c>
      <c r="B67">
        <v>7693800</v>
      </c>
    </row>
    <row r="68" spans="1:2" x14ac:dyDescent="0.3">
      <c r="A68">
        <v>128000</v>
      </c>
      <c r="B68">
        <v>19500100</v>
      </c>
    </row>
    <row r="69" spans="1:2" x14ac:dyDescent="0.3">
      <c r="A69">
        <v>256000</v>
      </c>
      <c r="B69">
        <v>24658200</v>
      </c>
    </row>
    <row r="70" spans="1:2" x14ac:dyDescent="0.3">
      <c r="A70">
        <v>512000</v>
      </c>
      <c r="B70">
        <v>270198800</v>
      </c>
    </row>
    <row r="80" spans="1:2" x14ac:dyDescent="0.3">
      <c r="A80">
        <v>100</v>
      </c>
      <c r="B80">
        <v>19100</v>
      </c>
    </row>
    <row r="81" spans="1:2" x14ac:dyDescent="0.3">
      <c r="A81">
        <v>1000</v>
      </c>
      <c r="B81">
        <v>59200</v>
      </c>
    </row>
    <row r="82" spans="1:2" x14ac:dyDescent="0.3">
      <c r="A82">
        <v>4000</v>
      </c>
      <c r="B82">
        <v>168400</v>
      </c>
    </row>
    <row r="83" spans="1:2" x14ac:dyDescent="0.3">
      <c r="A83">
        <v>16000</v>
      </c>
      <c r="B83">
        <v>630400</v>
      </c>
    </row>
    <row r="84" spans="1:2" x14ac:dyDescent="0.3">
      <c r="A84">
        <v>32000</v>
      </c>
      <c r="B84">
        <v>1333100</v>
      </c>
    </row>
    <row r="85" spans="1:2" x14ac:dyDescent="0.3">
      <c r="A85">
        <v>64000</v>
      </c>
      <c r="B85">
        <v>2826700</v>
      </c>
    </row>
    <row r="86" spans="1:2" x14ac:dyDescent="0.3">
      <c r="A86">
        <v>128000</v>
      </c>
      <c r="B86">
        <v>5133500</v>
      </c>
    </row>
    <row r="87" spans="1:2" x14ac:dyDescent="0.3">
      <c r="A87">
        <v>256000</v>
      </c>
      <c r="B87">
        <v>10143000</v>
      </c>
    </row>
    <row r="88" spans="1:2" x14ac:dyDescent="0.3">
      <c r="A88">
        <v>512000</v>
      </c>
      <c r="B88">
        <v>19255800</v>
      </c>
    </row>
    <row r="96" spans="1:2" x14ac:dyDescent="0.3">
      <c r="A96">
        <v>100</v>
      </c>
      <c r="B96">
        <v>20400</v>
      </c>
    </row>
    <row r="97" spans="1:2" x14ac:dyDescent="0.3">
      <c r="A97">
        <v>1000</v>
      </c>
      <c r="B97">
        <v>45800</v>
      </c>
    </row>
    <row r="98" spans="1:2" x14ac:dyDescent="0.3">
      <c r="A98">
        <v>4000</v>
      </c>
      <c r="B98">
        <v>193900</v>
      </c>
    </row>
    <row r="99" spans="1:2" x14ac:dyDescent="0.3">
      <c r="A99">
        <v>16000</v>
      </c>
      <c r="B99">
        <v>648500</v>
      </c>
    </row>
    <row r="100" spans="1:2" x14ac:dyDescent="0.3">
      <c r="A100">
        <v>32000</v>
      </c>
      <c r="B100">
        <v>1297400</v>
      </c>
    </row>
    <row r="101" spans="1:2" x14ac:dyDescent="0.3">
      <c r="A101">
        <v>64000</v>
      </c>
      <c r="B101">
        <v>2985900</v>
      </c>
    </row>
    <row r="102" spans="1:2" x14ac:dyDescent="0.3">
      <c r="A102">
        <v>128000</v>
      </c>
      <c r="B102">
        <v>4792400</v>
      </c>
    </row>
    <row r="103" spans="1:2" x14ac:dyDescent="0.3">
      <c r="A103">
        <v>256000</v>
      </c>
      <c r="B103">
        <v>8659600</v>
      </c>
    </row>
    <row r="104" spans="1:2" x14ac:dyDescent="0.3">
      <c r="A104">
        <v>512000</v>
      </c>
      <c r="B104">
        <v>16608300</v>
      </c>
    </row>
    <row r="113" spans="1:2" x14ac:dyDescent="0.3">
      <c r="A113">
        <v>100</v>
      </c>
      <c r="B113">
        <v>25200</v>
      </c>
    </row>
    <row r="114" spans="1:2" x14ac:dyDescent="0.3">
      <c r="A114">
        <v>1000</v>
      </c>
      <c r="B114">
        <v>65900</v>
      </c>
    </row>
    <row r="115" spans="1:2" x14ac:dyDescent="0.3">
      <c r="A115">
        <v>4000</v>
      </c>
      <c r="B115">
        <v>232000</v>
      </c>
    </row>
    <row r="116" spans="1:2" x14ac:dyDescent="0.3">
      <c r="A116">
        <v>16000</v>
      </c>
      <c r="B116">
        <v>705500</v>
      </c>
    </row>
    <row r="117" spans="1:2" x14ac:dyDescent="0.3">
      <c r="A117">
        <v>32000</v>
      </c>
      <c r="B117">
        <v>1538100</v>
      </c>
    </row>
    <row r="118" spans="1:2" x14ac:dyDescent="0.3">
      <c r="A118">
        <v>64000</v>
      </c>
      <c r="B118">
        <v>3332700</v>
      </c>
    </row>
    <row r="119" spans="1:2" x14ac:dyDescent="0.3">
      <c r="A119">
        <v>128000</v>
      </c>
      <c r="B119">
        <v>7634800</v>
      </c>
    </row>
    <row r="120" spans="1:2" x14ac:dyDescent="0.3">
      <c r="A120">
        <v>256000</v>
      </c>
      <c r="B120">
        <v>11346800</v>
      </c>
    </row>
    <row r="121" spans="1:2" x14ac:dyDescent="0.3">
      <c r="A121">
        <v>512000</v>
      </c>
      <c r="B121">
        <v>15737300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2020-06-18T04:26:17Z</dcterms:created>
  <dcterms:modified xsi:type="dcterms:W3CDTF">2020-06-18T06:08:08Z</dcterms:modified>
</cp:coreProperties>
</file>