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60"/>
  </bookViews>
  <sheets>
    <sheet name="Download Tiered Templa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<sst xmlns="http://schemas.openxmlformats.org/spreadsheetml/2006/main" count="23" uniqueCount="23">
  <si>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Company ID</t>
  </si>
  <si>
    <t>Order Type</t>
  </si>
  <si>
    <t>Order Account</t>
  </si>
  <si>
    <t>Order Status</t>
  </si>
  <si>
    <t>Rule Type</t>
  </si>
  <si>
    <t>Order Accumulation Level</t>
  </si>
  <si>
    <t>Status Comparison(Inbound)</t>
  </si>
  <si>
    <t>Status Comparison(Outbound)</t>
  </si>
  <si>
    <t>Inbound / Outbound Period Calculation</t>
  </si>
  <si>
    <t>Calculation Frequency</t>
  </si>
  <si>
    <t>Cut Off Date</t>
  </si>
  <si>
    <t>Cut Off Time</t>
  </si>
  <si>
    <t>Start Number</t>
  </si>
  <si>
    <t>End Number</t>
  </si>
  <si>
    <t>Charge Mode</t>
  </si>
  <si>
    <t>Flat Fee Per Parcel</t>
  </si>
  <si>
    <t>Base On</t>
  </si>
  <si>
    <t>ASF Exclude VAT?</t>
  </si>
  <si>
    <t>BSF Exclude VAT?</t>
  </si>
  <si>
    <t>ASF Percentage (%)</t>
  </si>
  <si>
    <t>BSF Percentage (%)</t>
  </si>
  <si>
    <t>COD Percentage (%)</t>
  </si>
  <si>
    <t>Effective Start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</si>
</sst>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000"/>
  <sheetViews>
    <sheetView tabSelected="1" workbookViewId="0">
      <selection activeCell="A2" sqref="A2"/>
    </sheetView>
  </sheetViews>
  <sheetFormatPr defaultColWidth="12.6339285714286" defaultRowHeight="15.75" customHeight="1"/>
  <cols>
    <col min="3" max="3" width="16" customWidth="1"/>
    <col min="6" max="6" width="24.75" customWidth="1"/>
    <col min="7" max="7" width="27.8839285714286" customWidth="1"/>
    <col min="8" max="8" width="28.25" customWidth="1"/>
    <col min="9" max="9" width="33" customWidth="1"/>
    <col min="10" max="10" width="20.6339285714286" customWidth="1"/>
    <col min="16" max="16" width="17.75" customWidth="1"/>
    <col min="18" max="22" width="19.25" customWidth="1"/>
    <col min="23" max="23" width="18.75" customWidth="1"/>
  </cols>
  <sheetData>
    <row r="1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Height="1" spans="1:34">
      <c r="A2" s="2"/>
      <c r="B2" s="3"/>
      <c r="C2" s="2"/>
      <c r="D2" s="2"/>
      <c r="E2" s="2"/>
      <c r="F2" s="2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Height="1" spans="1:34">
      <c r="A3" s="2"/>
      <c r="B3" s="2"/>
      <c r="C3" s="2"/>
      <c r="D3" s="2"/>
      <c r="E3" s="2"/>
      <c r="F3" s="2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customHeight="1" spans="1:34">
      <c r="A4" s="2"/>
      <c r="B4" s="2"/>
      <c r="C4" s="2"/>
      <c r="D4" s="2"/>
      <c r="E4" s="2"/>
      <c r="F4" s="2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customHeight="1" spans="1:34">
      <c r="A5" s="2"/>
      <c r="B5" s="2"/>
      <c r="C5" s="2"/>
      <c r="D5" s="2"/>
      <c r="E5" s="2"/>
      <c r="F5" s="2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customHeight="1" spans="1:34">
      <c r="A6" s="2"/>
      <c r="B6" s="2"/>
      <c r="C6" s="2"/>
      <c r="D6" s="2"/>
      <c r="E6" s="2"/>
      <c r="F6" s="2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customHeight="1" spans="1:34">
      <c r="A7" s="2"/>
      <c r="B7" s="2"/>
      <c r="C7" s="2"/>
      <c r="D7" s="2"/>
      <c r="E7" s="2"/>
      <c r="F7" s="2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customHeight="1" spans="1:34">
      <c r="A8" s="2"/>
      <c r="B8" s="2"/>
      <c r="C8" s="2"/>
      <c r="D8" s="2"/>
      <c r="E8" s="2"/>
      <c r="F8" s="2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customHeight="1" spans="1:34">
      <c r="A9" s="2"/>
      <c r="B9" s="2"/>
      <c r="C9" s="2"/>
      <c r="D9" s="2"/>
      <c r="E9" s="2"/>
      <c r="F9" s="2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customHeight="1" spans="1:34">
      <c r="A10" s="2"/>
      <c r="B10" s="2"/>
      <c r="C10" s="2"/>
      <c r="D10" s="2"/>
      <c r="E10" s="2"/>
      <c r="F10" s="2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customHeight="1" spans="1:34">
      <c r="A11" s="2"/>
      <c r="B11" s="2"/>
      <c r="C11" s="2"/>
      <c r="D11" s="2"/>
      <c r="E11" s="2"/>
      <c r="F11" s="2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customHeight="1" spans="1:34">
      <c r="A12" s="2"/>
      <c r="B12" s="2"/>
      <c r="C12" s="2"/>
      <c r="D12" s="2"/>
      <c r="E12" s="2"/>
      <c r="F12" s="2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customHeight="1" spans="1:34">
      <c r="A13" s="2"/>
      <c r="B13" s="2"/>
      <c r="C13" s="2"/>
      <c r="D13" s="2"/>
      <c r="E13" s="2"/>
      <c r="F13" s="2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customHeight="1" spans="1:34">
      <c r="A14" s="2"/>
      <c r="B14" s="2"/>
      <c r="C14" s="2"/>
      <c r="D14" s="2"/>
      <c r="E14" s="2"/>
      <c r="F14" s="2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customHeight="1" spans="1:34">
      <c r="A15" s="2"/>
      <c r="B15" s="2"/>
      <c r="C15" s="2"/>
      <c r="D15" s="2"/>
      <c r="E15" s="2"/>
      <c r="F15" s="2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customHeight="1" spans="1:34">
      <c r="A16" s="2"/>
      <c r="B16" s="2"/>
      <c r="C16" s="2"/>
      <c r="D16" s="2"/>
      <c r="E16" s="2"/>
      <c r="F16" s="2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customHeight="1" spans="1:34">
      <c r="A17" s="2"/>
      <c r="B17" s="2"/>
      <c r="C17" s="2"/>
      <c r="D17" s="2"/>
      <c r="E17" s="2"/>
      <c r="F17" s="2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customHeight="1" spans="1:34">
      <c r="A18" s="2"/>
      <c r="B18" s="2"/>
      <c r="C18" s="2"/>
      <c r="D18" s="2"/>
      <c r="E18" s="2"/>
      <c r="F18" s="2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customHeight="1" spans="1:34">
      <c r="A19" s="2"/>
      <c r="B19" s="2"/>
      <c r="C19" s="2"/>
      <c r="D19" s="2"/>
      <c r="E19" s="2"/>
      <c r="F19" s="2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customHeight="1" spans="1:34">
      <c r="A20" s="2"/>
      <c r="B20" s="2"/>
      <c r="C20" s="2"/>
      <c r="D20" s="2"/>
      <c r="E20" s="2"/>
      <c r="F20" s="2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customHeight="1" spans="1:34">
      <c r="A21" s="2"/>
      <c r="B21" s="2"/>
      <c r="C21" s="2"/>
      <c r="D21" s="2"/>
      <c r="E21" s="2"/>
      <c r="F21" s="2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customHeight="1" spans="1:34">
      <c r="A22" s="2"/>
      <c r="B22" s="2"/>
      <c r="C22" s="2"/>
      <c r="D22" s="2"/>
      <c r="E22" s="2"/>
      <c r="F22" s="2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customHeight="1" spans="1:3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customHeight="1" spans="1:3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customHeight="1" spans="1:3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customHeight="1" spans="1:3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customHeight="1" spans="1:3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customHeight="1" spans="1:3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customHeight="1" spans="1:3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customHeight="1" spans="1:3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customHeight="1" spans="1:3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customHeight="1" spans="1:3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customHeight="1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customHeight="1" spans="1: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customHeight="1" spans="1:3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customHeight="1" spans="1:3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customHeight="1" spans="1:3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customHeight="1" spans="1:3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customHeight="1" spans="1:3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customHeight="1" spans="1:3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customHeight="1" spans="1:3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customHeight="1" spans="1:3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customHeight="1" spans="1:3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customHeight="1" spans="1:3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customHeight="1" spans="1:3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customHeight="1" spans="1:3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customHeight="1" spans="1:3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customHeight="1" spans="1:3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customHeight="1" spans="1:3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customHeight="1" spans="1:3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customHeight="1" spans="1:3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customHeight="1" spans="1:3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customHeight="1" spans="1:3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customHeight="1" spans="1:3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customHeight="1" spans="1:3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customHeight="1" spans="1:3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customHeight="1" spans="1:3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customHeight="1" spans="1:3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customHeight="1" spans="1:3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customHeight="1" spans="1:3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customHeight="1" spans="1:3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customHeight="1" spans="1:3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customHeight="1" spans="1:3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customHeight="1" spans="1:3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customHeight="1" spans="1:3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customHeight="1" spans="1:3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customHeight="1" spans="1:3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customHeight="1" spans="1:3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customHeight="1" spans="1:3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customHeight="1" spans="1:3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customHeight="1" spans="1:3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customHeight="1" spans="1:3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customHeight="1" spans="1:3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customHeight="1" spans="1:3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customHeight="1" spans="1:3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customHeight="1" spans="1:3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customHeight="1" spans="1:3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customHeight="1" spans="1:3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customHeight="1" spans="1:3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customHeight="1" spans="1:3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customHeight="1" spans="1:3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customHeight="1" spans="1:3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customHeight="1" spans="1:3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customHeight="1" spans="1:3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customHeight="1" spans="1:3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customHeight="1" spans="1:3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customHeight="1" spans="1:3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customHeight="1" spans="1:3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customHeight="1" spans="1:3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customHeight="1" spans="1:3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customHeight="1" spans="1:3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customHeight="1" spans="1:3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customHeight="1" spans="1:3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customHeight="1" spans="1:3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customHeight="1" spans="1:3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customHeight="1" spans="1:3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customHeight="1" spans="1:3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customHeight="1" spans="1:3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customHeight="1" spans="1:3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customHeight="1" spans="1:3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customHeight="1" spans="1:3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customHeight="1" spans="1:3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customHeight="1" spans="1:3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customHeight="1" spans="1:3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customHeight="1" spans="1:3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customHeight="1" spans="1:3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customHeight="1" spans="1:3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customHeight="1" spans="1:3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customHeight="1" spans="1:3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customHeight="1" spans="1:3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customHeight="1" spans="1:3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customHeight="1" spans="1:3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customHeight="1" spans="1:3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customHeight="1" spans="1:3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customHeight="1" spans="1:3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customHeight="1" spans="1:3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customHeight="1" spans="1:3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customHeight="1" spans="1:3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customHeight="1" spans="1:3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customHeight="1" spans="1:3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customHeight="1" spans="1:3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customHeight="1" spans="1:3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customHeight="1" spans="1:3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customHeight="1" spans="1:3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customHeight="1" spans="1:3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customHeight="1" spans="1:3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customHeight="1" spans="1:3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customHeight="1" spans="1:3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customHeight="1" spans="1:3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customHeight="1" spans="1:3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customHeight="1" spans="1:3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customHeight="1" spans="1:3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customHeight="1" spans="1:3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customHeight="1" spans="1: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customHeight="1" spans="1:3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customHeight="1" spans="1:3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customHeight="1" spans="1:3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customHeight="1" spans="1:3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customHeight="1" spans="1:3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customHeight="1" spans="1:3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customHeight="1" spans="1:3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customHeight="1" spans="1:3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customHeight="1" spans="1:3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customHeight="1" spans="1:3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customHeight="1" spans="1:3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customHeight="1" spans="1:3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customHeight="1" spans="1:3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customHeight="1" spans="1:3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customHeight="1" spans="1:3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customHeight="1" spans="1:3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customHeight="1" spans="1:3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customHeight="1" spans="1:3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customHeight="1" spans="1:3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customHeight="1" spans="1:3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customHeight="1" spans="1:3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customHeight="1" spans="1:3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customHeight="1" spans="1:3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customHeight="1" spans="1:3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customHeight="1" spans="1:3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customHeight="1" spans="1:3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customHeight="1" spans="1:3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customHeight="1" spans="1:3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customHeight="1" spans="1:3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customHeight="1" spans="1:3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customHeight="1" spans="1:3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customHeight="1" spans="1:3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customHeight="1" spans="1:3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customHeight="1" spans="1:3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customHeight="1" spans="1:3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customHeight="1" spans="1:3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customHeight="1" spans="1:3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customHeight="1" spans="1:3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customHeight="1" spans="1:3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customHeight="1" spans="1:3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customHeight="1" spans="1:3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customHeight="1" spans="1:3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customHeight="1" spans="1:3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customHeight="1" spans="1:3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customHeight="1" spans="1:3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customHeight="1" spans="1:3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customHeight="1" spans="1:3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customHeight="1" spans="1:3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customHeight="1" spans="1:3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customHeight="1" spans="1:3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customHeight="1" spans="1:3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customHeight="1" spans="1:3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customHeight="1" spans="1:3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customHeight="1" spans="1:3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customHeight="1" spans="1:3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customHeight="1" spans="1:3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customHeight="1" spans="1:3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customHeight="1" spans="1:3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customHeight="1" spans="1:3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customHeight="1" spans="1:3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customHeight="1" spans="1:3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customHeight="1" spans="1:3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customHeight="1" spans="1:3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customHeight="1" spans="1:3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customHeight="1" spans="1:3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customHeight="1" spans="1:3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customHeight="1" spans="1:3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customHeight="1" spans="1:3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customHeight="1" spans="1:3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customHeight="1" spans="1:3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customHeight="1" spans="1:3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customHeight="1" spans="1:3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customHeight="1" spans="1:3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customHeight="1" spans="1:3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customHeight="1" spans="1:3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customHeight="1" spans="1:3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customHeight="1" spans="1:3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customHeight="1" spans="1:3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customHeight="1" spans="1:3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customHeight="1" spans="1:3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customHeight="1" spans="1:3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customHeight="1" spans="1:3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customHeight="1" spans="1:3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customHeight="1" spans="1:3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customHeight="1" spans="1:3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customHeight="1" spans="1:3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customHeight="1" spans="1:3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customHeight="1" spans="1:3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customHeight="1" spans="1:3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customHeight="1" spans="1:3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customHeight="1" spans="1:3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customHeight="1" spans="1:3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customHeight="1" spans="1:3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customHeight="1" spans="1:3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customHeight="1" spans="1:3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customHeight="1" spans="1:3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customHeight="1" spans="1:3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customHeight="1" spans="1:3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customHeight="1" spans="1:3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customHeight="1" spans="1: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customHeight="1" spans="1:3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customHeight="1" spans="1:3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customHeight="1" spans="1:3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customHeight="1" spans="1:3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customHeight="1" spans="1:3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customHeight="1" spans="1:3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customHeight="1" spans="1:3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customHeight="1" spans="1:3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customHeight="1" spans="1:3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customHeight="1" spans="1:3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customHeight="1" spans="1:3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customHeight="1" spans="1:3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customHeight="1" spans="1:3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customHeight="1" spans="1:3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customHeight="1" spans="1:3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customHeight="1" spans="1:3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customHeight="1" spans="1:3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customHeight="1" spans="1:3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customHeight="1" spans="1:3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customHeight="1" spans="1:3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customHeight="1" spans="1:3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customHeight="1" spans="1:3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customHeight="1" spans="1:3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customHeight="1" spans="1:3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customHeight="1" spans="1:3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customHeight="1" spans="1:3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customHeight="1" spans="1:3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customHeight="1" spans="1:3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customHeight="1" spans="1:3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customHeight="1" spans="1:3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customHeight="1" spans="1:3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customHeight="1" spans="1:3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customHeight="1" spans="1:3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customHeight="1" spans="1:3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customHeight="1" spans="1:3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customHeight="1" spans="1:3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customHeight="1" spans="1:3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customHeight="1" spans="1:3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customHeight="1" spans="1:3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customHeight="1" spans="1:3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customHeight="1" spans="1:3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customHeight="1" spans="1:3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customHeight="1" spans="1:3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customHeight="1" spans="1:3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customHeight="1" spans="1:3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customHeight="1" spans="1:3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customHeight="1" spans="1:3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customHeight="1" spans="1:3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customHeight="1" spans="1:3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customHeight="1" spans="1:3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customHeight="1" spans="1:3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customHeight="1" spans="1:3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customHeight="1" spans="1:3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customHeight="1" spans="1:3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customHeight="1" spans="1:3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customHeight="1" spans="1:3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customHeight="1" spans="1:3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customHeight="1" spans="1:3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customHeight="1" spans="1:3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customHeight="1" spans="1:3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customHeight="1" spans="1:3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customHeight="1" spans="1:3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customHeight="1" spans="1:3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customHeight="1" spans="1:3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customHeight="1" spans="1:3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customHeight="1" spans="1:3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customHeight="1" spans="1:3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customHeight="1" spans="1:3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customHeight="1" spans="1:3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customHeight="1" spans="1:3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customHeight="1" spans="1:3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customHeight="1" spans="1:3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customHeight="1" spans="1:3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customHeight="1" spans="1:3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customHeight="1" spans="1:3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customHeight="1" spans="1:3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customHeight="1" spans="1:3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customHeight="1" spans="1:3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customHeight="1" spans="1:3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customHeight="1" spans="1:3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customHeight="1" spans="1:3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customHeight="1" spans="1:3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customHeight="1" spans="1:3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customHeight="1" spans="1:3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customHeight="1" spans="1:3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customHeight="1" spans="1:3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customHeight="1" spans="1:3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customHeight="1" spans="1:3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customHeight="1" spans="1:3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customHeight="1" spans="1:3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customHeight="1" spans="1:3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customHeight="1" spans="1:3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customHeight="1" spans="1:3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customHeight="1" spans="1:3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customHeight="1" spans="1:3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customHeight="1" spans="1:3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customHeight="1" spans="1:3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customHeight="1" spans="1:3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customHeight="1" spans="1:3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customHeight="1" spans="1: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customHeight="1" spans="1:3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customHeight="1" spans="1:3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customHeight="1" spans="1:3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customHeight="1" spans="1:3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customHeight="1" spans="1:3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customHeight="1" spans="1:3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customHeight="1" spans="1:3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customHeight="1" spans="1:3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customHeight="1" spans="1:3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customHeight="1" spans="1:3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customHeight="1" spans="1:3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customHeight="1" spans="1:3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customHeight="1" spans="1:3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customHeight="1" spans="1:3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customHeight="1" spans="1:3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customHeight="1" spans="1:3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customHeight="1" spans="1:3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customHeight="1" spans="1:3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customHeight="1" spans="1:3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customHeight="1" spans="1:3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customHeight="1" spans="1:3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customHeight="1" spans="1:3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customHeight="1" spans="1:3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customHeight="1" spans="1:3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customHeight="1" spans="1:3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customHeight="1" spans="1:3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customHeight="1" spans="1:3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customHeight="1" spans="1:3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customHeight="1" spans="1:3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customHeight="1" spans="1:3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customHeight="1" spans="1:3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customHeight="1" spans="1:3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customHeight="1" spans="1:3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customHeight="1" spans="1:3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customHeight="1" spans="1:3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customHeight="1" spans="1:3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customHeight="1" spans="1:3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customHeight="1" spans="1:3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customHeight="1" spans="1:3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customHeight="1" spans="1:3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customHeight="1" spans="1:3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customHeight="1" spans="1:3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customHeight="1" spans="1:3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customHeight="1" spans="1:3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customHeight="1" spans="1:3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customHeight="1" spans="1:3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customHeight="1" spans="1:3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customHeight="1" spans="1:3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customHeight="1" spans="1:3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customHeight="1" spans="1:3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customHeight="1" spans="1:3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customHeight="1" spans="1:3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customHeight="1" spans="1:3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customHeight="1" spans="1:3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customHeight="1" spans="1:3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customHeight="1" spans="1:3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customHeight="1" spans="1:3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customHeight="1" spans="1:3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customHeight="1" spans="1:3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customHeight="1" spans="1:3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customHeight="1" spans="1:3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customHeight="1" spans="1:3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customHeight="1" spans="1:3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customHeight="1" spans="1:3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customHeight="1" spans="1:3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customHeight="1" spans="1:3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customHeight="1" spans="1:3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customHeight="1" spans="1:3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customHeight="1" spans="1:3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customHeight="1" spans="1:3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customHeight="1" spans="1:3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customHeight="1" spans="1:3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customHeight="1" spans="1:3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customHeight="1" spans="1:3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customHeight="1" spans="1:3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customHeight="1" spans="1:3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customHeight="1" spans="1:3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customHeight="1" spans="1:3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customHeight="1" spans="1:3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customHeight="1" spans="1:3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customHeight="1" spans="1:3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customHeight="1" spans="1:3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customHeight="1" spans="1:3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customHeight="1" spans="1:3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customHeight="1" spans="1:3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customHeight="1" spans="1:3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customHeight="1" spans="1:3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customHeight="1" spans="1:3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customHeight="1" spans="1:3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customHeight="1" spans="1:3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customHeight="1" spans="1:3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customHeight="1" spans="1:3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customHeight="1" spans="1:3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customHeight="1" spans="1:3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customHeight="1" spans="1:3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customHeight="1" spans="1:3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customHeight="1" spans="1:3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customHeight="1" spans="1:3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customHeight="1" spans="1:3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customHeight="1" spans="1: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customHeight="1" spans="1:3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customHeight="1" spans="1:3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customHeight="1" spans="1:3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customHeight="1" spans="1:3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customHeight="1" spans="1:3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customHeight="1" spans="1:3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customHeight="1" spans="1:3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customHeight="1" spans="1:3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customHeight="1" spans="1:3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customHeight="1" spans="1:3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customHeight="1" spans="1:3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customHeight="1" spans="1:3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customHeight="1" spans="1:3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customHeight="1" spans="1:3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customHeight="1" spans="1:3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customHeight="1" spans="1:3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customHeight="1" spans="1:3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customHeight="1" spans="1:3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customHeight="1" spans="1:3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customHeight="1" spans="1:3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customHeight="1" spans="1:3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customHeight="1" spans="1:3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customHeight="1" spans="1:3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customHeight="1" spans="1:3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customHeight="1" spans="1:3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customHeight="1" spans="1:3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customHeight="1" spans="1:3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customHeight="1" spans="1:3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customHeight="1" spans="1:3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customHeight="1" spans="1:3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customHeight="1" spans="1:3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customHeight="1" spans="1:3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customHeight="1" spans="1:3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customHeight="1" spans="1:3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customHeight="1" spans="1:3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customHeight="1" spans="1:3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customHeight="1" spans="1:3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customHeight="1" spans="1:3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customHeight="1" spans="1:3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customHeight="1" spans="1:3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customHeight="1" spans="1:3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customHeight="1" spans="1:3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customHeight="1" spans="1:3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customHeight="1" spans="1:3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customHeight="1" spans="1:3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customHeight="1" spans="1:3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customHeight="1" spans="1:3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customHeight="1" spans="1:3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customHeight="1" spans="1:3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customHeight="1" spans="1:3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customHeight="1" spans="1:3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customHeight="1" spans="1:3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customHeight="1" spans="1:3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customHeight="1" spans="1:3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customHeight="1" spans="1:3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customHeight="1" spans="1:3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customHeight="1" spans="1:3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customHeight="1" spans="1:3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customHeight="1" spans="1:3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customHeight="1" spans="1:3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customHeight="1" spans="1:3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customHeight="1" spans="1:3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customHeight="1" spans="1:3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customHeight="1" spans="1:3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customHeight="1" spans="1:3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customHeight="1" spans="1:3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customHeight="1" spans="1:3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customHeight="1" spans="1:3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customHeight="1" spans="1:3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customHeight="1" spans="1:3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customHeight="1" spans="1:3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customHeight="1" spans="1:3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customHeight="1" spans="1:3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customHeight="1" spans="1:3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customHeight="1" spans="1:3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customHeight="1" spans="1:3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customHeight="1" spans="1:3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customHeight="1" spans="1:3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customHeight="1" spans="1:3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customHeight="1" spans="1:3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customHeight="1" spans="1:3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customHeight="1" spans="1:3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customHeight="1" spans="1:3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customHeight="1" spans="1:3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customHeight="1" spans="1:3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customHeight="1" spans="1:3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customHeight="1" spans="1:3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customHeight="1" spans="1:3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customHeight="1" spans="1:3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customHeight="1" spans="1:3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customHeight="1" spans="1:3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customHeight="1" spans="1:3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customHeight="1" spans="1:3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customHeight="1" spans="1:3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customHeight="1" spans="1:3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customHeight="1" spans="1:3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customHeight="1" spans="1:3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customHeight="1" spans="1:3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customHeight="1" spans="1:3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customHeight="1" spans="1: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customHeight="1" spans="1:3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customHeight="1" spans="1:3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customHeight="1" spans="1:3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customHeight="1" spans="1:3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customHeight="1" spans="1:3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customHeight="1" spans="1:3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customHeight="1" spans="1:3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customHeight="1" spans="1:3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customHeight="1" spans="1:3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customHeight="1" spans="1:3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customHeight="1" spans="1:3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customHeight="1" spans="1:3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customHeight="1" spans="1:3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customHeight="1" spans="1:3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customHeight="1" spans="1:3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customHeight="1" spans="1:3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customHeight="1" spans="1:3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customHeight="1" spans="1:3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customHeight="1" spans="1:3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customHeight="1" spans="1:3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customHeight="1" spans="1:3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customHeight="1" spans="1:3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customHeight="1" spans="1:3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customHeight="1" spans="1:3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customHeight="1" spans="1:3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customHeight="1" spans="1:3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customHeight="1" spans="1:3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customHeight="1" spans="1:3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customHeight="1" spans="1:3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customHeight="1" spans="1:3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customHeight="1" spans="1:3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customHeight="1" spans="1:3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customHeight="1" spans="1:3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customHeight="1" spans="1:3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customHeight="1" spans="1:3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customHeight="1" spans="1:3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customHeight="1" spans="1:3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customHeight="1" spans="1:3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customHeight="1" spans="1:3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customHeight="1" spans="1:3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customHeight="1" spans="1:3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customHeight="1" spans="1:3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customHeight="1" spans="1:3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customHeight="1" spans="1:3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customHeight="1" spans="1:3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customHeight="1" spans="1:3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customHeight="1" spans="1:3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customHeight="1" spans="1:3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customHeight="1" spans="1:3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customHeight="1" spans="1:3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customHeight="1" spans="1:3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customHeight="1" spans="1:3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customHeight="1" spans="1:3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customHeight="1" spans="1:3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customHeight="1" spans="1:3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customHeight="1" spans="1:3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customHeight="1" spans="1:3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customHeight="1" spans="1:3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customHeight="1" spans="1:3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customHeight="1" spans="1:3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customHeight="1" spans="1:3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customHeight="1" spans="1:3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customHeight="1" spans="1:3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customHeight="1" spans="1:3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customHeight="1" spans="1:3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customHeight="1" spans="1:3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customHeight="1" spans="1:3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customHeight="1" spans="1:3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customHeight="1" spans="1:3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customHeight="1" spans="1:3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customHeight="1" spans="1:3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customHeight="1" spans="1:3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customHeight="1" spans="1:3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customHeight="1" spans="1:3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customHeight="1" spans="1:3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customHeight="1" spans="1:3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customHeight="1" spans="1:3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customHeight="1" spans="1:3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customHeight="1" spans="1:3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customHeight="1" spans="1:3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customHeight="1" spans="1:3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customHeight="1" spans="1:3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customHeight="1" spans="1:3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customHeight="1" spans="1:3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customHeight="1" spans="1:3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customHeight="1" spans="1:3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customHeight="1" spans="1:3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customHeight="1" spans="1:3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customHeight="1" spans="1:3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customHeight="1" spans="1:3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customHeight="1" spans="1:3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customHeight="1" spans="1:3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customHeight="1" spans="1:3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customHeight="1" spans="1:3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customHeight="1" spans="1:3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customHeight="1" spans="1:3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customHeight="1" spans="1:3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customHeight="1" spans="1:3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customHeight="1" spans="1:3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customHeight="1" spans="1: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customHeight="1" spans="1:3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customHeight="1" spans="1:3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customHeight="1" spans="1:3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customHeight="1" spans="1:3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customHeight="1" spans="1:3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customHeight="1" spans="1:3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customHeight="1" spans="1:3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customHeight="1" spans="1:3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customHeight="1" spans="1:3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customHeight="1" spans="1:3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customHeight="1" spans="1:3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customHeight="1" spans="1:3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customHeight="1" spans="1:3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customHeight="1" spans="1:3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customHeight="1" spans="1:3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customHeight="1" spans="1:3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customHeight="1" spans="1:3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customHeight="1" spans="1:3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customHeight="1" spans="1:3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customHeight="1" spans="1:3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customHeight="1" spans="1:3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customHeight="1" spans="1:3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customHeight="1" spans="1:3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customHeight="1" spans="1:3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customHeight="1" spans="1:3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customHeight="1" spans="1:3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customHeight="1" spans="1:3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customHeight="1" spans="1:3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customHeight="1" spans="1:3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customHeight="1" spans="1:3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customHeight="1" spans="1:3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customHeight="1" spans="1:3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customHeight="1" spans="1:3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customHeight="1" spans="1:3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customHeight="1" spans="1:3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customHeight="1" spans="1:3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customHeight="1" spans="1:3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customHeight="1" spans="1:3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customHeight="1" spans="1:3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customHeight="1" spans="1:3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customHeight="1" spans="1:3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customHeight="1" spans="1:3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customHeight="1" spans="1:3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customHeight="1" spans="1:3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customHeight="1" spans="1:3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customHeight="1" spans="1:3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customHeight="1" spans="1:3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customHeight="1" spans="1:3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customHeight="1" spans="1:3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customHeight="1" spans="1:3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customHeight="1" spans="1:3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customHeight="1" spans="1:3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customHeight="1" spans="1:3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customHeight="1" spans="1:3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customHeight="1" spans="1:3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customHeight="1" spans="1:3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customHeight="1" spans="1:3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customHeight="1" spans="1:3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customHeight="1" spans="1:3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customHeight="1" spans="1:3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customHeight="1" spans="1:3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customHeight="1" spans="1:3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customHeight="1" spans="1:3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customHeight="1" spans="1:3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customHeight="1" spans="1:3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customHeight="1" spans="1:3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customHeight="1" spans="1:3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customHeight="1" spans="1:3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customHeight="1" spans="1:3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customHeight="1" spans="1:3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customHeight="1" spans="1:3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customHeight="1" spans="1:3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customHeight="1" spans="1:3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customHeight="1" spans="1:3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customHeight="1" spans="1:3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customHeight="1" spans="1:3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customHeight="1" spans="1:3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customHeight="1" spans="1:3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customHeight="1" spans="1:3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customHeight="1" spans="1:3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customHeight="1" spans="1:3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customHeight="1" spans="1:3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customHeight="1" spans="1:3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customHeight="1" spans="1:3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customHeight="1" spans="1:3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customHeight="1" spans="1:3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customHeight="1" spans="1:3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customHeight="1" spans="1:3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customHeight="1" spans="1:3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customHeight="1" spans="1:3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customHeight="1" spans="1:3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customHeight="1" spans="1:3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customHeight="1" spans="1:3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customHeight="1" spans="1:3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customHeight="1" spans="1:3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customHeight="1" spans="1:3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customHeight="1" spans="1:3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customHeight="1" spans="1:3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customHeight="1" spans="1:3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customHeight="1" spans="1: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customHeight="1" spans="1:3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customHeight="1" spans="1:3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customHeight="1" spans="1:3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customHeight="1" spans="1:3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customHeight="1" spans="1:3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customHeight="1" spans="1:3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customHeight="1" spans="1:3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customHeight="1" spans="1:3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customHeight="1" spans="1:3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customHeight="1" spans="1:3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customHeight="1" spans="1:3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customHeight="1" spans="1:3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customHeight="1" spans="1:3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customHeight="1" spans="1:3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customHeight="1" spans="1:3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customHeight="1" spans="1:3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customHeight="1" spans="1:3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customHeight="1" spans="1:3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customHeight="1" spans="1:3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customHeight="1" spans="1:3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customHeight="1" spans="1:3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customHeight="1" spans="1:3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customHeight="1" spans="1:3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customHeight="1" spans="1:3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customHeight="1" spans="1:3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customHeight="1" spans="1:3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customHeight="1" spans="1:3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customHeight="1" spans="1:3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customHeight="1" spans="1:3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customHeight="1" spans="1:3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customHeight="1" spans="1:3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customHeight="1" spans="1:3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customHeight="1" spans="1:3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customHeight="1" spans="1:3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customHeight="1" spans="1:3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customHeight="1" spans="1:3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customHeight="1" spans="1:3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customHeight="1" spans="1:3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customHeight="1" spans="1:3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customHeight="1" spans="1:3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customHeight="1" spans="1:3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customHeight="1" spans="1:3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customHeight="1" spans="1:3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customHeight="1" spans="1:3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customHeight="1" spans="1:3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customHeight="1" spans="1:3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customHeight="1" spans="1:3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customHeight="1" spans="1:3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customHeight="1" spans="1:3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customHeight="1" spans="1:3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customHeight="1" spans="1:3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customHeight="1" spans="1:3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customHeight="1" spans="1:3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customHeight="1" spans="1:3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customHeight="1" spans="1:3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customHeight="1" spans="1:3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customHeight="1" spans="1:3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customHeight="1" spans="1:3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customHeight="1" spans="1:3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customHeight="1" spans="1:3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customHeight="1" spans="1:3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customHeight="1" spans="1:3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customHeight="1" spans="1:3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customHeight="1" spans="1:3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customHeight="1" spans="1:3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customHeight="1" spans="1:3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customHeight="1" spans="1:3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customHeight="1" spans="1:3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customHeight="1" spans="1:3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customHeight="1" spans="1:3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customHeight="1" spans="1:3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customHeight="1" spans="1:3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customHeight="1" spans="1:3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customHeight="1" spans="1:3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customHeight="1" spans="1:3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customHeight="1" spans="1:3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customHeight="1" spans="1:3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customHeight="1" spans="1:3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customHeight="1" spans="1:3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customHeight="1" spans="1:3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customHeight="1" spans="1:3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customHeight="1" spans="1:3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customHeight="1" spans="1:3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customHeight="1" spans="1:3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customHeight="1" spans="1:3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customHeight="1" spans="1:3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customHeight="1" spans="1:3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customHeight="1" spans="1:3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customHeight="1" spans="1:3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customHeight="1" spans="1:3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customHeight="1" spans="1:3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customHeight="1" spans="1:3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customHeight="1" spans="1:3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customHeight="1" spans="1:3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customHeight="1" spans="1:3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customHeight="1" spans="1:3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customHeight="1" spans="1:3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customHeight="1" spans="1:3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customHeight="1" spans="1:3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customHeight="1" spans="1: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customHeight="1" spans="1:3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customHeight="1" spans="1:3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customHeight="1" spans="1:3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customHeight="1" spans="1:3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customHeight="1" spans="1:3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customHeight="1" spans="1:3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customHeight="1" spans="1:3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customHeight="1" spans="1:3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customHeight="1" spans="1:3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customHeight="1" spans="1:3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customHeight="1" spans="1:3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customHeight="1" spans="1:3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customHeight="1" spans="1:3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customHeight="1" spans="1:3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customHeight="1" spans="1:3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customHeight="1" spans="1:3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customHeight="1" spans="1:3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customHeight="1" spans="1:3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customHeight="1" spans="1:3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customHeight="1" spans="1:3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customHeight="1" spans="1:3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customHeight="1" spans="1:3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customHeight="1" spans="1:3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customHeight="1" spans="1:3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customHeight="1" spans="1:3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customHeight="1" spans="1:3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customHeight="1" spans="1:3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customHeight="1" spans="1:3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customHeight="1" spans="1:3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customHeight="1" spans="1:3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customHeight="1" spans="1:3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customHeight="1" spans="1:3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customHeight="1" spans="1:3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customHeight="1" spans="1:3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customHeight="1" spans="1:3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customHeight="1" spans="1:3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customHeight="1" spans="1:3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customHeight="1" spans="1:3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customHeight="1" spans="1:3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customHeight="1" spans="1:3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customHeight="1" spans="1:3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customHeight="1" spans="1:3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customHeight="1" spans="1:3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customHeight="1" spans="1:3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customHeight="1" spans="1:3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customHeight="1" spans="1:3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customHeight="1" spans="1:3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customHeight="1" spans="1:3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customHeight="1" spans="1:3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customHeight="1" spans="1:3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customHeight="1" spans="1:3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customHeight="1" spans="1:3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customHeight="1" spans="1:3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customHeight="1" spans="1:3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customHeight="1" spans="1:3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customHeight="1" spans="1:3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customHeight="1" spans="1:3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customHeight="1" spans="1:3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customHeight="1" spans="1:3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customHeight="1" spans="1:3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customHeight="1" spans="1:3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customHeight="1" spans="1:3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customHeight="1" spans="1:3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customHeight="1" spans="1:3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customHeight="1" spans="1:3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customHeight="1" spans="1:3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customHeight="1" spans="1:3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customHeight="1" spans="1:3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customHeight="1" spans="1:3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customHeight="1" spans="1:3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customHeight="1" spans="1:3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customHeight="1" spans="1:3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customHeight="1" spans="1:3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customHeight="1" spans="1:3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customHeight="1" spans="1:3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customHeight="1" spans="1:3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customHeight="1" spans="1:3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customHeight="1" spans="1:3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customHeight="1" spans="1:3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customHeight="1" spans="1:3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customHeight="1" spans="1:3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customHeight="1" spans="1:3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customHeight="1" spans="1:3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customHeight="1" spans="1:3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customHeight="1" spans="1:3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customHeight="1" spans="1:3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customHeight="1" spans="1:3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customHeight="1" spans="1:3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customHeight="1" spans="1:3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customHeight="1" spans="1:3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customHeight="1" spans="1:3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customHeight="1" spans="1:3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customHeight="1" spans="1:3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customHeight="1" spans="1:3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customHeight="1" spans="1:3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customHeight="1" spans="1:3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customHeight="1" spans="1:3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customHeight="1" spans="1:3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customHeight="1" spans="1:3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customHeight="1" spans="1: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customHeight="1" spans="1:3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customHeight="1" spans="1:3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customHeight="1" spans="1:3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customHeight="1" spans="1:3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customHeight="1" spans="1:3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customHeight="1" spans="1:3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customHeight="1" spans="1:3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customHeight="1" spans="1:3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customHeight="1" spans="1:3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customHeight="1" spans="1:3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customHeight="1" spans="1:3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customHeight="1" spans="1:3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customHeight="1" spans="1:3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customHeight="1" spans="1:3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customHeight="1" spans="1:3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customHeight="1" spans="1:3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customHeight="1" spans="1:3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customHeight="1" spans="1:3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customHeight="1" spans="1:3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customHeight="1" spans="1:3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customHeight="1" spans="1:3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customHeight="1" spans="1:3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customHeight="1" spans="1:3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customHeight="1" spans="1:3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customHeight="1" spans="1:3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customHeight="1" spans="1:3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customHeight="1" spans="1:3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customHeight="1" spans="1:3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customHeight="1" spans="1:3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customHeight="1" spans="1:3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customHeight="1" spans="1:3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customHeight="1" spans="1:3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customHeight="1" spans="1:3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customHeight="1" spans="1:3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customHeight="1" spans="1:3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customHeight="1" spans="1:3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customHeight="1" spans="1:3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customHeight="1" spans="1:3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customHeight="1" spans="1:3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customHeight="1" spans="1:3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customHeight="1" spans="1:3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customHeight="1" spans="1:3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customHeight="1" spans="1:3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customHeight="1" spans="1:3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customHeight="1" spans="1:3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customHeight="1" spans="1:3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customHeight="1" spans="1:3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customHeight="1" spans="1:3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customHeight="1" spans="1:3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customHeight="1" spans="1:3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customHeight="1" spans="1:3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customHeight="1" spans="1:3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customHeight="1" spans="1:3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customHeight="1" spans="1:3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customHeight="1" spans="1:3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customHeight="1" spans="1:3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customHeight="1" spans="1:3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customHeight="1" spans="1:3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customHeight="1" spans="1:3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customHeight="1" spans="1:3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customHeight="1" spans="1:3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customHeight="1" spans="1:3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customHeight="1" spans="1:3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customHeight="1" spans="1:3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customHeight="1" spans="1:3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customHeight="1" spans="1:3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dataValidations count="9">
    <dataValidation type="list" allowBlank="1" showInputMessage="1" showErrorMessage="1" sqref="B2:B1048576">
      <formula1>"DropOff,SelfCollection,ReturnSelfCollection"</formula1>
    </dataValidation>
    <dataValidation type="list" allowBlank="1" showErrorMessage="1" sqref="E2:E22">
      <formula1>"Order Tiering,Order Accumulation,Status Tiering"</formula1>
    </dataValidation>
    <dataValidation type="list" allowBlank="1" showErrorMessage="1" sqref="F2:F22">
      <formula1>"Per Company,Per Service Point"</formula1>
    </dataValidation>
    <dataValidation type="list" allowBlank="1" showErrorMessage="1" sqref="I2:I22">
      <formula1>"Calendar Day,24H Period"</formula1>
    </dataValidation>
    <dataValidation type="list" allowBlank="1" showErrorMessage="1" sqref="J2:J22">
      <formula1>"Daily,Weekly,Monthly"</formula1>
    </dataValidation>
    <dataValidation type="list" allowBlank="1" showErrorMessage="1" sqref="O2:O22">
      <formula1>"Fixed,Percentage"</formula1>
    </dataValidation>
    <dataValidation type="list" allowBlank="1" showInputMessage="1" showErrorMessage="1" sqref="Q2:Q1048576">
      <formula1>"ASF,COD,ASF;COD,BSF,ASF;BSF,BSF;COD,ASF;BSF;COD"</formula1>
    </dataValidation>
    <dataValidation type="list" allowBlank="1" showErrorMessage="1" sqref="R2:S22">
      <formula1>"Yes,No"</formula1>
    </dataValidation>
    <dataValidation type="list" allowBlank="1" showErrorMessage="1" sqref="G2:H22">
      <formula1>"Dop received,Dop outbound,Collected,Return Collected,SP Ready Collection,Return SP Ready Collection,Delivering to SP,Delivered to SP,Return Delivering to SP,Return Delivered to SP,Return outbound,Return outbound to Disposal"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Download Tiered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peixin.cai</cp:lastModifiedBy>
  <dcterms:created xsi:type="dcterms:W3CDTF">2025-08-14T09:32:00Z</dcterms:created>
  <dcterms:modified xsi:type="dcterms:W3CDTF">2025-08-15T12:12:34Z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C1A6970E497A0F10F45B9C68C5150D5B_42</vt:lpwstr>
  </property>
  <property fmtid="{D5CDD505-2E9C-101B-9397-08002B2CF9AE}" pid="3" name="KSOProductBuildVer">
    <vt:lpwstr>2052-6.15.1.8935</vt:lpwstr>
  </property>
</Properties>
</file>