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definedNames>
    <definedName name="InTheRoot" localSheetId="0">Sheet1!$A$1:$D$301</definedName>
  </definedNames>
  <calcPr calcId="145621"/>
</workbook>
</file>

<file path=xl/connections.xml><?xml version="1.0" encoding="utf-8"?>
<connections xmlns="http://schemas.openxmlformats.org/spreadsheetml/2006/main">
  <connection id="1" name="InTheRoot" type="6" refreshedVersion="4" background="1" saveData="1">
    <textPr codePage="850" sourceFile="C:\Users\fc12aav\Desktop\IsolatedStore\InTheRoot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0.14076250000000001</c:v>
                </c:pt>
                <c:pt idx="1">
                  <c:v>0.19550339999999999</c:v>
                </c:pt>
                <c:pt idx="2">
                  <c:v>0.1642229</c:v>
                </c:pt>
                <c:pt idx="3">
                  <c:v>0.19550339999999999</c:v>
                </c:pt>
                <c:pt idx="4">
                  <c:v>0.10948189999999999</c:v>
                </c:pt>
                <c:pt idx="5">
                  <c:v>0.1876833</c:v>
                </c:pt>
                <c:pt idx="6">
                  <c:v>0.15249270000000001</c:v>
                </c:pt>
                <c:pt idx="7">
                  <c:v>0.10948189999999999</c:v>
                </c:pt>
                <c:pt idx="8">
                  <c:v>0.11339200000000001</c:v>
                </c:pt>
                <c:pt idx="9">
                  <c:v>9.7751710000000006E-2</c:v>
                </c:pt>
                <c:pt idx="10">
                  <c:v>0.1212121</c:v>
                </c:pt>
                <c:pt idx="11">
                  <c:v>5.0830889999999997E-2</c:v>
                </c:pt>
                <c:pt idx="12">
                  <c:v>1.173021E-2</c:v>
                </c:pt>
                <c:pt idx="13">
                  <c:v>3.1280549999999997E-2</c:v>
                </c:pt>
                <c:pt idx="14">
                  <c:v>-1.173021E-2</c:v>
                </c:pt>
                <c:pt idx="15">
                  <c:v>5.4740959999999998E-2</c:v>
                </c:pt>
                <c:pt idx="16">
                  <c:v>1.5640270000000001E-2</c:v>
                </c:pt>
                <c:pt idx="17">
                  <c:v>1.9550339999999999E-2</c:v>
                </c:pt>
                <c:pt idx="18">
                  <c:v>4.6920820000000002E-2</c:v>
                </c:pt>
                <c:pt idx="19">
                  <c:v>9.3841640000000004E-2</c:v>
                </c:pt>
                <c:pt idx="20">
                  <c:v>0.11730210000000001</c:v>
                </c:pt>
                <c:pt idx="21">
                  <c:v>0.1759531</c:v>
                </c:pt>
                <c:pt idx="22">
                  <c:v>0.1759531</c:v>
                </c:pt>
                <c:pt idx="23">
                  <c:v>0.19550339999999999</c:v>
                </c:pt>
                <c:pt idx="24">
                  <c:v>0.172043</c:v>
                </c:pt>
                <c:pt idx="25">
                  <c:v>0.21896379999999999</c:v>
                </c:pt>
                <c:pt idx="26">
                  <c:v>0.1212121</c:v>
                </c:pt>
                <c:pt idx="27">
                  <c:v>0.12512219999999999</c:v>
                </c:pt>
                <c:pt idx="28">
                  <c:v>0.1642229</c:v>
                </c:pt>
                <c:pt idx="29">
                  <c:v>0.1212121</c:v>
                </c:pt>
                <c:pt idx="30">
                  <c:v>7.4291300000000005E-2</c:v>
                </c:pt>
                <c:pt idx="31">
                  <c:v>0.14467250000000001</c:v>
                </c:pt>
                <c:pt idx="32">
                  <c:v>0.1642229</c:v>
                </c:pt>
                <c:pt idx="33">
                  <c:v>0.19159329999999999</c:v>
                </c:pt>
                <c:pt idx="34">
                  <c:v>5.865103E-2</c:v>
                </c:pt>
                <c:pt idx="35">
                  <c:v>0.25806449999999997</c:v>
                </c:pt>
                <c:pt idx="36">
                  <c:v>7.4291300000000005E-2</c:v>
                </c:pt>
                <c:pt idx="37">
                  <c:v>6.256109E-2</c:v>
                </c:pt>
                <c:pt idx="38">
                  <c:v>0.33235579999999998</c:v>
                </c:pt>
                <c:pt idx="39">
                  <c:v>6.256109E-2</c:v>
                </c:pt>
                <c:pt idx="40">
                  <c:v>7.0381230000000003E-2</c:v>
                </c:pt>
                <c:pt idx="41">
                  <c:v>0.1837732</c:v>
                </c:pt>
                <c:pt idx="42">
                  <c:v>0.12512219999999999</c:v>
                </c:pt>
                <c:pt idx="43">
                  <c:v>5.4740959999999998E-2</c:v>
                </c:pt>
                <c:pt idx="44">
                  <c:v>6.6471160000000001E-2</c:v>
                </c:pt>
                <c:pt idx="45">
                  <c:v>0.15249270000000001</c:v>
                </c:pt>
                <c:pt idx="46">
                  <c:v>0.21505379999999999</c:v>
                </c:pt>
                <c:pt idx="47">
                  <c:v>0.23851420000000001</c:v>
                </c:pt>
                <c:pt idx="48">
                  <c:v>0.1876833</c:v>
                </c:pt>
                <c:pt idx="49">
                  <c:v>0.43792769999999998</c:v>
                </c:pt>
                <c:pt idx="50">
                  <c:v>0.20723359999999999</c:v>
                </c:pt>
                <c:pt idx="51">
                  <c:v>0.19159329999999999</c:v>
                </c:pt>
                <c:pt idx="52">
                  <c:v>8.9931579999999997E-2</c:v>
                </c:pt>
                <c:pt idx="53">
                  <c:v>0.16031280000000001</c:v>
                </c:pt>
                <c:pt idx="54">
                  <c:v>8.9931579999999997E-2</c:v>
                </c:pt>
                <c:pt idx="55">
                  <c:v>0.15249270000000001</c:v>
                </c:pt>
                <c:pt idx="56">
                  <c:v>0.15640270000000001</c:v>
                </c:pt>
                <c:pt idx="57">
                  <c:v>0.1759531</c:v>
                </c:pt>
                <c:pt idx="58">
                  <c:v>8.2111429999999999E-2</c:v>
                </c:pt>
                <c:pt idx="59">
                  <c:v>0.23851420000000001</c:v>
                </c:pt>
                <c:pt idx="60">
                  <c:v>1.5640270000000001E-2</c:v>
                </c:pt>
                <c:pt idx="61">
                  <c:v>0.12512219999999999</c:v>
                </c:pt>
                <c:pt idx="62">
                  <c:v>0.2697947</c:v>
                </c:pt>
                <c:pt idx="63">
                  <c:v>2.7370479999999999E-2</c:v>
                </c:pt>
                <c:pt idx="64">
                  <c:v>7.0381230000000003E-2</c:v>
                </c:pt>
                <c:pt idx="65">
                  <c:v>6.256109E-2</c:v>
                </c:pt>
                <c:pt idx="66">
                  <c:v>1.173021E-2</c:v>
                </c:pt>
                <c:pt idx="67">
                  <c:v>0.11339200000000001</c:v>
                </c:pt>
                <c:pt idx="68">
                  <c:v>4.6920820000000002E-2</c:v>
                </c:pt>
                <c:pt idx="69">
                  <c:v>0.22287390000000001</c:v>
                </c:pt>
                <c:pt idx="70">
                  <c:v>7.4291300000000005E-2</c:v>
                </c:pt>
                <c:pt idx="71">
                  <c:v>0.50439880000000004</c:v>
                </c:pt>
                <c:pt idx="72">
                  <c:v>0.12903229999999999</c:v>
                </c:pt>
                <c:pt idx="73">
                  <c:v>0.10948189999999999</c:v>
                </c:pt>
                <c:pt idx="74">
                  <c:v>0.15249270000000001</c:v>
                </c:pt>
                <c:pt idx="75">
                  <c:v>0.14858260000000001</c:v>
                </c:pt>
                <c:pt idx="76">
                  <c:v>5.4740959999999998E-2</c:v>
                </c:pt>
                <c:pt idx="77">
                  <c:v>0.10948189999999999</c:v>
                </c:pt>
                <c:pt idx="78">
                  <c:v>6.256109E-2</c:v>
                </c:pt>
                <c:pt idx="79">
                  <c:v>0.24633430000000001</c:v>
                </c:pt>
                <c:pt idx="80">
                  <c:v>0.12512219999999999</c:v>
                </c:pt>
                <c:pt idx="81">
                  <c:v>2.3460410000000001E-2</c:v>
                </c:pt>
                <c:pt idx="82">
                  <c:v>3.1280549999999997E-2</c:v>
                </c:pt>
                <c:pt idx="83">
                  <c:v>4.6920820000000002E-2</c:v>
                </c:pt>
                <c:pt idx="84">
                  <c:v>1.5640270000000001E-2</c:v>
                </c:pt>
                <c:pt idx="85">
                  <c:v>0.2697947</c:v>
                </c:pt>
                <c:pt idx="86">
                  <c:v>4.301075E-2</c:v>
                </c:pt>
                <c:pt idx="87">
                  <c:v>8.6021509999999995E-2</c:v>
                </c:pt>
                <c:pt idx="88">
                  <c:v>-1.5640270000000001E-2</c:v>
                </c:pt>
                <c:pt idx="89">
                  <c:v>-7.8201369999999996E-3</c:v>
                </c:pt>
                <c:pt idx="90">
                  <c:v>0.1642229</c:v>
                </c:pt>
                <c:pt idx="91">
                  <c:v>0.13294230000000001</c:v>
                </c:pt>
                <c:pt idx="92">
                  <c:v>0.172043</c:v>
                </c:pt>
                <c:pt idx="93">
                  <c:v>0.1837732</c:v>
                </c:pt>
                <c:pt idx="94">
                  <c:v>0.35581620000000003</c:v>
                </c:pt>
                <c:pt idx="95">
                  <c:v>0.15640270000000001</c:v>
                </c:pt>
                <c:pt idx="96">
                  <c:v>0.13294230000000001</c:v>
                </c:pt>
                <c:pt idx="97">
                  <c:v>8.6021509999999995E-2</c:v>
                </c:pt>
                <c:pt idx="98">
                  <c:v>7.8201369999999996E-3</c:v>
                </c:pt>
                <c:pt idx="99">
                  <c:v>8.6021509999999995E-2</c:v>
                </c:pt>
                <c:pt idx="100">
                  <c:v>8.9931579999999997E-2</c:v>
                </c:pt>
                <c:pt idx="101">
                  <c:v>0.11730210000000001</c:v>
                </c:pt>
                <c:pt idx="102">
                  <c:v>0.13685240000000001</c:v>
                </c:pt>
                <c:pt idx="103">
                  <c:v>8.6021509999999995E-2</c:v>
                </c:pt>
                <c:pt idx="104">
                  <c:v>0.1837732</c:v>
                </c:pt>
                <c:pt idx="105">
                  <c:v>0.14467250000000001</c:v>
                </c:pt>
                <c:pt idx="106">
                  <c:v>8.6021509999999995E-2</c:v>
                </c:pt>
                <c:pt idx="107">
                  <c:v>0.19159329999999999</c:v>
                </c:pt>
                <c:pt idx="108">
                  <c:v>1.173021E-2</c:v>
                </c:pt>
                <c:pt idx="109">
                  <c:v>8.2111429999999999E-2</c:v>
                </c:pt>
                <c:pt idx="110">
                  <c:v>9.7751710000000006E-2</c:v>
                </c:pt>
                <c:pt idx="111">
                  <c:v>1.173021E-2</c:v>
                </c:pt>
                <c:pt idx="112">
                  <c:v>6.6471160000000001E-2</c:v>
                </c:pt>
                <c:pt idx="113">
                  <c:v>0.11339200000000001</c:v>
                </c:pt>
                <c:pt idx="114">
                  <c:v>0.12512219999999999</c:v>
                </c:pt>
                <c:pt idx="115">
                  <c:v>7.8201370000000006E-2</c:v>
                </c:pt>
                <c:pt idx="116">
                  <c:v>0.14858260000000001</c:v>
                </c:pt>
                <c:pt idx="117">
                  <c:v>0.1055719</c:v>
                </c:pt>
                <c:pt idx="118">
                  <c:v>7.4291300000000005E-2</c:v>
                </c:pt>
                <c:pt idx="119">
                  <c:v>3.5190619999999999E-2</c:v>
                </c:pt>
                <c:pt idx="120">
                  <c:v>5.865103E-2</c:v>
                </c:pt>
                <c:pt idx="121">
                  <c:v>2.7370479999999999E-2</c:v>
                </c:pt>
                <c:pt idx="122">
                  <c:v>7.4291300000000005E-2</c:v>
                </c:pt>
                <c:pt idx="123">
                  <c:v>6.6471160000000001E-2</c:v>
                </c:pt>
                <c:pt idx="124">
                  <c:v>0.19550339999999999</c:v>
                </c:pt>
                <c:pt idx="125">
                  <c:v>-3.5190619999999999E-2</c:v>
                </c:pt>
                <c:pt idx="126">
                  <c:v>0.21896379999999999</c:v>
                </c:pt>
                <c:pt idx="127">
                  <c:v>8.6021509999999995E-2</c:v>
                </c:pt>
                <c:pt idx="128">
                  <c:v>0.20723359999999999</c:v>
                </c:pt>
                <c:pt idx="129">
                  <c:v>0.21505379999999999</c:v>
                </c:pt>
                <c:pt idx="130">
                  <c:v>6.6471160000000001E-2</c:v>
                </c:pt>
                <c:pt idx="131">
                  <c:v>5.865103E-2</c:v>
                </c:pt>
                <c:pt idx="132">
                  <c:v>8.6021509999999995E-2</c:v>
                </c:pt>
                <c:pt idx="133">
                  <c:v>2.3460410000000001E-2</c:v>
                </c:pt>
                <c:pt idx="134">
                  <c:v>1.9550339999999999E-2</c:v>
                </c:pt>
                <c:pt idx="135">
                  <c:v>3.5190619999999999E-2</c:v>
                </c:pt>
                <c:pt idx="136">
                  <c:v>0.11730210000000001</c:v>
                </c:pt>
                <c:pt idx="137">
                  <c:v>0.21505379999999999</c:v>
                </c:pt>
                <c:pt idx="138">
                  <c:v>0.32453569999999998</c:v>
                </c:pt>
                <c:pt idx="139">
                  <c:v>0.23069400000000001</c:v>
                </c:pt>
                <c:pt idx="140">
                  <c:v>0.13685240000000001</c:v>
                </c:pt>
                <c:pt idx="141">
                  <c:v>0.12512219999999999</c:v>
                </c:pt>
                <c:pt idx="142">
                  <c:v>5.865103E-2</c:v>
                </c:pt>
                <c:pt idx="143">
                  <c:v>-1.9550339999999999E-2</c:v>
                </c:pt>
                <c:pt idx="144">
                  <c:v>7.4291300000000005E-2</c:v>
                </c:pt>
                <c:pt idx="145">
                  <c:v>5.865103E-2</c:v>
                </c:pt>
                <c:pt idx="146">
                  <c:v>0.1016618</c:v>
                </c:pt>
                <c:pt idx="147">
                  <c:v>0.16031280000000001</c:v>
                </c:pt>
                <c:pt idx="148">
                  <c:v>-3.5190619999999999E-2</c:v>
                </c:pt>
                <c:pt idx="149">
                  <c:v>0.15249270000000001</c:v>
                </c:pt>
                <c:pt idx="150">
                  <c:v>0.34017599999999998</c:v>
                </c:pt>
                <c:pt idx="151">
                  <c:v>6.6471160000000001E-2</c:v>
                </c:pt>
                <c:pt idx="152">
                  <c:v>0.24242420000000001</c:v>
                </c:pt>
                <c:pt idx="153">
                  <c:v>0.11339200000000001</c:v>
                </c:pt>
                <c:pt idx="154">
                  <c:v>5.865103E-2</c:v>
                </c:pt>
                <c:pt idx="155">
                  <c:v>4.6920820000000002E-2</c:v>
                </c:pt>
                <c:pt idx="156">
                  <c:v>5.4740959999999998E-2</c:v>
                </c:pt>
                <c:pt idx="157">
                  <c:v>4.6920820000000002E-2</c:v>
                </c:pt>
                <c:pt idx="158">
                  <c:v>9.7751710000000006E-2</c:v>
                </c:pt>
                <c:pt idx="159">
                  <c:v>5.865103E-2</c:v>
                </c:pt>
                <c:pt idx="160">
                  <c:v>0.31671549999999998</c:v>
                </c:pt>
                <c:pt idx="161">
                  <c:v>0.32062560000000001</c:v>
                </c:pt>
                <c:pt idx="162">
                  <c:v>0.30498530000000001</c:v>
                </c:pt>
                <c:pt idx="163">
                  <c:v>0.22678400000000001</c:v>
                </c:pt>
                <c:pt idx="164">
                  <c:v>5.0830889999999997E-2</c:v>
                </c:pt>
                <c:pt idx="165">
                  <c:v>0.15249270000000001</c:v>
                </c:pt>
                <c:pt idx="166">
                  <c:v>6.256109E-2</c:v>
                </c:pt>
                <c:pt idx="167">
                  <c:v>8.9931579999999997E-2</c:v>
                </c:pt>
                <c:pt idx="168">
                  <c:v>0.1055719</c:v>
                </c:pt>
                <c:pt idx="169">
                  <c:v>0.14467250000000001</c:v>
                </c:pt>
                <c:pt idx="170">
                  <c:v>0.1642229</c:v>
                </c:pt>
                <c:pt idx="171">
                  <c:v>-2.3460410000000001E-2</c:v>
                </c:pt>
                <c:pt idx="172">
                  <c:v>0.25806449999999997</c:v>
                </c:pt>
                <c:pt idx="173">
                  <c:v>0.1212121</c:v>
                </c:pt>
                <c:pt idx="174">
                  <c:v>4.301075E-2</c:v>
                </c:pt>
                <c:pt idx="175">
                  <c:v>0.41837730000000001</c:v>
                </c:pt>
                <c:pt idx="176">
                  <c:v>3.9100679999999999E-2</c:v>
                </c:pt>
                <c:pt idx="177">
                  <c:v>0.13685240000000001</c:v>
                </c:pt>
                <c:pt idx="178">
                  <c:v>0.1642229</c:v>
                </c:pt>
                <c:pt idx="179">
                  <c:v>8.6021509999999995E-2</c:v>
                </c:pt>
                <c:pt idx="180">
                  <c:v>0.10948189999999999</c:v>
                </c:pt>
                <c:pt idx="181">
                  <c:v>0.1642229</c:v>
                </c:pt>
                <c:pt idx="182">
                  <c:v>0.23460410000000001</c:v>
                </c:pt>
                <c:pt idx="183">
                  <c:v>0.1759531</c:v>
                </c:pt>
                <c:pt idx="184">
                  <c:v>0.21505379999999999</c:v>
                </c:pt>
                <c:pt idx="185">
                  <c:v>0.37145650000000002</c:v>
                </c:pt>
                <c:pt idx="186">
                  <c:v>0.2619746</c:v>
                </c:pt>
                <c:pt idx="187">
                  <c:v>0.23851420000000001</c:v>
                </c:pt>
                <c:pt idx="188">
                  <c:v>8.9931579999999997E-2</c:v>
                </c:pt>
                <c:pt idx="189">
                  <c:v>0.1759531</c:v>
                </c:pt>
                <c:pt idx="190">
                  <c:v>8.9931579999999997E-2</c:v>
                </c:pt>
                <c:pt idx="191">
                  <c:v>0.13685240000000001</c:v>
                </c:pt>
                <c:pt idx="192">
                  <c:v>0.172043</c:v>
                </c:pt>
                <c:pt idx="193">
                  <c:v>0.15249270000000001</c:v>
                </c:pt>
                <c:pt idx="194">
                  <c:v>0.22678400000000001</c:v>
                </c:pt>
                <c:pt idx="195">
                  <c:v>3.9100679999999999E-2</c:v>
                </c:pt>
                <c:pt idx="196">
                  <c:v>0.32844570000000001</c:v>
                </c:pt>
                <c:pt idx="197">
                  <c:v>0.24633430000000001</c:v>
                </c:pt>
                <c:pt idx="198">
                  <c:v>8.2111429999999999E-2</c:v>
                </c:pt>
                <c:pt idx="199">
                  <c:v>0.40273710000000001</c:v>
                </c:pt>
                <c:pt idx="200">
                  <c:v>0.29325509999999999</c:v>
                </c:pt>
                <c:pt idx="201">
                  <c:v>6.256109E-2</c:v>
                </c:pt>
                <c:pt idx="202">
                  <c:v>0.21114369999999999</c:v>
                </c:pt>
                <c:pt idx="203">
                  <c:v>0.172043</c:v>
                </c:pt>
                <c:pt idx="204">
                  <c:v>0.1055719</c:v>
                </c:pt>
                <c:pt idx="205">
                  <c:v>0.20332359999999999</c:v>
                </c:pt>
                <c:pt idx="206">
                  <c:v>0.21505379999999999</c:v>
                </c:pt>
                <c:pt idx="207">
                  <c:v>0.23851420000000001</c:v>
                </c:pt>
                <c:pt idx="208">
                  <c:v>0.1876833</c:v>
                </c:pt>
                <c:pt idx="209">
                  <c:v>0.30498530000000001</c:v>
                </c:pt>
                <c:pt idx="210">
                  <c:v>0.19941349999999999</c:v>
                </c:pt>
                <c:pt idx="211">
                  <c:v>0.23851420000000001</c:v>
                </c:pt>
                <c:pt idx="212">
                  <c:v>0.12512219999999999</c:v>
                </c:pt>
                <c:pt idx="213">
                  <c:v>0.12903229999999999</c:v>
                </c:pt>
                <c:pt idx="214">
                  <c:v>0.11339200000000001</c:v>
                </c:pt>
                <c:pt idx="215">
                  <c:v>0.13685240000000001</c:v>
                </c:pt>
                <c:pt idx="216">
                  <c:v>0.1681329</c:v>
                </c:pt>
                <c:pt idx="217">
                  <c:v>0.25806449999999997</c:v>
                </c:pt>
                <c:pt idx="218">
                  <c:v>0.30498530000000001</c:v>
                </c:pt>
                <c:pt idx="219">
                  <c:v>0.15249270000000001</c:v>
                </c:pt>
                <c:pt idx="220">
                  <c:v>0.3597263</c:v>
                </c:pt>
                <c:pt idx="221">
                  <c:v>0.28934510000000002</c:v>
                </c:pt>
                <c:pt idx="222">
                  <c:v>0.19941349999999999</c:v>
                </c:pt>
                <c:pt idx="223">
                  <c:v>0.56304989999999999</c:v>
                </c:pt>
                <c:pt idx="224">
                  <c:v>0.14076250000000001</c:v>
                </c:pt>
                <c:pt idx="225">
                  <c:v>9.3841640000000004E-2</c:v>
                </c:pt>
                <c:pt idx="226">
                  <c:v>0.28934510000000002</c:v>
                </c:pt>
                <c:pt idx="227">
                  <c:v>0.24242420000000001</c:v>
                </c:pt>
                <c:pt idx="228">
                  <c:v>0.20723359999999999</c:v>
                </c:pt>
                <c:pt idx="229">
                  <c:v>0.28934510000000002</c:v>
                </c:pt>
                <c:pt idx="230">
                  <c:v>0.3519062</c:v>
                </c:pt>
                <c:pt idx="231">
                  <c:v>0.46138810000000002</c:v>
                </c:pt>
                <c:pt idx="232">
                  <c:v>0.34799609999999997</c:v>
                </c:pt>
                <c:pt idx="233">
                  <c:v>0.30107529999999999</c:v>
                </c:pt>
                <c:pt idx="234">
                  <c:v>0.4496579</c:v>
                </c:pt>
                <c:pt idx="235">
                  <c:v>0.344086</c:v>
                </c:pt>
                <c:pt idx="236">
                  <c:v>0.21505379999999999</c:v>
                </c:pt>
                <c:pt idx="237">
                  <c:v>0.344086</c:v>
                </c:pt>
                <c:pt idx="238">
                  <c:v>0.44574780000000003</c:v>
                </c:pt>
                <c:pt idx="239">
                  <c:v>0.38318669999999999</c:v>
                </c:pt>
                <c:pt idx="240">
                  <c:v>0.4340176</c:v>
                </c:pt>
                <c:pt idx="241">
                  <c:v>0.48093839999999999</c:v>
                </c:pt>
                <c:pt idx="242">
                  <c:v>0.28934510000000002</c:v>
                </c:pt>
                <c:pt idx="243">
                  <c:v>0.59433040000000004</c:v>
                </c:pt>
                <c:pt idx="244">
                  <c:v>0.1642229</c:v>
                </c:pt>
                <c:pt idx="245">
                  <c:v>0.58260020000000001</c:v>
                </c:pt>
                <c:pt idx="246">
                  <c:v>0.58260020000000001</c:v>
                </c:pt>
                <c:pt idx="247">
                  <c:v>0.172043</c:v>
                </c:pt>
                <c:pt idx="248">
                  <c:v>0.22287390000000001</c:v>
                </c:pt>
                <c:pt idx="249">
                  <c:v>0.4496579</c:v>
                </c:pt>
                <c:pt idx="250">
                  <c:v>0.344086</c:v>
                </c:pt>
                <c:pt idx="251">
                  <c:v>0.4340176</c:v>
                </c:pt>
                <c:pt idx="252">
                  <c:v>0.41055720000000001</c:v>
                </c:pt>
                <c:pt idx="253">
                  <c:v>0.6217009</c:v>
                </c:pt>
                <c:pt idx="254">
                  <c:v>0.50439880000000004</c:v>
                </c:pt>
                <c:pt idx="255">
                  <c:v>0.30498530000000001</c:v>
                </c:pt>
                <c:pt idx="256">
                  <c:v>0.58260020000000001</c:v>
                </c:pt>
                <c:pt idx="257">
                  <c:v>0.30107529999999999</c:v>
                </c:pt>
                <c:pt idx="258">
                  <c:v>0.22678400000000001</c:v>
                </c:pt>
                <c:pt idx="259">
                  <c:v>0.33626590000000001</c:v>
                </c:pt>
                <c:pt idx="260">
                  <c:v>0.33235579999999998</c:v>
                </c:pt>
                <c:pt idx="261">
                  <c:v>0.3675464</c:v>
                </c:pt>
                <c:pt idx="262">
                  <c:v>0.33235579999999998</c:v>
                </c:pt>
                <c:pt idx="263">
                  <c:v>0.28543499999999999</c:v>
                </c:pt>
                <c:pt idx="264">
                  <c:v>0.32453569999999998</c:v>
                </c:pt>
                <c:pt idx="265">
                  <c:v>0.45356790000000002</c:v>
                </c:pt>
                <c:pt idx="266">
                  <c:v>0.4340176</c:v>
                </c:pt>
                <c:pt idx="267">
                  <c:v>0.29325509999999999</c:v>
                </c:pt>
                <c:pt idx="268">
                  <c:v>0.56695989999999996</c:v>
                </c:pt>
                <c:pt idx="269">
                  <c:v>0.5317693</c:v>
                </c:pt>
                <c:pt idx="270">
                  <c:v>0.24242420000000001</c:v>
                </c:pt>
                <c:pt idx="271">
                  <c:v>0.35581620000000003</c:v>
                </c:pt>
                <c:pt idx="272">
                  <c:v>0.31280550000000001</c:v>
                </c:pt>
                <c:pt idx="273">
                  <c:v>0.23851420000000001</c:v>
                </c:pt>
                <c:pt idx="274">
                  <c:v>0.29325509999999999</c:v>
                </c:pt>
                <c:pt idx="275">
                  <c:v>0.2697947</c:v>
                </c:pt>
                <c:pt idx="276">
                  <c:v>0.56695989999999996</c:v>
                </c:pt>
                <c:pt idx="277">
                  <c:v>0.36363640000000003</c:v>
                </c:pt>
                <c:pt idx="278">
                  <c:v>0.24242420000000001</c:v>
                </c:pt>
                <c:pt idx="279">
                  <c:v>0.1798632</c:v>
                </c:pt>
                <c:pt idx="280">
                  <c:v>0.1837732</c:v>
                </c:pt>
                <c:pt idx="281">
                  <c:v>0.19550339999999999</c:v>
                </c:pt>
                <c:pt idx="282">
                  <c:v>0.25024439999999998</c:v>
                </c:pt>
                <c:pt idx="283">
                  <c:v>0.20332359999999999</c:v>
                </c:pt>
                <c:pt idx="284">
                  <c:v>0.22678400000000001</c:v>
                </c:pt>
                <c:pt idx="285">
                  <c:v>0.22287390000000001</c:v>
                </c:pt>
                <c:pt idx="286">
                  <c:v>5.865103E-2</c:v>
                </c:pt>
                <c:pt idx="287">
                  <c:v>0.2776149</c:v>
                </c:pt>
                <c:pt idx="288">
                  <c:v>0.30889539999999999</c:v>
                </c:pt>
                <c:pt idx="289">
                  <c:v>0.21114369999999999</c:v>
                </c:pt>
                <c:pt idx="290">
                  <c:v>0.15640270000000001</c:v>
                </c:pt>
                <c:pt idx="291">
                  <c:v>0.2776149</c:v>
                </c:pt>
                <c:pt idx="292">
                  <c:v>0.15640270000000001</c:v>
                </c:pt>
                <c:pt idx="293">
                  <c:v>0.1876833</c:v>
                </c:pt>
                <c:pt idx="294">
                  <c:v>0.14858260000000001</c:v>
                </c:pt>
                <c:pt idx="295">
                  <c:v>0.28543499999999999</c:v>
                </c:pt>
                <c:pt idx="296">
                  <c:v>0.21896379999999999</c:v>
                </c:pt>
                <c:pt idx="297">
                  <c:v>0.3597263</c:v>
                </c:pt>
                <c:pt idx="298">
                  <c:v>0.47311829999999999</c:v>
                </c:pt>
                <c:pt idx="299">
                  <c:v>0.33235579999999998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0.88758550000000003</c:v>
                </c:pt>
                <c:pt idx="1">
                  <c:v>0.96187679999999998</c:v>
                </c:pt>
                <c:pt idx="2">
                  <c:v>0.94623659999999998</c:v>
                </c:pt>
                <c:pt idx="3">
                  <c:v>0.92668620000000002</c:v>
                </c:pt>
                <c:pt idx="4">
                  <c:v>0.89931570000000005</c:v>
                </c:pt>
                <c:pt idx="5">
                  <c:v>0.94623659999999998</c:v>
                </c:pt>
                <c:pt idx="6">
                  <c:v>0.95796669999999995</c:v>
                </c:pt>
                <c:pt idx="7">
                  <c:v>0.92668620000000002</c:v>
                </c:pt>
                <c:pt idx="8">
                  <c:v>0.90322579999999997</c:v>
                </c:pt>
                <c:pt idx="9">
                  <c:v>0.89540569999999997</c:v>
                </c:pt>
                <c:pt idx="10">
                  <c:v>0.92277620000000005</c:v>
                </c:pt>
                <c:pt idx="11">
                  <c:v>0.92668620000000002</c:v>
                </c:pt>
                <c:pt idx="12">
                  <c:v>0.93841640000000004</c:v>
                </c:pt>
                <c:pt idx="13">
                  <c:v>0.93059630000000004</c:v>
                </c:pt>
                <c:pt idx="14">
                  <c:v>0.93841640000000004</c:v>
                </c:pt>
                <c:pt idx="15">
                  <c:v>0.93841640000000004</c:v>
                </c:pt>
                <c:pt idx="16">
                  <c:v>0.94232649999999996</c:v>
                </c:pt>
                <c:pt idx="17">
                  <c:v>0.92277620000000005</c:v>
                </c:pt>
                <c:pt idx="18">
                  <c:v>0.96187679999999998</c:v>
                </c:pt>
                <c:pt idx="19">
                  <c:v>0.98533729999999997</c:v>
                </c:pt>
                <c:pt idx="20">
                  <c:v>1.028348</c:v>
                </c:pt>
                <c:pt idx="21">
                  <c:v>1.0009779999999999</c:v>
                </c:pt>
                <c:pt idx="22">
                  <c:v>0.98142720000000006</c:v>
                </c:pt>
                <c:pt idx="23">
                  <c:v>0.95796669999999995</c:v>
                </c:pt>
                <c:pt idx="24">
                  <c:v>0.85630499999999998</c:v>
                </c:pt>
                <c:pt idx="25">
                  <c:v>0.84066470000000004</c:v>
                </c:pt>
                <c:pt idx="26">
                  <c:v>0.91104600000000002</c:v>
                </c:pt>
                <c:pt idx="27">
                  <c:v>0.85630499999999998</c:v>
                </c:pt>
                <c:pt idx="28">
                  <c:v>0.90713580000000005</c:v>
                </c:pt>
                <c:pt idx="29">
                  <c:v>0.92277620000000005</c:v>
                </c:pt>
                <c:pt idx="30">
                  <c:v>0.94232649999999996</c:v>
                </c:pt>
                <c:pt idx="31">
                  <c:v>0.97360709999999995</c:v>
                </c:pt>
                <c:pt idx="32">
                  <c:v>0.99315739999999997</c:v>
                </c:pt>
                <c:pt idx="33">
                  <c:v>0.98142720000000006</c:v>
                </c:pt>
                <c:pt idx="34">
                  <c:v>1.1026389999999999</c:v>
                </c:pt>
                <c:pt idx="35">
                  <c:v>1.016618</c:v>
                </c:pt>
                <c:pt idx="36">
                  <c:v>0.86803520000000001</c:v>
                </c:pt>
                <c:pt idx="37">
                  <c:v>0.91495599999999999</c:v>
                </c:pt>
                <c:pt idx="38">
                  <c:v>0.98142720000000006</c:v>
                </c:pt>
                <c:pt idx="39">
                  <c:v>0.88758550000000003</c:v>
                </c:pt>
                <c:pt idx="40">
                  <c:v>0.84848489999999999</c:v>
                </c:pt>
                <c:pt idx="41">
                  <c:v>0.92668620000000002</c:v>
                </c:pt>
                <c:pt idx="42">
                  <c:v>0.89931570000000005</c:v>
                </c:pt>
                <c:pt idx="43">
                  <c:v>0.98533729999999997</c:v>
                </c:pt>
                <c:pt idx="44">
                  <c:v>1.0127079999999999</c:v>
                </c:pt>
                <c:pt idx="45">
                  <c:v>0.9970675</c:v>
                </c:pt>
                <c:pt idx="46">
                  <c:v>0.99315739999999997</c:v>
                </c:pt>
                <c:pt idx="47">
                  <c:v>1.0322579999999999</c:v>
                </c:pt>
                <c:pt idx="48">
                  <c:v>1.004888</c:v>
                </c:pt>
                <c:pt idx="49">
                  <c:v>0.97751710000000003</c:v>
                </c:pt>
                <c:pt idx="50">
                  <c:v>0.81720429999999999</c:v>
                </c:pt>
                <c:pt idx="51">
                  <c:v>0.85630499999999998</c:v>
                </c:pt>
                <c:pt idx="52">
                  <c:v>0.97360709999999995</c:v>
                </c:pt>
                <c:pt idx="53">
                  <c:v>0.86412509999999998</c:v>
                </c:pt>
                <c:pt idx="54">
                  <c:v>0.85239489999999996</c:v>
                </c:pt>
                <c:pt idx="55">
                  <c:v>0.95014659999999995</c:v>
                </c:pt>
                <c:pt idx="56">
                  <c:v>0.98533729999999997</c:v>
                </c:pt>
                <c:pt idx="57">
                  <c:v>0.97751710000000003</c:v>
                </c:pt>
                <c:pt idx="58">
                  <c:v>1.180841</c:v>
                </c:pt>
                <c:pt idx="59">
                  <c:v>1.0557179999999999</c:v>
                </c:pt>
                <c:pt idx="60">
                  <c:v>0.77419349999999998</c:v>
                </c:pt>
                <c:pt idx="61">
                  <c:v>0.96187679999999998</c:v>
                </c:pt>
                <c:pt idx="62">
                  <c:v>0.89149560000000005</c:v>
                </c:pt>
                <c:pt idx="63">
                  <c:v>0.87194530000000003</c:v>
                </c:pt>
                <c:pt idx="64">
                  <c:v>0.91104600000000002</c:v>
                </c:pt>
                <c:pt idx="65">
                  <c:v>0.86803520000000001</c:v>
                </c:pt>
                <c:pt idx="66">
                  <c:v>0.94232649999999996</c:v>
                </c:pt>
                <c:pt idx="67">
                  <c:v>1.036168</c:v>
                </c:pt>
                <c:pt idx="68">
                  <c:v>1.0791790000000001</c:v>
                </c:pt>
                <c:pt idx="69">
                  <c:v>1.086999</c:v>
                </c:pt>
                <c:pt idx="70">
                  <c:v>1.071359</c:v>
                </c:pt>
                <c:pt idx="71">
                  <c:v>0.97751710000000003</c:v>
                </c:pt>
                <c:pt idx="72">
                  <c:v>0.8093842</c:v>
                </c:pt>
                <c:pt idx="73">
                  <c:v>0.84066470000000004</c:v>
                </c:pt>
                <c:pt idx="74">
                  <c:v>0.99315739999999997</c:v>
                </c:pt>
                <c:pt idx="75">
                  <c:v>0.85239489999999996</c:v>
                </c:pt>
                <c:pt idx="76">
                  <c:v>0.85630499999999998</c:v>
                </c:pt>
                <c:pt idx="77">
                  <c:v>0.92668620000000002</c:v>
                </c:pt>
                <c:pt idx="78">
                  <c:v>0.98142720000000006</c:v>
                </c:pt>
                <c:pt idx="79">
                  <c:v>1.0674490000000001</c:v>
                </c:pt>
                <c:pt idx="80">
                  <c:v>1.0322579999999999</c:v>
                </c:pt>
                <c:pt idx="81">
                  <c:v>1.1104590000000001</c:v>
                </c:pt>
                <c:pt idx="82">
                  <c:v>1.016618</c:v>
                </c:pt>
                <c:pt idx="83">
                  <c:v>0.88758550000000003</c:v>
                </c:pt>
                <c:pt idx="84">
                  <c:v>0.92277620000000005</c:v>
                </c:pt>
                <c:pt idx="85">
                  <c:v>0.9657869</c:v>
                </c:pt>
                <c:pt idx="86">
                  <c:v>0.86803520000000001</c:v>
                </c:pt>
                <c:pt idx="87">
                  <c:v>0.91495599999999999</c:v>
                </c:pt>
                <c:pt idx="88">
                  <c:v>0.78592379999999995</c:v>
                </c:pt>
                <c:pt idx="89">
                  <c:v>0.90713580000000005</c:v>
                </c:pt>
                <c:pt idx="90">
                  <c:v>1.12219</c:v>
                </c:pt>
                <c:pt idx="91">
                  <c:v>1.1104590000000001</c:v>
                </c:pt>
                <c:pt idx="92">
                  <c:v>1.13001</c:v>
                </c:pt>
                <c:pt idx="93">
                  <c:v>0.98924730000000005</c:v>
                </c:pt>
                <c:pt idx="94">
                  <c:v>0.88758550000000003</c:v>
                </c:pt>
                <c:pt idx="95">
                  <c:v>0.81329419999999997</c:v>
                </c:pt>
                <c:pt idx="96">
                  <c:v>0.90713580000000005</c:v>
                </c:pt>
                <c:pt idx="97">
                  <c:v>0.96187679999999998</c:v>
                </c:pt>
                <c:pt idx="98">
                  <c:v>0.84848489999999999</c:v>
                </c:pt>
                <c:pt idx="99">
                  <c:v>0.94232649999999996</c:v>
                </c:pt>
                <c:pt idx="100">
                  <c:v>0.98924730000000005</c:v>
                </c:pt>
                <c:pt idx="101">
                  <c:v>0.9970675</c:v>
                </c:pt>
                <c:pt idx="102">
                  <c:v>1.0322579999999999</c:v>
                </c:pt>
                <c:pt idx="103">
                  <c:v>1.1691100000000001</c:v>
                </c:pt>
                <c:pt idx="104">
                  <c:v>1.0791790000000001</c:v>
                </c:pt>
                <c:pt idx="105">
                  <c:v>0.87194530000000003</c:v>
                </c:pt>
                <c:pt idx="106">
                  <c:v>0.89540569999999997</c:v>
                </c:pt>
                <c:pt idx="107">
                  <c:v>0.9657869</c:v>
                </c:pt>
                <c:pt idx="108">
                  <c:v>0.83675460000000002</c:v>
                </c:pt>
                <c:pt idx="109">
                  <c:v>0.93841640000000004</c:v>
                </c:pt>
                <c:pt idx="110">
                  <c:v>0.93450639999999996</c:v>
                </c:pt>
                <c:pt idx="111">
                  <c:v>0.95014659999999995</c:v>
                </c:pt>
                <c:pt idx="112">
                  <c:v>1.0009779999999999</c:v>
                </c:pt>
                <c:pt idx="113">
                  <c:v>1.083089</c:v>
                </c:pt>
                <c:pt idx="114">
                  <c:v>1.1691100000000001</c:v>
                </c:pt>
                <c:pt idx="115">
                  <c:v>1.094819</c:v>
                </c:pt>
                <c:pt idx="116">
                  <c:v>0.93450639999999996</c:v>
                </c:pt>
                <c:pt idx="117">
                  <c:v>0.82111440000000002</c:v>
                </c:pt>
                <c:pt idx="118">
                  <c:v>0.84066470000000004</c:v>
                </c:pt>
                <c:pt idx="119">
                  <c:v>0.98142720000000006</c:v>
                </c:pt>
                <c:pt idx="120">
                  <c:v>0.90322579999999997</c:v>
                </c:pt>
                <c:pt idx="121">
                  <c:v>0.88758550000000003</c:v>
                </c:pt>
                <c:pt idx="122">
                  <c:v>0.98142720000000006</c:v>
                </c:pt>
                <c:pt idx="123">
                  <c:v>1.0087980000000001</c:v>
                </c:pt>
                <c:pt idx="124">
                  <c:v>1.0557179999999999</c:v>
                </c:pt>
                <c:pt idx="125">
                  <c:v>1.1143700000000001</c:v>
                </c:pt>
                <c:pt idx="126">
                  <c:v>1.1573800000000001</c:v>
                </c:pt>
                <c:pt idx="127">
                  <c:v>0.81720429999999999</c:v>
                </c:pt>
                <c:pt idx="128">
                  <c:v>0.91495599999999999</c:v>
                </c:pt>
                <c:pt idx="129">
                  <c:v>0.91495599999999999</c:v>
                </c:pt>
                <c:pt idx="130">
                  <c:v>0.82111440000000002</c:v>
                </c:pt>
                <c:pt idx="131">
                  <c:v>0.91886610000000002</c:v>
                </c:pt>
                <c:pt idx="132">
                  <c:v>0.90322579999999997</c:v>
                </c:pt>
                <c:pt idx="133">
                  <c:v>0.94232649999999996</c:v>
                </c:pt>
                <c:pt idx="134">
                  <c:v>0.9970675</c:v>
                </c:pt>
                <c:pt idx="135">
                  <c:v>1.036168</c:v>
                </c:pt>
                <c:pt idx="136">
                  <c:v>1.13001</c:v>
                </c:pt>
                <c:pt idx="137">
                  <c:v>0.97751710000000003</c:v>
                </c:pt>
                <c:pt idx="138">
                  <c:v>1.0205280000000001</c:v>
                </c:pt>
                <c:pt idx="139">
                  <c:v>0.85239489999999996</c:v>
                </c:pt>
                <c:pt idx="140">
                  <c:v>0.88367549999999995</c:v>
                </c:pt>
                <c:pt idx="141">
                  <c:v>1.0087980000000001</c:v>
                </c:pt>
                <c:pt idx="142">
                  <c:v>0.89540569999999997</c:v>
                </c:pt>
                <c:pt idx="143">
                  <c:v>0.86412509999999998</c:v>
                </c:pt>
                <c:pt idx="144">
                  <c:v>0.92277620000000005</c:v>
                </c:pt>
                <c:pt idx="145">
                  <c:v>0.93450639999999996</c:v>
                </c:pt>
                <c:pt idx="146">
                  <c:v>0.99315739999999997</c:v>
                </c:pt>
                <c:pt idx="147">
                  <c:v>1.0439879999999999</c:v>
                </c:pt>
                <c:pt idx="148">
                  <c:v>1.1261000000000001</c:v>
                </c:pt>
                <c:pt idx="149">
                  <c:v>1.075269</c:v>
                </c:pt>
                <c:pt idx="150">
                  <c:v>0.98142720000000006</c:v>
                </c:pt>
                <c:pt idx="151">
                  <c:v>0.91104600000000002</c:v>
                </c:pt>
                <c:pt idx="152">
                  <c:v>0.94232649999999996</c:v>
                </c:pt>
                <c:pt idx="153">
                  <c:v>0.86803520000000001</c:v>
                </c:pt>
                <c:pt idx="154">
                  <c:v>0.83675460000000002</c:v>
                </c:pt>
                <c:pt idx="155">
                  <c:v>0.88367549999999995</c:v>
                </c:pt>
                <c:pt idx="156">
                  <c:v>0.94232649999999996</c:v>
                </c:pt>
                <c:pt idx="157">
                  <c:v>1.024438</c:v>
                </c:pt>
                <c:pt idx="158">
                  <c:v>1.0205280000000001</c:v>
                </c:pt>
                <c:pt idx="159">
                  <c:v>1.071359</c:v>
                </c:pt>
                <c:pt idx="160">
                  <c:v>1.0791790000000001</c:v>
                </c:pt>
                <c:pt idx="161">
                  <c:v>1.0205280000000001</c:v>
                </c:pt>
                <c:pt idx="162">
                  <c:v>0.89931570000000005</c:v>
                </c:pt>
                <c:pt idx="163">
                  <c:v>0.83284460000000005</c:v>
                </c:pt>
                <c:pt idx="164">
                  <c:v>0.89540569999999997</c:v>
                </c:pt>
                <c:pt idx="165">
                  <c:v>0.98533729999999997</c:v>
                </c:pt>
                <c:pt idx="166">
                  <c:v>0.87976540000000003</c:v>
                </c:pt>
                <c:pt idx="167">
                  <c:v>0.8758553</c:v>
                </c:pt>
                <c:pt idx="168">
                  <c:v>0.96187679999999998</c:v>
                </c:pt>
                <c:pt idx="169">
                  <c:v>0.98533729999999997</c:v>
                </c:pt>
                <c:pt idx="170">
                  <c:v>1.0439879999999999</c:v>
                </c:pt>
                <c:pt idx="171">
                  <c:v>1.13392</c:v>
                </c:pt>
                <c:pt idx="172">
                  <c:v>1.13001</c:v>
                </c:pt>
                <c:pt idx="173">
                  <c:v>0.71554249999999997</c:v>
                </c:pt>
                <c:pt idx="174">
                  <c:v>0.86803520000000001</c:v>
                </c:pt>
                <c:pt idx="175">
                  <c:v>1.0087980000000001</c:v>
                </c:pt>
                <c:pt idx="176">
                  <c:v>0.78983380000000003</c:v>
                </c:pt>
                <c:pt idx="177">
                  <c:v>0.94232649999999996</c:v>
                </c:pt>
                <c:pt idx="178">
                  <c:v>1.0087980000000001</c:v>
                </c:pt>
                <c:pt idx="179">
                  <c:v>0.84457479999999996</c:v>
                </c:pt>
                <c:pt idx="180">
                  <c:v>0.9657869</c:v>
                </c:pt>
                <c:pt idx="181">
                  <c:v>1.047898</c:v>
                </c:pt>
                <c:pt idx="182">
                  <c:v>1.047898</c:v>
                </c:pt>
                <c:pt idx="183">
                  <c:v>1.12219</c:v>
                </c:pt>
                <c:pt idx="184">
                  <c:v>1.0439879999999999</c:v>
                </c:pt>
                <c:pt idx="185">
                  <c:v>0.91495599999999999</c:v>
                </c:pt>
                <c:pt idx="186">
                  <c:v>0.85239489999999996</c:v>
                </c:pt>
                <c:pt idx="187">
                  <c:v>0.81329419999999997</c:v>
                </c:pt>
                <c:pt idx="188">
                  <c:v>0.89149560000000005</c:v>
                </c:pt>
                <c:pt idx="189">
                  <c:v>0.94232649999999996</c:v>
                </c:pt>
                <c:pt idx="190">
                  <c:v>0.86412509999999998</c:v>
                </c:pt>
                <c:pt idx="191">
                  <c:v>0.85239489999999996</c:v>
                </c:pt>
                <c:pt idx="192">
                  <c:v>0.96187679999999998</c:v>
                </c:pt>
                <c:pt idx="193">
                  <c:v>0.96969700000000003</c:v>
                </c:pt>
                <c:pt idx="194">
                  <c:v>1.024438</c:v>
                </c:pt>
                <c:pt idx="195">
                  <c:v>1.1495599999999999</c:v>
                </c:pt>
                <c:pt idx="196">
                  <c:v>1.063539</c:v>
                </c:pt>
                <c:pt idx="197">
                  <c:v>0.77419349999999998</c:v>
                </c:pt>
                <c:pt idx="198">
                  <c:v>0.84848489999999999</c:v>
                </c:pt>
                <c:pt idx="199">
                  <c:v>1.0400780000000001</c:v>
                </c:pt>
                <c:pt idx="200">
                  <c:v>0.86412509999999998</c:v>
                </c:pt>
                <c:pt idx="201">
                  <c:v>0.75855329999999999</c:v>
                </c:pt>
                <c:pt idx="202">
                  <c:v>0.92277620000000005</c:v>
                </c:pt>
                <c:pt idx="203">
                  <c:v>0.84457479999999996</c:v>
                </c:pt>
                <c:pt idx="204">
                  <c:v>0.93450639999999996</c:v>
                </c:pt>
                <c:pt idx="205">
                  <c:v>1.0518080000000001</c:v>
                </c:pt>
                <c:pt idx="206">
                  <c:v>1.075269</c:v>
                </c:pt>
                <c:pt idx="207">
                  <c:v>1.083089</c:v>
                </c:pt>
                <c:pt idx="208">
                  <c:v>0.97360709999999995</c:v>
                </c:pt>
                <c:pt idx="209">
                  <c:v>0.93059630000000004</c:v>
                </c:pt>
                <c:pt idx="210">
                  <c:v>0.79765399999999997</c:v>
                </c:pt>
                <c:pt idx="211">
                  <c:v>0.81329419999999997</c:v>
                </c:pt>
                <c:pt idx="212">
                  <c:v>0.90713580000000005</c:v>
                </c:pt>
                <c:pt idx="213">
                  <c:v>0.9970675</c:v>
                </c:pt>
                <c:pt idx="214">
                  <c:v>0.8758553</c:v>
                </c:pt>
                <c:pt idx="215">
                  <c:v>0.82502439999999999</c:v>
                </c:pt>
                <c:pt idx="216">
                  <c:v>0.93450639999999996</c:v>
                </c:pt>
                <c:pt idx="217">
                  <c:v>0.98924730000000005</c:v>
                </c:pt>
                <c:pt idx="218">
                  <c:v>1.075269</c:v>
                </c:pt>
                <c:pt idx="219">
                  <c:v>1.0909089999999999</c:v>
                </c:pt>
                <c:pt idx="220">
                  <c:v>0.89540569999999997</c:v>
                </c:pt>
                <c:pt idx="221">
                  <c:v>0.86021510000000001</c:v>
                </c:pt>
                <c:pt idx="222">
                  <c:v>0.88758550000000003</c:v>
                </c:pt>
                <c:pt idx="223">
                  <c:v>1.024438</c:v>
                </c:pt>
                <c:pt idx="224">
                  <c:v>0.75464319999999996</c:v>
                </c:pt>
                <c:pt idx="225">
                  <c:v>0.78201370000000003</c:v>
                </c:pt>
                <c:pt idx="226">
                  <c:v>0.98142720000000006</c:v>
                </c:pt>
                <c:pt idx="227">
                  <c:v>0.95405669999999998</c:v>
                </c:pt>
                <c:pt idx="228">
                  <c:v>0.93841640000000004</c:v>
                </c:pt>
                <c:pt idx="229">
                  <c:v>1.0127079999999999</c:v>
                </c:pt>
                <c:pt idx="230">
                  <c:v>1.1769309999999999</c:v>
                </c:pt>
                <c:pt idx="231">
                  <c:v>1.0322579999999999</c:v>
                </c:pt>
                <c:pt idx="232">
                  <c:v>0.73118280000000002</c:v>
                </c:pt>
                <c:pt idx="233">
                  <c:v>0.84848489999999999</c:v>
                </c:pt>
                <c:pt idx="234">
                  <c:v>0.89931570000000005</c:v>
                </c:pt>
                <c:pt idx="235">
                  <c:v>0.78983380000000003</c:v>
                </c:pt>
                <c:pt idx="236">
                  <c:v>0.71163240000000005</c:v>
                </c:pt>
                <c:pt idx="237">
                  <c:v>0.86412509999999998</c:v>
                </c:pt>
                <c:pt idx="238">
                  <c:v>0.89149560000000005</c:v>
                </c:pt>
                <c:pt idx="239">
                  <c:v>0.89931570000000005</c:v>
                </c:pt>
                <c:pt idx="240">
                  <c:v>0.97360709999999995</c:v>
                </c:pt>
                <c:pt idx="241">
                  <c:v>0.97751710000000003</c:v>
                </c:pt>
                <c:pt idx="242">
                  <c:v>0.98142720000000006</c:v>
                </c:pt>
                <c:pt idx="243">
                  <c:v>0.86803520000000001</c:v>
                </c:pt>
                <c:pt idx="244">
                  <c:v>0.59433040000000004</c:v>
                </c:pt>
                <c:pt idx="245">
                  <c:v>0.90322579999999997</c:v>
                </c:pt>
                <c:pt idx="246">
                  <c:v>0.92668620000000002</c:v>
                </c:pt>
                <c:pt idx="247">
                  <c:v>0.63734109999999999</c:v>
                </c:pt>
                <c:pt idx="248">
                  <c:v>0.73509290000000005</c:v>
                </c:pt>
                <c:pt idx="249">
                  <c:v>0.93450639999999996</c:v>
                </c:pt>
                <c:pt idx="250">
                  <c:v>0.96187679999999998</c:v>
                </c:pt>
                <c:pt idx="251">
                  <c:v>0.94623659999999998</c:v>
                </c:pt>
                <c:pt idx="252">
                  <c:v>0.9657869</c:v>
                </c:pt>
                <c:pt idx="253">
                  <c:v>1.1691100000000001</c:v>
                </c:pt>
                <c:pt idx="254">
                  <c:v>0.7194526</c:v>
                </c:pt>
                <c:pt idx="255">
                  <c:v>0.69599219999999995</c:v>
                </c:pt>
                <c:pt idx="256">
                  <c:v>0.82893450000000002</c:v>
                </c:pt>
                <c:pt idx="257">
                  <c:v>0.76246329999999995</c:v>
                </c:pt>
                <c:pt idx="258">
                  <c:v>0.82893450000000002</c:v>
                </c:pt>
                <c:pt idx="259">
                  <c:v>0.86803520000000001</c:v>
                </c:pt>
                <c:pt idx="260">
                  <c:v>0.89149560000000005</c:v>
                </c:pt>
                <c:pt idx="261">
                  <c:v>0.93059630000000004</c:v>
                </c:pt>
                <c:pt idx="262">
                  <c:v>0.91104600000000002</c:v>
                </c:pt>
                <c:pt idx="263">
                  <c:v>1.0518080000000001</c:v>
                </c:pt>
                <c:pt idx="264">
                  <c:v>1.0674490000000001</c:v>
                </c:pt>
                <c:pt idx="265">
                  <c:v>1.1456500000000001</c:v>
                </c:pt>
                <c:pt idx="266">
                  <c:v>0.78592379999999995</c:v>
                </c:pt>
                <c:pt idx="267">
                  <c:v>0.64907130000000002</c:v>
                </c:pt>
                <c:pt idx="268">
                  <c:v>0.95405669999999998</c:v>
                </c:pt>
                <c:pt idx="269">
                  <c:v>0.78983380000000003</c:v>
                </c:pt>
                <c:pt idx="270">
                  <c:v>0.72727269999999999</c:v>
                </c:pt>
                <c:pt idx="271">
                  <c:v>0.92668620000000002</c:v>
                </c:pt>
                <c:pt idx="272">
                  <c:v>0.81720429999999999</c:v>
                </c:pt>
                <c:pt idx="273">
                  <c:v>0.89149560000000005</c:v>
                </c:pt>
                <c:pt idx="274">
                  <c:v>0.88367549999999995</c:v>
                </c:pt>
                <c:pt idx="275">
                  <c:v>0.92668620000000002</c:v>
                </c:pt>
                <c:pt idx="276">
                  <c:v>0.84457479999999996</c:v>
                </c:pt>
                <c:pt idx="277">
                  <c:v>0.73900290000000002</c:v>
                </c:pt>
                <c:pt idx="278">
                  <c:v>0.78592379999999995</c:v>
                </c:pt>
                <c:pt idx="279">
                  <c:v>0.74291300000000005</c:v>
                </c:pt>
                <c:pt idx="280">
                  <c:v>0.85630499999999998</c:v>
                </c:pt>
                <c:pt idx="281">
                  <c:v>0.8758553</c:v>
                </c:pt>
                <c:pt idx="282">
                  <c:v>0.86803520000000001</c:v>
                </c:pt>
                <c:pt idx="283">
                  <c:v>0.92668620000000002</c:v>
                </c:pt>
                <c:pt idx="284">
                  <c:v>0.96187679999999998</c:v>
                </c:pt>
                <c:pt idx="285">
                  <c:v>1.0518080000000001</c:v>
                </c:pt>
                <c:pt idx="286">
                  <c:v>0.93450639999999996</c:v>
                </c:pt>
                <c:pt idx="287">
                  <c:v>0.78983380000000003</c:v>
                </c:pt>
                <c:pt idx="288">
                  <c:v>0.86803520000000001</c:v>
                </c:pt>
                <c:pt idx="289">
                  <c:v>0.92668620000000002</c:v>
                </c:pt>
                <c:pt idx="290">
                  <c:v>0.57477999999999996</c:v>
                </c:pt>
                <c:pt idx="291">
                  <c:v>0.85239489999999996</c:v>
                </c:pt>
                <c:pt idx="292">
                  <c:v>0.74291300000000005</c:v>
                </c:pt>
                <c:pt idx="293">
                  <c:v>0.79765399999999997</c:v>
                </c:pt>
                <c:pt idx="294">
                  <c:v>0.88367549999999995</c:v>
                </c:pt>
                <c:pt idx="295">
                  <c:v>0.86412509999999998</c:v>
                </c:pt>
                <c:pt idx="296">
                  <c:v>1.036168</c:v>
                </c:pt>
                <c:pt idx="297">
                  <c:v>0.93450639999999996</c:v>
                </c:pt>
                <c:pt idx="298">
                  <c:v>0.85630499999999998</c:v>
                </c:pt>
                <c:pt idx="299">
                  <c:v>0.69208210000000003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-0.23851420000000001</c:v>
                </c:pt>
                <c:pt idx="1">
                  <c:v>-0.19941349999999999</c:v>
                </c:pt>
                <c:pt idx="2">
                  <c:v>-0.24242420000000001</c:v>
                </c:pt>
                <c:pt idx="3">
                  <c:v>-0.24633430000000001</c:v>
                </c:pt>
                <c:pt idx="4">
                  <c:v>-0.2541544</c:v>
                </c:pt>
                <c:pt idx="5">
                  <c:v>-0.21114369999999999</c:v>
                </c:pt>
                <c:pt idx="6">
                  <c:v>-0.19159329999999999</c:v>
                </c:pt>
                <c:pt idx="7">
                  <c:v>-0.20723359999999999</c:v>
                </c:pt>
                <c:pt idx="8">
                  <c:v>-0.24633430000000001</c:v>
                </c:pt>
                <c:pt idx="9">
                  <c:v>-0.23069400000000001</c:v>
                </c:pt>
                <c:pt idx="10">
                  <c:v>-0.24242420000000001</c:v>
                </c:pt>
                <c:pt idx="11">
                  <c:v>-0.22678400000000001</c:v>
                </c:pt>
                <c:pt idx="12">
                  <c:v>-0.20723359999999999</c:v>
                </c:pt>
                <c:pt idx="13">
                  <c:v>-0.23460410000000001</c:v>
                </c:pt>
                <c:pt idx="14">
                  <c:v>-0.2619746</c:v>
                </c:pt>
                <c:pt idx="15">
                  <c:v>-0.21505379999999999</c:v>
                </c:pt>
                <c:pt idx="16">
                  <c:v>-0.172043</c:v>
                </c:pt>
                <c:pt idx="17">
                  <c:v>-0.23460410000000001</c:v>
                </c:pt>
                <c:pt idx="18">
                  <c:v>-0.24633430000000001</c:v>
                </c:pt>
                <c:pt idx="19">
                  <c:v>-0.23460410000000001</c:v>
                </c:pt>
                <c:pt idx="20">
                  <c:v>-0.1759531</c:v>
                </c:pt>
                <c:pt idx="21">
                  <c:v>-0.23851420000000001</c:v>
                </c:pt>
                <c:pt idx="22">
                  <c:v>-0.19159329999999999</c:v>
                </c:pt>
                <c:pt idx="23">
                  <c:v>-0.14858260000000001</c:v>
                </c:pt>
                <c:pt idx="24">
                  <c:v>-0.23460410000000001</c:v>
                </c:pt>
                <c:pt idx="25">
                  <c:v>-0.21896379999999999</c:v>
                </c:pt>
                <c:pt idx="26">
                  <c:v>-0.14467250000000001</c:v>
                </c:pt>
                <c:pt idx="27">
                  <c:v>-0.172043</c:v>
                </c:pt>
                <c:pt idx="28">
                  <c:v>-0.11730210000000001</c:v>
                </c:pt>
                <c:pt idx="29">
                  <c:v>-0.12903229999999999</c:v>
                </c:pt>
                <c:pt idx="30">
                  <c:v>-0.172043</c:v>
                </c:pt>
                <c:pt idx="31">
                  <c:v>-0.15249270000000001</c:v>
                </c:pt>
                <c:pt idx="32">
                  <c:v>-0.15249270000000001</c:v>
                </c:pt>
                <c:pt idx="33">
                  <c:v>-0.23460410000000001</c:v>
                </c:pt>
                <c:pt idx="34">
                  <c:v>-5.865103E-2</c:v>
                </c:pt>
                <c:pt idx="35">
                  <c:v>-0.23460410000000001</c:v>
                </c:pt>
                <c:pt idx="36">
                  <c:v>-0.22287390000000001</c:v>
                </c:pt>
                <c:pt idx="37">
                  <c:v>-0.1798632</c:v>
                </c:pt>
                <c:pt idx="38">
                  <c:v>-0.30889539999999999</c:v>
                </c:pt>
                <c:pt idx="39">
                  <c:v>-0.14076250000000001</c:v>
                </c:pt>
                <c:pt idx="40">
                  <c:v>-0.1055719</c:v>
                </c:pt>
                <c:pt idx="41">
                  <c:v>-0.16031280000000001</c:v>
                </c:pt>
                <c:pt idx="42">
                  <c:v>-0.1759531</c:v>
                </c:pt>
                <c:pt idx="43">
                  <c:v>-8.6021509999999995E-2</c:v>
                </c:pt>
                <c:pt idx="44">
                  <c:v>-9.3841640000000004E-2</c:v>
                </c:pt>
                <c:pt idx="45">
                  <c:v>-0.14076250000000001</c:v>
                </c:pt>
                <c:pt idx="46">
                  <c:v>-0.14858260000000001</c:v>
                </c:pt>
                <c:pt idx="47">
                  <c:v>-6.6471160000000001E-2</c:v>
                </c:pt>
                <c:pt idx="48">
                  <c:v>-0.21114369999999999</c:v>
                </c:pt>
                <c:pt idx="49">
                  <c:v>-0.22287390000000001</c:v>
                </c:pt>
                <c:pt idx="50">
                  <c:v>-9.7751710000000006E-2</c:v>
                </c:pt>
                <c:pt idx="51">
                  <c:v>-0.1016618</c:v>
                </c:pt>
                <c:pt idx="52">
                  <c:v>-4.301075E-2</c:v>
                </c:pt>
                <c:pt idx="53">
                  <c:v>-0.1055719</c:v>
                </c:pt>
                <c:pt idx="54">
                  <c:v>-8.2111429999999999E-2</c:v>
                </c:pt>
                <c:pt idx="55">
                  <c:v>-6.6471160000000001E-2</c:v>
                </c:pt>
                <c:pt idx="56">
                  <c:v>-8.2111429999999999E-2</c:v>
                </c:pt>
                <c:pt idx="57">
                  <c:v>-0.15249270000000001</c:v>
                </c:pt>
                <c:pt idx="58">
                  <c:v>-8.2111429999999999E-2</c:v>
                </c:pt>
                <c:pt idx="59">
                  <c:v>-0.31671549999999998</c:v>
                </c:pt>
                <c:pt idx="60">
                  <c:v>-0.29716520000000002</c:v>
                </c:pt>
                <c:pt idx="61">
                  <c:v>-0.1681329</c:v>
                </c:pt>
                <c:pt idx="62">
                  <c:v>-0.28152490000000002</c:v>
                </c:pt>
                <c:pt idx="63">
                  <c:v>-8.2111429999999999E-2</c:v>
                </c:pt>
                <c:pt idx="64">
                  <c:v>1.5640270000000001E-2</c:v>
                </c:pt>
                <c:pt idx="65">
                  <c:v>-0.16031280000000001</c:v>
                </c:pt>
                <c:pt idx="66">
                  <c:v>-0.12512219999999999</c:v>
                </c:pt>
                <c:pt idx="67">
                  <c:v>-0.1016618</c:v>
                </c:pt>
                <c:pt idx="68">
                  <c:v>-7.8201370000000006E-2</c:v>
                </c:pt>
                <c:pt idx="69">
                  <c:v>-7.8201370000000006E-2</c:v>
                </c:pt>
                <c:pt idx="70">
                  <c:v>-6.256109E-2</c:v>
                </c:pt>
                <c:pt idx="71">
                  <c:v>-0.13294230000000001</c:v>
                </c:pt>
                <c:pt idx="72">
                  <c:v>-5.0830889999999997E-2</c:v>
                </c:pt>
                <c:pt idx="73">
                  <c:v>-0.14467250000000001</c:v>
                </c:pt>
                <c:pt idx="74">
                  <c:v>-7.8201370000000006E-2</c:v>
                </c:pt>
                <c:pt idx="75">
                  <c:v>-8.2111429999999999E-2</c:v>
                </c:pt>
                <c:pt idx="76">
                  <c:v>1.173021E-2</c:v>
                </c:pt>
                <c:pt idx="77">
                  <c:v>-7.4291300000000005E-2</c:v>
                </c:pt>
                <c:pt idx="78">
                  <c:v>-8.6021509999999995E-2</c:v>
                </c:pt>
                <c:pt idx="79">
                  <c:v>-0.11730210000000001</c:v>
                </c:pt>
                <c:pt idx="80">
                  <c:v>-0.12903229999999999</c:v>
                </c:pt>
                <c:pt idx="81">
                  <c:v>-4.301075E-2</c:v>
                </c:pt>
                <c:pt idx="82">
                  <c:v>-0.23069400000000001</c:v>
                </c:pt>
                <c:pt idx="83">
                  <c:v>-0.2541544</c:v>
                </c:pt>
                <c:pt idx="84">
                  <c:v>-0.1759531</c:v>
                </c:pt>
                <c:pt idx="85">
                  <c:v>-0.28543499999999999</c:v>
                </c:pt>
                <c:pt idx="86">
                  <c:v>-0.1681329</c:v>
                </c:pt>
                <c:pt idx="87">
                  <c:v>-1.9550339999999999E-2</c:v>
                </c:pt>
                <c:pt idx="88">
                  <c:v>-0.1016618</c:v>
                </c:pt>
                <c:pt idx="89">
                  <c:v>-0.1055719</c:v>
                </c:pt>
                <c:pt idx="90">
                  <c:v>-0.19941349999999999</c:v>
                </c:pt>
                <c:pt idx="91">
                  <c:v>-0.20332359999999999</c:v>
                </c:pt>
                <c:pt idx="92">
                  <c:v>-9.7751710000000006E-2</c:v>
                </c:pt>
                <c:pt idx="93">
                  <c:v>-0.1212121</c:v>
                </c:pt>
                <c:pt idx="94">
                  <c:v>-8.9931579999999997E-2</c:v>
                </c:pt>
                <c:pt idx="95">
                  <c:v>-0.10948189999999999</c:v>
                </c:pt>
                <c:pt idx="96">
                  <c:v>-0.10948189999999999</c:v>
                </c:pt>
                <c:pt idx="97">
                  <c:v>3.9100680000000001E-3</c:v>
                </c:pt>
                <c:pt idx="98">
                  <c:v>-6.6471160000000001E-2</c:v>
                </c:pt>
                <c:pt idx="99">
                  <c:v>-8.2111429999999999E-2</c:v>
                </c:pt>
                <c:pt idx="100">
                  <c:v>-5.4740959999999998E-2</c:v>
                </c:pt>
                <c:pt idx="101">
                  <c:v>-7.0381230000000003E-2</c:v>
                </c:pt>
                <c:pt idx="102">
                  <c:v>-0.1055719</c:v>
                </c:pt>
                <c:pt idx="103">
                  <c:v>-0.13294230000000001</c:v>
                </c:pt>
                <c:pt idx="104">
                  <c:v>-0.25024439999999998</c:v>
                </c:pt>
                <c:pt idx="105">
                  <c:v>-0.21505379999999999</c:v>
                </c:pt>
                <c:pt idx="106">
                  <c:v>-0.12512219999999999</c:v>
                </c:pt>
                <c:pt idx="107">
                  <c:v>-0.14858260000000001</c:v>
                </c:pt>
                <c:pt idx="108">
                  <c:v>-8.6021509999999995E-2</c:v>
                </c:pt>
                <c:pt idx="109">
                  <c:v>2.7370479999999999E-2</c:v>
                </c:pt>
                <c:pt idx="110">
                  <c:v>-6.256109E-2</c:v>
                </c:pt>
                <c:pt idx="111">
                  <c:v>-5.865103E-2</c:v>
                </c:pt>
                <c:pt idx="112">
                  <c:v>-7.4291300000000005E-2</c:v>
                </c:pt>
                <c:pt idx="113">
                  <c:v>-7.4291300000000005E-2</c:v>
                </c:pt>
                <c:pt idx="114">
                  <c:v>5.0830889999999997E-2</c:v>
                </c:pt>
                <c:pt idx="115">
                  <c:v>-6.256109E-2</c:v>
                </c:pt>
                <c:pt idx="116">
                  <c:v>-4.6920820000000002E-2</c:v>
                </c:pt>
                <c:pt idx="117">
                  <c:v>-1.173021E-2</c:v>
                </c:pt>
                <c:pt idx="118">
                  <c:v>-0.11339200000000001</c:v>
                </c:pt>
                <c:pt idx="119">
                  <c:v>1.5640270000000001E-2</c:v>
                </c:pt>
                <c:pt idx="120">
                  <c:v>-4.6920820000000002E-2</c:v>
                </c:pt>
                <c:pt idx="121">
                  <c:v>-7.4291300000000005E-2</c:v>
                </c:pt>
                <c:pt idx="122">
                  <c:v>-2.7370479999999999E-2</c:v>
                </c:pt>
                <c:pt idx="123">
                  <c:v>-2.3460410000000001E-2</c:v>
                </c:pt>
                <c:pt idx="124">
                  <c:v>-7.8201370000000006E-2</c:v>
                </c:pt>
                <c:pt idx="125">
                  <c:v>-1.9550339999999999E-2</c:v>
                </c:pt>
                <c:pt idx="126">
                  <c:v>-0.22287390000000001</c:v>
                </c:pt>
                <c:pt idx="127">
                  <c:v>-0.40273710000000001</c:v>
                </c:pt>
                <c:pt idx="128">
                  <c:v>-0.2619746</c:v>
                </c:pt>
                <c:pt idx="129">
                  <c:v>-0.21896379999999999</c:v>
                </c:pt>
                <c:pt idx="130">
                  <c:v>-0.13685240000000001</c:v>
                </c:pt>
                <c:pt idx="131">
                  <c:v>-1.173021E-2</c:v>
                </c:pt>
                <c:pt idx="132">
                  <c:v>-0.11339200000000001</c:v>
                </c:pt>
                <c:pt idx="133">
                  <c:v>-0.12903229999999999</c:v>
                </c:pt>
                <c:pt idx="134">
                  <c:v>-0.1055719</c:v>
                </c:pt>
                <c:pt idx="135">
                  <c:v>-8.9931579999999997E-2</c:v>
                </c:pt>
                <c:pt idx="136">
                  <c:v>-0.11339200000000001</c:v>
                </c:pt>
                <c:pt idx="137">
                  <c:v>-0.14076250000000001</c:v>
                </c:pt>
                <c:pt idx="138">
                  <c:v>-4.6920820000000002E-2</c:v>
                </c:pt>
                <c:pt idx="139">
                  <c:v>-0.10948189999999999</c:v>
                </c:pt>
                <c:pt idx="140">
                  <c:v>-5.4740959999999998E-2</c:v>
                </c:pt>
                <c:pt idx="141">
                  <c:v>2.7370479999999999E-2</c:v>
                </c:pt>
                <c:pt idx="142">
                  <c:v>-6.256109E-2</c:v>
                </c:pt>
                <c:pt idx="143">
                  <c:v>-1.9550339999999999E-2</c:v>
                </c:pt>
                <c:pt idx="144">
                  <c:v>-3.9100679999999999E-2</c:v>
                </c:pt>
                <c:pt idx="145">
                  <c:v>-8.2111429999999999E-2</c:v>
                </c:pt>
                <c:pt idx="146">
                  <c:v>-9.3841640000000004E-2</c:v>
                </c:pt>
                <c:pt idx="147">
                  <c:v>-0.10948189999999999</c:v>
                </c:pt>
                <c:pt idx="148">
                  <c:v>-3.9100679999999999E-2</c:v>
                </c:pt>
                <c:pt idx="149">
                  <c:v>-0.1798632</c:v>
                </c:pt>
                <c:pt idx="150">
                  <c:v>-0.27370480000000003</c:v>
                </c:pt>
                <c:pt idx="151">
                  <c:v>-0.21114369999999999</c:v>
                </c:pt>
                <c:pt idx="152">
                  <c:v>-0.22678400000000001</c:v>
                </c:pt>
                <c:pt idx="153">
                  <c:v>-0.15640270000000001</c:v>
                </c:pt>
                <c:pt idx="154">
                  <c:v>3.9100679999999999E-2</c:v>
                </c:pt>
                <c:pt idx="155">
                  <c:v>3.5190619999999999E-2</c:v>
                </c:pt>
                <c:pt idx="156">
                  <c:v>-3.9100679999999999E-2</c:v>
                </c:pt>
                <c:pt idx="157">
                  <c:v>-7.8201369999999996E-3</c:v>
                </c:pt>
                <c:pt idx="158">
                  <c:v>-1.9550339999999999E-2</c:v>
                </c:pt>
                <c:pt idx="159">
                  <c:v>-5.865103E-2</c:v>
                </c:pt>
                <c:pt idx="160">
                  <c:v>-0.1681329</c:v>
                </c:pt>
                <c:pt idx="161">
                  <c:v>-0.14076250000000001</c:v>
                </c:pt>
                <c:pt idx="162">
                  <c:v>-4.6920820000000002E-2</c:v>
                </c:pt>
                <c:pt idx="163">
                  <c:v>-3.9100680000000001E-3</c:v>
                </c:pt>
                <c:pt idx="164">
                  <c:v>3.9100680000000001E-3</c:v>
                </c:pt>
                <c:pt idx="165">
                  <c:v>-3.1280549999999997E-2</c:v>
                </c:pt>
                <c:pt idx="166">
                  <c:v>-5.4740959999999998E-2</c:v>
                </c:pt>
                <c:pt idx="167">
                  <c:v>-6.256109E-2</c:v>
                </c:pt>
                <c:pt idx="168">
                  <c:v>-3.1280549999999997E-2</c:v>
                </c:pt>
                <c:pt idx="169">
                  <c:v>-5.865103E-2</c:v>
                </c:pt>
                <c:pt idx="170">
                  <c:v>-0.1016618</c:v>
                </c:pt>
                <c:pt idx="171">
                  <c:v>-9.3841640000000004E-2</c:v>
                </c:pt>
                <c:pt idx="172">
                  <c:v>-0.2541544</c:v>
                </c:pt>
                <c:pt idx="173">
                  <c:v>-0.25806449999999997</c:v>
                </c:pt>
                <c:pt idx="174">
                  <c:v>-0.172043</c:v>
                </c:pt>
                <c:pt idx="175">
                  <c:v>-0.32062560000000001</c:v>
                </c:pt>
                <c:pt idx="176">
                  <c:v>-0.19550339999999999</c:v>
                </c:pt>
                <c:pt idx="177">
                  <c:v>-7.8201369999999996E-3</c:v>
                </c:pt>
                <c:pt idx="178">
                  <c:v>3.1280549999999997E-2</c:v>
                </c:pt>
                <c:pt idx="179">
                  <c:v>-7.8201370000000006E-2</c:v>
                </c:pt>
                <c:pt idx="180">
                  <c:v>-7.4291300000000005E-2</c:v>
                </c:pt>
                <c:pt idx="181">
                  <c:v>-8.2111429999999999E-2</c:v>
                </c:pt>
                <c:pt idx="182">
                  <c:v>-7.8201370000000006E-2</c:v>
                </c:pt>
                <c:pt idx="183">
                  <c:v>-2.3460410000000001E-2</c:v>
                </c:pt>
                <c:pt idx="184">
                  <c:v>-5.4740959999999998E-2</c:v>
                </c:pt>
                <c:pt idx="185">
                  <c:v>-0.13294230000000001</c:v>
                </c:pt>
                <c:pt idx="186">
                  <c:v>-9.7751710000000006E-2</c:v>
                </c:pt>
                <c:pt idx="187">
                  <c:v>-0.15640270000000001</c:v>
                </c:pt>
                <c:pt idx="188">
                  <c:v>-7.8201370000000006E-2</c:v>
                </c:pt>
                <c:pt idx="189">
                  <c:v>-4.301075E-2</c:v>
                </c:pt>
                <c:pt idx="190">
                  <c:v>-5.865103E-2</c:v>
                </c:pt>
                <c:pt idx="191">
                  <c:v>-7.0381230000000003E-2</c:v>
                </c:pt>
                <c:pt idx="192">
                  <c:v>-1.9550339999999999E-2</c:v>
                </c:pt>
                <c:pt idx="193">
                  <c:v>-4.6920820000000002E-2</c:v>
                </c:pt>
                <c:pt idx="194">
                  <c:v>-6.256109E-2</c:v>
                </c:pt>
                <c:pt idx="195">
                  <c:v>-4.301075E-2</c:v>
                </c:pt>
                <c:pt idx="196">
                  <c:v>-0.23851420000000001</c:v>
                </c:pt>
                <c:pt idx="197">
                  <c:v>-0.29325509999999999</c:v>
                </c:pt>
                <c:pt idx="198">
                  <c:v>-0.1759531</c:v>
                </c:pt>
                <c:pt idx="199">
                  <c:v>-0.26588460000000003</c:v>
                </c:pt>
                <c:pt idx="200">
                  <c:v>-0.1798632</c:v>
                </c:pt>
                <c:pt idx="201">
                  <c:v>-0.10948189999999999</c:v>
                </c:pt>
                <c:pt idx="202">
                  <c:v>-1.9550339999999999E-2</c:v>
                </c:pt>
                <c:pt idx="203">
                  <c:v>-0.16031280000000001</c:v>
                </c:pt>
                <c:pt idx="204">
                  <c:v>-0.11339200000000001</c:v>
                </c:pt>
                <c:pt idx="205">
                  <c:v>-2.7370479999999999E-2</c:v>
                </c:pt>
                <c:pt idx="206">
                  <c:v>-7.8201370000000006E-2</c:v>
                </c:pt>
                <c:pt idx="207">
                  <c:v>-0.13294230000000001</c:v>
                </c:pt>
                <c:pt idx="208">
                  <c:v>-0.14076250000000001</c:v>
                </c:pt>
                <c:pt idx="209">
                  <c:v>-9.3841640000000004E-2</c:v>
                </c:pt>
                <c:pt idx="210">
                  <c:v>-0.11730210000000001</c:v>
                </c:pt>
                <c:pt idx="211">
                  <c:v>-0.13294230000000001</c:v>
                </c:pt>
                <c:pt idx="212">
                  <c:v>-7.4291300000000005E-2</c:v>
                </c:pt>
                <c:pt idx="213">
                  <c:v>-7.8201369999999996E-3</c:v>
                </c:pt>
                <c:pt idx="214">
                  <c:v>-5.865103E-2</c:v>
                </c:pt>
                <c:pt idx="215">
                  <c:v>-7.0381230000000003E-2</c:v>
                </c:pt>
                <c:pt idx="216">
                  <c:v>-2.3460410000000001E-2</c:v>
                </c:pt>
                <c:pt idx="217">
                  <c:v>-3.1280549999999997E-2</c:v>
                </c:pt>
                <c:pt idx="218">
                  <c:v>-9.7751710000000006E-2</c:v>
                </c:pt>
                <c:pt idx="219">
                  <c:v>-0.12512219999999999</c:v>
                </c:pt>
                <c:pt idx="220">
                  <c:v>-0.34799609999999997</c:v>
                </c:pt>
                <c:pt idx="221">
                  <c:v>-0.1642229</c:v>
                </c:pt>
                <c:pt idx="222">
                  <c:v>-0.1681329</c:v>
                </c:pt>
                <c:pt idx="223">
                  <c:v>-0.21114369999999999</c:v>
                </c:pt>
                <c:pt idx="224">
                  <c:v>-1.5640270000000001E-2</c:v>
                </c:pt>
                <c:pt idx="225">
                  <c:v>2.3460410000000001E-2</c:v>
                </c:pt>
                <c:pt idx="226">
                  <c:v>7.8201369999999996E-3</c:v>
                </c:pt>
                <c:pt idx="227">
                  <c:v>-2.3460410000000001E-2</c:v>
                </c:pt>
                <c:pt idx="228">
                  <c:v>-0.1212121</c:v>
                </c:pt>
                <c:pt idx="229">
                  <c:v>-0.1055719</c:v>
                </c:pt>
                <c:pt idx="230">
                  <c:v>-5.4740959999999998E-2</c:v>
                </c:pt>
                <c:pt idx="231">
                  <c:v>-4.301075E-2</c:v>
                </c:pt>
                <c:pt idx="232">
                  <c:v>-0.13685240000000001</c:v>
                </c:pt>
                <c:pt idx="233">
                  <c:v>-7.8201369999999996E-3</c:v>
                </c:pt>
                <c:pt idx="234">
                  <c:v>-7.0381230000000003E-2</c:v>
                </c:pt>
                <c:pt idx="235">
                  <c:v>-0.1798632</c:v>
                </c:pt>
                <c:pt idx="236">
                  <c:v>-0.19941349999999999</c:v>
                </c:pt>
                <c:pt idx="237">
                  <c:v>-0.20332359999999999</c:v>
                </c:pt>
                <c:pt idx="238">
                  <c:v>-0.21896379999999999</c:v>
                </c:pt>
                <c:pt idx="239">
                  <c:v>-0.13685240000000001</c:v>
                </c:pt>
                <c:pt idx="240">
                  <c:v>-0.14858260000000001</c:v>
                </c:pt>
                <c:pt idx="241">
                  <c:v>-0.21896379999999999</c:v>
                </c:pt>
                <c:pt idx="242">
                  <c:v>-0.24633430000000001</c:v>
                </c:pt>
                <c:pt idx="243">
                  <c:v>-0.26588460000000003</c:v>
                </c:pt>
                <c:pt idx="244">
                  <c:v>-0.34799609999999997</c:v>
                </c:pt>
                <c:pt idx="245">
                  <c:v>-0.40664709999999998</c:v>
                </c:pt>
                <c:pt idx="246">
                  <c:v>-0.12512219999999999</c:v>
                </c:pt>
                <c:pt idx="247">
                  <c:v>-4.6920820000000002E-2</c:v>
                </c:pt>
                <c:pt idx="248">
                  <c:v>-2.3460410000000001E-2</c:v>
                </c:pt>
                <c:pt idx="249">
                  <c:v>-5.4740959999999998E-2</c:v>
                </c:pt>
                <c:pt idx="250">
                  <c:v>-6.6471160000000001E-2</c:v>
                </c:pt>
                <c:pt idx="251">
                  <c:v>-0.10948189999999999</c:v>
                </c:pt>
                <c:pt idx="252">
                  <c:v>-0.10948189999999999</c:v>
                </c:pt>
                <c:pt idx="253">
                  <c:v>-8.6021509999999995E-2</c:v>
                </c:pt>
                <c:pt idx="254">
                  <c:v>-0.14858260000000001</c:v>
                </c:pt>
                <c:pt idx="255">
                  <c:v>-3.9100680000000001E-3</c:v>
                </c:pt>
                <c:pt idx="256">
                  <c:v>-8.9931579999999997E-2</c:v>
                </c:pt>
                <c:pt idx="257">
                  <c:v>-0.15249270000000001</c:v>
                </c:pt>
                <c:pt idx="258">
                  <c:v>-6.6471160000000001E-2</c:v>
                </c:pt>
                <c:pt idx="259">
                  <c:v>-5.0830889999999997E-2</c:v>
                </c:pt>
                <c:pt idx="260">
                  <c:v>-6.6471160000000001E-2</c:v>
                </c:pt>
                <c:pt idx="261">
                  <c:v>-3.9100679999999999E-2</c:v>
                </c:pt>
                <c:pt idx="262">
                  <c:v>-1.5640270000000001E-2</c:v>
                </c:pt>
                <c:pt idx="263">
                  <c:v>0.11339200000000001</c:v>
                </c:pt>
                <c:pt idx="264">
                  <c:v>1.173021E-2</c:v>
                </c:pt>
                <c:pt idx="265">
                  <c:v>-6.6471160000000001E-2</c:v>
                </c:pt>
                <c:pt idx="266">
                  <c:v>-9.7751710000000006E-2</c:v>
                </c:pt>
                <c:pt idx="267">
                  <c:v>-0.19159329999999999</c:v>
                </c:pt>
                <c:pt idx="268">
                  <c:v>-0.21114369999999999</c:v>
                </c:pt>
                <c:pt idx="269">
                  <c:v>-0.14858260000000001</c:v>
                </c:pt>
                <c:pt idx="270">
                  <c:v>-0.21114369999999999</c:v>
                </c:pt>
                <c:pt idx="271">
                  <c:v>-0.172043</c:v>
                </c:pt>
                <c:pt idx="272">
                  <c:v>-0.2697947</c:v>
                </c:pt>
                <c:pt idx="273">
                  <c:v>-0.27370480000000003</c:v>
                </c:pt>
                <c:pt idx="274">
                  <c:v>-0.3519062</c:v>
                </c:pt>
                <c:pt idx="275">
                  <c:v>-0.28934510000000002</c:v>
                </c:pt>
                <c:pt idx="276">
                  <c:v>-0.47702830000000002</c:v>
                </c:pt>
                <c:pt idx="277">
                  <c:v>-0.31671549999999998</c:v>
                </c:pt>
                <c:pt idx="278">
                  <c:v>-0.24242420000000001</c:v>
                </c:pt>
                <c:pt idx="279">
                  <c:v>-0.34799609999999997</c:v>
                </c:pt>
                <c:pt idx="280">
                  <c:v>-0.20723359999999999</c:v>
                </c:pt>
                <c:pt idx="281">
                  <c:v>-0.14858260000000001</c:v>
                </c:pt>
                <c:pt idx="282">
                  <c:v>-0.19159329999999999</c:v>
                </c:pt>
                <c:pt idx="283">
                  <c:v>-0.12512219999999999</c:v>
                </c:pt>
                <c:pt idx="284">
                  <c:v>-0.16031280000000001</c:v>
                </c:pt>
                <c:pt idx="285">
                  <c:v>-0.30889539999999999</c:v>
                </c:pt>
                <c:pt idx="286">
                  <c:v>-0.49657869999999998</c:v>
                </c:pt>
                <c:pt idx="287">
                  <c:v>-0.55913979999999996</c:v>
                </c:pt>
                <c:pt idx="288">
                  <c:v>-0.29716520000000002</c:v>
                </c:pt>
                <c:pt idx="289">
                  <c:v>-0.31280550000000001</c:v>
                </c:pt>
                <c:pt idx="290">
                  <c:v>-0.55522970000000005</c:v>
                </c:pt>
                <c:pt idx="291">
                  <c:v>-0.3675464</c:v>
                </c:pt>
                <c:pt idx="292">
                  <c:v>-0.47702830000000002</c:v>
                </c:pt>
                <c:pt idx="293">
                  <c:v>-0.45356790000000002</c:v>
                </c:pt>
                <c:pt idx="294">
                  <c:v>-0.3675464</c:v>
                </c:pt>
                <c:pt idx="295">
                  <c:v>-0.48875859999999999</c:v>
                </c:pt>
                <c:pt idx="296">
                  <c:v>-0.37536659999999999</c:v>
                </c:pt>
                <c:pt idx="297">
                  <c:v>-0.4340176</c:v>
                </c:pt>
                <c:pt idx="298">
                  <c:v>-0.48484850000000002</c:v>
                </c:pt>
                <c:pt idx="299">
                  <c:v>-0.37927660000000002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5312"/>
        <c:axId val="67323776"/>
      </c:scatterChart>
      <c:valAx>
        <c:axId val="673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23776"/>
        <c:crosses val="autoZero"/>
        <c:crossBetween val="midCat"/>
      </c:valAx>
      <c:valAx>
        <c:axId val="673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2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66675</xdr:rowOff>
    </xdr:from>
    <xdr:to>
      <xdr:col>23</xdr:col>
      <xdr:colOff>152400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heRo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0"/>
  <sheetViews>
    <sheetView tabSelected="1" workbookViewId="0">
      <selection activeCell="G4" sqref="G4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2.7109375" bestFit="1" customWidth="1"/>
  </cols>
  <sheetData>
    <row r="1" spans="2:5" x14ac:dyDescent="0.25">
      <c r="B1">
        <v>0.14076250000000001</v>
      </c>
      <c r="C1">
        <v>0.88758550000000003</v>
      </c>
      <c r="D1">
        <v>-0.23851420000000001</v>
      </c>
      <c r="E1">
        <v>1</v>
      </c>
    </row>
    <row r="2" spans="2:5" x14ac:dyDescent="0.25">
      <c r="B2">
        <v>0.19550339999999999</v>
      </c>
      <c r="C2">
        <v>0.96187679999999998</v>
      </c>
      <c r="D2">
        <v>-0.19941349999999999</v>
      </c>
      <c r="E2">
        <v>2</v>
      </c>
    </row>
    <row r="3" spans="2:5" x14ac:dyDescent="0.25">
      <c r="B3">
        <v>0.1642229</v>
      </c>
      <c r="C3">
        <v>0.94623659999999998</v>
      </c>
      <c r="D3">
        <v>-0.24242420000000001</v>
      </c>
      <c r="E3">
        <v>3</v>
      </c>
    </row>
    <row r="4" spans="2:5" x14ac:dyDescent="0.25">
      <c r="B4">
        <v>0.19550339999999999</v>
      </c>
      <c r="C4">
        <v>0.92668620000000002</v>
      </c>
      <c r="D4">
        <v>-0.24633430000000001</v>
      </c>
      <c r="E4">
        <v>4</v>
      </c>
    </row>
    <row r="5" spans="2:5" x14ac:dyDescent="0.25">
      <c r="B5">
        <v>0.10948189999999999</v>
      </c>
      <c r="C5">
        <v>0.89931570000000005</v>
      </c>
      <c r="D5">
        <v>-0.2541544</v>
      </c>
      <c r="E5">
        <v>5</v>
      </c>
    </row>
    <row r="6" spans="2:5" x14ac:dyDescent="0.25">
      <c r="B6">
        <v>0.1876833</v>
      </c>
      <c r="C6">
        <v>0.94623659999999998</v>
      </c>
      <c r="D6">
        <v>-0.21114369999999999</v>
      </c>
      <c r="E6">
        <v>6</v>
      </c>
    </row>
    <row r="7" spans="2:5" x14ac:dyDescent="0.25">
      <c r="B7">
        <v>0.15249270000000001</v>
      </c>
      <c r="C7">
        <v>0.95796669999999995</v>
      </c>
      <c r="D7">
        <v>-0.19159329999999999</v>
      </c>
      <c r="E7">
        <v>7</v>
      </c>
    </row>
    <row r="8" spans="2:5" x14ac:dyDescent="0.25">
      <c r="B8">
        <v>0.10948189999999999</v>
      </c>
      <c r="C8">
        <v>0.92668620000000002</v>
      </c>
      <c r="D8">
        <v>-0.20723359999999999</v>
      </c>
      <c r="E8">
        <v>8</v>
      </c>
    </row>
    <row r="9" spans="2:5" x14ac:dyDescent="0.25">
      <c r="B9">
        <v>0.11339200000000001</v>
      </c>
      <c r="C9">
        <v>0.90322579999999997</v>
      </c>
      <c r="D9">
        <v>-0.24633430000000001</v>
      </c>
      <c r="E9">
        <v>9</v>
      </c>
    </row>
    <row r="10" spans="2:5" x14ac:dyDescent="0.25">
      <c r="B10">
        <v>9.7751710000000006E-2</v>
      </c>
      <c r="C10">
        <v>0.89540569999999997</v>
      </c>
      <c r="D10">
        <v>-0.23069400000000001</v>
      </c>
      <c r="E10">
        <v>10</v>
      </c>
    </row>
    <row r="11" spans="2:5" x14ac:dyDescent="0.25">
      <c r="B11">
        <v>0.1212121</v>
      </c>
      <c r="C11">
        <v>0.92277620000000005</v>
      </c>
      <c r="D11">
        <v>-0.24242420000000001</v>
      </c>
      <c r="E11">
        <v>11</v>
      </c>
    </row>
    <row r="12" spans="2:5" x14ac:dyDescent="0.25">
      <c r="B12">
        <v>5.0830889999999997E-2</v>
      </c>
      <c r="C12">
        <v>0.92668620000000002</v>
      </c>
      <c r="D12">
        <v>-0.22678400000000001</v>
      </c>
      <c r="E12">
        <v>12</v>
      </c>
    </row>
    <row r="13" spans="2:5" x14ac:dyDescent="0.25">
      <c r="B13">
        <v>1.173021E-2</v>
      </c>
      <c r="C13">
        <v>0.93841640000000004</v>
      </c>
      <c r="D13">
        <v>-0.20723359999999999</v>
      </c>
      <c r="E13">
        <v>13</v>
      </c>
    </row>
    <row r="14" spans="2:5" x14ac:dyDescent="0.25">
      <c r="B14">
        <v>3.1280549999999997E-2</v>
      </c>
      <c r="C14">
        <v>0.93059630000000004</v>
      </c>
      <c r="D14">
        <v>-0.23460410000000001</v>
      </c>
      <c r="E14">
        <v>14</v>
      </c>
    </row>
    <row r="15" spans="2:5" x14ac:dyDescent="0.25">
      <c r="B15">
        <v>-1.173021E-2</v>
      </c>
      <c r="C15">
        <v>0.93841640000000004</v>
      </c>
      <c r="D15">
        <v>-0.2619746</v>
      </c>
      <c r="E15">
        <v>15</v>
      </c>
    </row>
    <row r="16" spans="2:5" x14ac:dyDescent="0.25">
      <c r="B16">
        <v>5.4740959999999998E-2</v>
      </c>
      <c r="C16">
        <v>0.93841640000000004</v>
      </c>
      <c r="D16">
        <v>-0.21505379999999999</v>
      </c>
      <c r="E16">
        <v>16</v>
      </c>
    </row>
    <row r="17" spans="2:5" x14ac:dyDescent="0.25">
      <c r="B17">
        <v>1.5640270000000001E-2</v>
      </c>
      <c r="C17">
        <v>0.94232649999999996</v>
      </c>
      <c r="D17">
        <v>-0.172043</v>
      </c>
      <c r="E17">
        <v>17</v>
      </c>
    </row>
    <row r="18" spans="2:5" x14ac:dyDescent="0.25">
      <c r="B18">
        <v>1.9550339999999999E-2</v>
      </c>
      <c r="C18">
        <v>0.92277620000000005</v>
      </c>
      <c r="D18">
        <v>-0.23460410000000001</v>
      </c>
      <c r="E18">
        <v>18</v>
      </c>
    </row>
    <row r="19" spans="2:5" x14ac:dyDescent="0.25">
      <c r="B19">
        <v>4.6920820000000002E-2</v>
      </c>
      <c r="C19">
        <v>0.96187679999999998</v>
      </c>
      <c r="D19">
        <v>-0.24633430000000001</v>
      </c>
      <c r="E19">
        <v>19</v>
      </c>
    </row>
    <row r="20" spans="2:5" x14ac:dyDescent="0.25">
      <c r="B20">
        <v>9.3841640000000004E-2</v>
      </c>
      <c r="C20">
        <v>0.98533729999999997</v>
      </c>
      <c r="D20">
        <v>-0.23460410000000001</v>
      </c>
      <c r="E20">
        <v>20</v>
      </c>
    </row>
    <row r="21" spans="2:5" x14ac:dyDescent="0.25">
      <c r="B21">
        <v>0.11730210000000001</v>
      </c>
      <c r="C21">
        <v>1.028348</v>
      </c>
      <c r="D21">
        <v>-0.1759531</v>
      </c>
      <c r="E21">
        <v>21</v>
      </c>
    </row>
    <row r="22" spans="2:5" x14ac:dyDescent="0.25">
      <c r="B22">
        <v>0.1759531</v>
      </c>
      <c r="C22">
        <v>1.0009779999999999</v>
      </c>
      <c r="D22">
        <v>-0.23851420000000001</v>
      </c>
      <c r="E22">
        <v>22</v>
      </c>
    </row>
    <row r="23" spans="2:5" x14ac:dyDescent="0.25">
      <c r="B23">
        <v>0.1759531</v>
      </c>
      <c r="C23">
        <v>0.98142720000000006</v>
      </c>
      <c r="D23">
        <v>-0.19159329999999999</v>
      </c>
      <c r="E23">
        <v>23</v>
      </c>
    </row>
    <row r="24" spans="2:5" x14ac:dyDescent="0.25">
      <c r="B24">
        <v>0.19550339999999999</v>
      </c>
      <c r="C24">
        <v>0.95796669999999995</v>
      </c>
      <c r="D24">
        <v>-0.14858260000000001</v>
      </c>
      <c r="E24">
        <v>24</v>
      </c>
    </row>
    <row r="25" spans="2:5" x14ac:dyDescent="0.25">
      <c r="B25">
        <v>0.172043</v>
      </c>
      <c r="C25">
        <v>0.85630499999999998</v>
      </c>
      <c r="D25">
        <v>-0.23460410000000001</v>
      </c>
      <c r="E25">
        <v>25</v>
      </c>
    </row>
    <row r="26" spans="2:5" x14ac:dyDescent="0.25">
      <c r="B26">
        <v>0.21896379999999999</v>
      </c>
      <c r="C26">
        <v>0.84066470000000004</v>
      </c>
      <c r="D26">
        <v>-0.21896379999999999</v>
      </c>
      <c r="E26">
        <v>26</v>
      </c>
    </row>
    <row r="27" spans="2:5" x14ac:dyDescent="0.25">
      <c r="B27">
        <v>0.1212121</v>
      </c>
      <c r="C27">
        <v>0.91104600000000002</v>
      </c>
      <c r="D27">
        <v>-0.14467250000000001</v>
      </c>
      <c r="E27">
        <v>27</v>
      </c>
    </row>
    <row r="28" spans="2:5" x14ac:dyDescent="0.25">
      <c r="B28">
        <v>0.12512219999999999</v>
      </c>
      <c r="C28">
        <v>0.85630499999999998</v>
      </c>
      <c r="D28">
        <v>-0.172043</v>
      </c>
      <c r="E28">
        <v>28</v>
      </c>
    </row>
    <row r="29" spans="2:5" x14ac:dyDescent="0.25">
      <c r="B29">
        <v>0.1642229</v>
      </c>
      <c r="C29">
        <v>0.90713580000000005</v>
      </c>
      <c r="D29">
        <v>-0.11730210000000001</v>
      </c>
      <c r="E29">
        <v>29</v>
      </c>
    </row>
    <row r="30" spans="2:5" x14ac:dyDescent="0.25">
      <c r="B30">
        <v>0.1212121</v>
      </c>
      <c r="C30">
        <v>0.92277620000000005</v>
      </c>
      <c r="D30">
        <v>-0.12903229999999999</v>
      </c>
      <c r="E30">
        <v>30</v>
      </c>
    </row>
    <row r="31" spans="2:5" x14ac:dyDescent="0.25">
      <c r="B31">
        <v>7.4291300000000005E-2</v>
      </c>
      <c r="C31">
        <v>0.94232649999999996</v>
      </c>
      <c r="D31">
        <v>-0.172043</v>
      </c>
      <c r="E31">
        <v>31</v>
      </c>
    </row>
    <row r="32" spans="2:5" x14ac:dyDescent="0.25">
      <c r="B32">
        <v>0.14467250000000001</v>
      </c>
      <c r="C32">
        <v>0.97360709999999995</v>
      </c>
      <c r="D32">
        <v>-0.15249270000000001</v>
      </c>
      <c r="E32">
        <v>32</v>
      </c>
    </row>
    <row r="33" spans="2:5" x14ac:dyDescent="0.25">
      <c r="B33">
        <v>0.1642229</v>
      </c>
      <c r="C33">
        <v>0.99315739999999997</v>
      </c>
      <c r="D33">
        <v>-0.15249270000000001</v>
      </c>
      <c r="E33">
        <v>33</v>
      </c>
    </row>
    <row r="34" spans="2:5" x14ac:dyDescent="0.25">
      <c r="B34">
        <v>0.19159329999999999</v>
      </c>
      <c r="C34">
        <v>0.98142720000000006</v>
      </c>
      <c r="D34">
        <v>-0.23460410000000001</v>
      </c>
      <c r="E34">
        <v>34</v>
      </c>
    </row>
    <row r="35" spans="2:5" x14ac:dyDescent="0.25">
      <c r="B35">
        <v>5.865103E-2</v>
      </c>
      <c r="C35">
        <v>1.1026389999999999</v>
      </c>
      <c r="D35">
        <v>-5.865103E-2</v>
      </c>
      <c r="E35">
        <v>35</v>
      </c>
    </row>
    <row r="36" spans="2:5" x14ac:dyDescent="0.25">
      <c r="B36">
        <v>0.25806449999999997</v>
      </c>
      <c r="C36">
        <v>1.016618</v>
      </c>
      <c r="D36">
        <v>-0.23460410000000001</v>
      </c>
      <c r="E36">
        <v>36</v>
      </c>
    </row>
    <row r="37" spans="2:5" x14ac:dyDescent="0.25">
      <c r="B37">
        <v>7.4291300000000005E-2</v>
      </c>
      <c r="C37">
        <v>0.86803520000000001</v>
      </c>
      <c r="D37">
        <v>-0.22287390000000001</v>
      </c>
      <c r="E37">
        <v>37</v>
      </c>
    </row>
    <row r="38" spans="2:5" x14ac:dyDescent="0.25">
      <c r="B38">
        <v>6.256109E-2</v>
      </c>
      <c r="C38">
        <v>0.91495599999999999</v>
      </c>
      <c r="D38">
        <v>-0.1798632</v>
      </c>
      <c r="E38">
        <v>38</v>
      </c>
    </row>
    <row r="39" spans="2:5" x14ac:dyDescent="0.25">
      <c r="B39">
        <v>0.33235579999999998</v>
      </c>
      <c r="C39">
        <v>0.98142720000000006</v>
      </c>
      <c r="D39">
        <v>-0.30889539999999999</v>
      </c>
      <c r="E39">
        <v>39</v>
      </c>
    </row>
    <row r="40" spans="2:5" x14ac:dyDescent="0.25">
      <c r="B40">
        <v>6.256109E-2</v>
      </c>
      <c r="C40">
        <v>0.88758550000000003</v>
      </c>
      <c r="D40">
        <v>-0.14076250000000001</v>
      </c>
      <c r="E40">
        <v>40</v>
      </c>
    </row>
    <row r="41" spans="2:5" x14ac:dyDescent="0.25">
      <c r="B41">
        <v>7.0381230000000003E-2</v>
      </c>
      <c r="C41">
        <v>0.84848489999999999</v>
      </c>
      <c r="D41">
        <v>-0.1055719</v>
      </c>
      <c r="E41">
        <v>41</v>
      </c>
    </row>
    <row r="42" spans="2:5" x14ac:dyDescent="0.25">
      <c r="B42">
        <v>0.1837732</v>
      </c>
      <c r="C42">
        <v>0.92668620000000002</v>
      </c>
      <c r="D42">
        <v>-0.16031280000000001</v>
      </c>
      <c r="E42">
        <v>42</v>
      </c>
    </row>
    <row r="43" spans="2:5" x14ac:dyDescent="0.25">
      <c r="B43">
        <v>0.12512219999999999</v>
      </c>
      <c r="C43">
        <v>0.89931570000000005</v>
      </c>
      <c r="D43">
        <v>-0.1759531</v>
      </c>
      <c r="E43">
        <v>43</v>
      </c>
    </row>
    <row r="44" spans="2:5" x14ac:dyDescent="0.25">
      <c r="B44">
        <v>5.4740959999999998E-2</v>
      </c>
      <c r="C44">
        <v>0.98533729999999997</v>
      </c>
      <c r="D44">
        <v>-8.6021509999999995E-2</v>
      </c>
      <c r="E44">
        <v>44</v>
      </c>
    </row>
    <row r="45" spans="2:5" x14ac:dyDescent="0.25">
      <c r="B45">
        <v>6.6471160000000001E-2</v>
      </c>
      <c r="C45">
        <v>1.0127079999999999</v>
      </c>
      <c r="D45">
        <v>-9.3841640000000004E-2</v>
      </c>
      <c r="E45">
        <v>45</v>
      </c>
    </row>
    <row r="46" spans="2:5" x14ac:dyDescent="0.25">
      <c r="B46">
        <v>0.15249270000000001</v>
      </c>
      <c r="C46">
        <v>0.9970675</v>
      </c>
      <c r="D46">
        <v>-0.14076250000000001</v>
      </c>
      <c r="E46">
        <v>46</v>
      </c>
    </row>
    <row r="47" spans="2:5" x14ac:dyDescent="0.25">
      <c r="B47">
        <v>0.21505379999999999</v>
      </c>
      <c r="C47">
        <v>0.99315739999999997</v>
      </c>
      <c r="D47">
        <v>-0.14858260000000001</v>
      </c>
      <c r="E47">
        <v>47</v>
      </c>
    </row>
    <row r="48" spans="2:5" x14ac:dyDescent="0.25">
      <c r="B48">
        <v>0.23851420000000001</v>
      </c>
      <c r="C48">
        <v>1.0322579999999999</v>
      </c>
      <c r="D48">
        <v>-6.6471160000000001E-2</v>
      </c>
      <c r="E48">
        <v>48</v>
      </c>
    </row>
    <row r="49" spans="2:5" x14ac:dyDescent="0.25">
      <c r="B49">
        <v>0.1876833</v>
      </c>
      <c r="C49">
        <v>1.004888</v>
      </c>
      <c r="D49">
        <v>-0.21114369999999999</v>
      </c>
      <c r="E49">
        <v>49</v>
      </c>
    </row>
    <row r="50" spans="2:5" x14ac:dyDescent="0.25">
      <c r="B50">
        <v>0.43792769999999998</v>
      </c>
      <c r="C50">
        <v>0.97751710000000003</v>
      </c>
      <c r="D50">
        <v>-0.22287390000000001</v>
      </c>
      <c r="E50">
        <v>50</v>
      </c>
    </row>
    <row r="51" spans="2:5" x14ac:dyDescent="0.25">
      <c r="B51">
        <v>0.20723359999999999</v>
      </c>
      <c r="C51">
        <v>0.81720429999999999</v>
      </c>
      <c r="D51">
        <v>-9.7751710000000006E-2</v>
      </c>
      <c r="E51">
        <v>51</v>
      </c>
    </row>
    <row r="52" spans="2:5" x14ac:dyDescent="0.25">
      <c r="B52">
        <v>0.19159329999999999</v>
      </c>
      <c r="C52">
        <v>0.85630499999999998</v>
      </c>
      <c r="D52">
        <v>-0.1016618</v>
      </c>
      <c r="E52">
        <v>52</v>
      </c>
    </row>
    <row r="53" spans="2:5" x14ac:dyDescent="0.25">
      <c r="B53">
        <v>8.9931579999999997E-2</v>
      </c>
      <c r="C53">
        <v>0.97360709999999995</v>
      </c>
      <c r="D53">
        <v>-4.301075E-2</v>
      </c>
      <c r="E53">
        <v>53</v>
      </c>
    </row>
    <row r="54" spans="2:5" x14ac:dyDescent="0.25">
      <c r="B54">
        <v>0.16031280000000001</v>
      </c>
      <c r="C54">
        <v>0.86412509999999998</v>
      </c>
      <c r="D54">
        <v>-0.1055719</v>
      </c>
      <c r="E54">
        <v>54</v>
      </c>
    </row>
    <row r="55" spans="2:5" x14ac:dyDescent="0.25">
      <c r="B55">
        <v>8.9931579999999997E-2</v>
      </c>
      <c r="C55">
        <v>0.85239489999999996</v>
      </c>
      <c r="D55">
        <v>-8.2111429999999999E-2</v>
      </c>
      <c r="E55">
        <v>55</v>
      </c>
    </row>
    <row r="56" spans="2:5" x14ac:dyDescent="0.25">
      <c r="B56">
        <v>0.15249270000000001</v>
      </c>
      <c r="C56">
        <v>0.95014659999999995</v>
      </c>
      <c r="D56">
        <v>-6.6471160000000001E-2</v>
      </c>
      <c r="E56">
        <v>56</v>
      </c>
    </row>
    <row r="57" spans="2:5" x14ac:dyDescent="0.25">
      <c r="B57">
        <v>0.15640270000000001</v>
      </c>
      <c r="C57">
        <v>0.98533729999999997</v>
      </c>
      <c r="D57">
        <v>-8.2111429999999999E-2</v>
      </c>
      <c r="E57">
        <v>57</v>
      </c>
    </row>
    <row r="58" spans="2:5" x14ac:dyDescent="0.25">
      <c r="B58">
        <v>0.1759531</v>
      </c>
      <c r="C58">
        <v>0.97751710000000003</v>
      </c>
      <c r="D58">
        <v>-0.15249270000000001</v>
      </c>
      <c r="E58">
        <v>58</v>
      </c>
    </row>
    <row r="59" spans="2:5" x14ac:dyDescent="0.25">
      <c r="B59">
        <v>8.2111429999999999E-2</v>
      </c>
      <c r="C59">
        <v>1.180841</v>
      </c>
      <c r="D59">
        <v>-8.2111429999999999E-2</v>
      </c>
      <c r="E59">
        <v>59</v>
      </c>
    </row>
    <row r="60" spans="2:5" x14ac:dyDescent="0.25">
      <c r="B60">
        <v>0.23851420000000001</v>
      </c>
      <c r="C60">
        <v>1.0557179999999999</v>
      </c>
      <c r="D60">
        <v>-0.31671549999999998</v>
      </c>
      <c r="E60">
        <v>60</v>
      </c>
    </row>
    <row r="61" spans="2:5" x14ac:dyDescent="0.25">
      <c r="B61">
        <v>1.5640270000000001E-2</v>
      </c>
      <c r="C61">
        <v>0.77419349999999998</v>
      </c>
      <c r="D61">
        <v>-0.29716520000000002</v>
      </c>
      <c r="E61">
        <v>61</v>
      </c>
    </row>
    <row r="62" spans="2:5" x14ac:dyDescent="0.25">
      <c r="B62">
        <v>0.12512219999999999</v>
      </c>
      <c r="C62">
        <v>0.96187679999999998</v>
      </c>
      <c r="D62">
        <v>-0.1681329</v>
      </c>
      <c r="E62">
        <v>62</v>
      </c>
    </row>
    <row r="63" spans="2:5" x14ac:dyDescent="0.25">
      <c r="B63">
        <v>0.2697947</v>
      </c>
      <c r="C63">
        <v>0.89149560000000005</v>
      </c>
      <c r="D63">
        <v>-0.28152490000000002</v>
      </c>
      <c r="E63">
        <v>63</v>
      </c>
    </row>
    <row r="64" spans="2:5" x14ac:dyDescent="0.25">
      <c r="B64">
        <v>2.7370479999999999E-2</v>
      </c>
      <c r="C64">
        <v>0.87194530000000003</v>
      </c>
      <c r="D64">
        <v>-8.2111429999999999E-2</v>
      </c>
      <c r="E64">
        <v>64</v>
      </c>
    </row>
    <row r="65" spans="2:5" x14ac:dyDescent="0.25">
      <c r="B65">
        <v>7.0381230000000003E-2</v>
      </c>
      <c r="C65">
        <v>0.91104600000000002</v>
      </c>
      <c r="D65">
        <v>1.5640270000000001E-2</v>
      </c>
      <c r="E65">
        <v>65</v>
      </c>
    </row>
    <row r="66" spans="2:5" x14ac:dyDescent="0.25">
      <c r="B66">
        <v>6.256109E-2</v>
      </c>
      <c r="C66">
        <v>0.86803520000000001</v>
      </c>
      <c r="D66">
        <v>-0.16031280000000001</v>
      </c>
      <c r="E66">
        <v>66</v>
      </c>
    </row>
    <row r="67" spans="2:5" x14ac:dyDescent="0.25">
      <c r="B67">
        <v>1.173021E-2</v>
      </c>
      <c r="C67">
        <v>0.94232649999999996</v>
      </c>
      <c r="D67">
        <v>-0.12512219999999999</v>
      </c>
      <c r="E67">
        <v>67</v>
      </c>
    </row>
    <row r="68" spans="2:5" x14ac:dyDescent="0.25">
      <c r="B68">
        <v>0.11339200000000001</v>
      </c>
      <c r="C68">
        <v>1.036168</v>
      </c>
      <c r="D68">
        <v>-0.1016618</v>
      </c>
      <c r="E68">
        <v>68</v>
      </c>
    </row>
    <row r="69" spans="2:5" x14ac:dyDescent="0.25">
      <c r="B69">
        <v>4.6920820000000002E-2</v>
      </c>
      <c r="C69">
        <v>1.0791790000000001</v>
      </c>
      <c r="D69">
        <v>-7.8201370000000006E-2</v>
      </c>
      <c r="E69">
        <v>69</v>
      </c>
    </row>
    <row r="70" spans="2:5" x14ac:dyDescent="0.25">
      <c r="B70">
        <v>0.22287390000000001</v>
      </c>
      <c r="C70">
        <v>1.086999</v>
      </c>
      <c r="D70">
        <v>-7.8201370000000006E-2</v>
      </c>
      <c r="E70">
        <v>70</v>
      </c>
    </row>
    <row r="71" spans="2:5" x14ac:dyDescent="0.25">
      <c r="B71">
        <v>7.4291300000000005E-2</v>
      </c>
      <c r="C71">
        <v>1.071359</v>
      </c>
      <c r="D71">
        <v>-6.256109E-2</v>
      </c>
      <c r="E71">
        <v>71</v>
      </c>
    </row>
    <row r="72" spans="2:5" x14ac:dyDescent="0.25">
      <c r="B72">
        <v>0.50439880000000004</v>
      </c>
      <c r="C72">
        <v>0.97751710000000003</v>
      </c>
      <c r="D72">
        <v>-0.13294230000000001</v>
      </c>
      <c r="E72">
        <v>72</v>
      </c>
    </row>
    <row r="73" spans="2:5" x14ac:dyDescent="0.25">
      <c r="B73">
        <v>0.12903229999999999</v>
      </c>
      <c r="C73">
        <v>0.8093842</v>
      </c>
      <c r="D73">
        <v>-5.0830889999999997E-2</v>
      </c>
      <c r="E73">
        <v>73</v>
      </c>
    </row>
    <row r="74" spans="2:5" x14ac:dyDescent="0.25">
      <c r="B74">
        <v>0.10948189999999999</v>
      </c>
      <c r="C74">
        <v>0.84066470000000004</v>
      </c>
      <c r="D74">
        <v>-0.14467250000000001</v>
      </c>
      <c r="E74">
        <v>74</v>
      </c>
    </row>
    <row r="75" spans="2:5" x14ac:dyDescent="0.25">
      <c r="B75">
        <v>0.15249270000000001</v>
      </c>
      <c r="C75">
        <v>0.99315739999999997</v>
      </c>
      <c r="D75">
        <v>-7.8201370000000006E-2</v>
      </c>
      <c r="E75">
        <v>75</v>
      </c>
    </row>
    <row r="76" spans="2:5" x14ac:dyDescent="0.25">
      <c r="B76">
        <v>0.14858260000000001</v>
      </c>
      <c r="C76">
        <v>0.85239489999999996</v>
      </c>
      <c r="D76">
        <v>-8.2111429999999999E-2</v>
      </c>
      <c r="E76">
        <v>76</v>
      </c>
    </row>
    <row r="77" spans="2:5" x14ac:dyDescent="0.25">
      <c r="B77">
        <v>5.4740959999999998E-2</v>
      </c>
      <c r="C77">
        <v>0.85630499999999998</v>
      </c>
      <c r="D77">
        <v>1.173021E-2</v>
      </c>
      <c r="E77">
        <v>77</v>
      </c>
    </row>
    <row r="78" spans="2:5" x14ac:dyDescent="0.25">
      <c r="B78">
        <v>0.10948189999999999</v>
      </c>
      <c r="C78">
        <v>0.92668620000000002</v>
      </c>
      <c r="D78">
        <v>-7.4291300000000005E-2</v>
      </c>
      <c r="E78">
        <v>78</v>
      </c>
    </row>
    <row r="79" spans="2:5" x14ac:dyDescent="0.25">
      <c r="B79">
        <v>6.256109E-2</v>
      </c>
      <c r="C79">
        <v>0.98142720000000006</v>
      </c>
      <c r="D79">
        <v>-8.6021509999999995E-2</v>
      </c>
      <c r="E79">
        <v>79</v>
      </c>
    </row>
    <row r="80" spans="2:5" x14ac:dyDescent="0.25">
      <c r="B80">
        <v>0.24633430000000001</v>
      </c>
      <c r="C80">
        <v>1.0674490000000001</v>
      </c>
      <c r="D80">
        <v>-0.11730210000000001</v>
      </c>
      <c r="E80">
        <v>80</v>
      </c>
    </row>
    <row r="81" spans="2:5" x14ac:dyDescent="0.25">
      <c r="B81">
        <v>0.12512219999999999</v>
      </c>
      <c r="C81">
        <v>1.0322579999999999</v>
      </c>
      <c r="D81">
        <v>-0.12903229999999999</v>
      </c>
      <c r="E81">
        <v>81</v>
      </c>
    </row>
    <row r="82" spans="2:5" x14ac:dyDescent="0.25">
      <c r="B82">
        <v>2.3460410000000001E-2</v>
      </c>
      <c r="C82">
        <v>1.1104590000000001</v>
      </c>
      <c r="D82">
        <v>-4.301075E-2</v>
      </c>
      <c r="E82">
        <v>82</v>
      </c>
    </row>
    <row r="83" spans="2:5" x14ac:dyDescent="0.25">
      <c r="B83">
        <v>3.1280549999999997E-2</v>
      </c>
      <c r="C83">
        <v>1.016618</v>
      </c>
      <c r="D83">
        <v>-0.23069400000000001</v>
      </c>
      <c r="E83">
        <v>83</v>
      </c>
    </row>
    <row r="84" spans="2:5" x14ac:dyDescent="0.25">
      <c r="B84">
        <v>4.6920820000000002E-2</v>
      </c>
      <c r="C84">
        <v>0.88758550000000003</v>
      </c>
      <c r="D84">
        <v>-0.2541544</v>
      </c>
      <c r="E84">
        <v>84</v>
      </c>
    </row>
    <row r="85" spans="2:5" x14ac:dyDescent="0.25">
      <c r="B85">
        <v>1.5640270000000001E-2</v>
      </c>
      <c r="C85">
        <v>0.92277620000000005</v>
      </c>
      <c r="D85">
        <v>-0.1759531</v>
      </c>
      <c r="E85">
        <v>85</v>
      </c>
    </row>
    <row r="86" spans="2:5" x14ac:dyDescent="0.25">
      <c r="B86">
        <v>0.2697947</v>
      </c>
      <c r="C86">
        <v>0.9657869</v>
      </c>
      <c r="D86">
        <v>-0.28543499999999999</v>
      </c>
      <c r="E86">
        <v>86</v>
      </c>
    </row>
    <row r="87" spans="2:5" x14ac:dyDescent="0.25">
      <c r="B87">
        <v>4.301075E-2</v>
      </c>
      <c r="C87">
        <v>0.86803520000000001</v>
      </c>
      <c r="D87">
        <v>-0.1681329</v>
      </c>
      <c r="E87">
        <v>87</v>
      </c>
    </row>
    <row r="88" spans="2:5" x14ac:dyDescent="0.25">
      <c r="B88">
        <v>8.6021509999999995E-2</v>
      </c>
      <c r="C88">
        <v>0.91495599999999999</v>
      </c>
      <c r="D88">
        <v>-1.9550339999999999E-2</v>
      </c>
      <c r="E88">
        <v>88</v>
      </c>
    </row>
    <row r="89" spans="2:5" x14ac:dyDescent="0.25">
      <c r="B89">
        <v>-1.5640270000000001E-2</v>
      </c>
      <c r="C89">
        <v>0.78592379999999995</v>
      </c>
      <c r="D89">
        <v>-0.1016618</v>
      </c>
      <c r="E89">
        <v>89</v>
      </c>
    </row>
    <row r="90" spans="2:5" x14ac:dyDescent="0.25">
      <c r="B90">
        <v>-7.8201369999999996E-3</v>
      </c>
      <c r="C90">
        <v>0.90713580000000005</v>
      </c>
      <c r="D90">
        <v>-0.1055719</v>
      </c>
      <c r="E90">
        <v>90</v>
      </c>
    </row>
    <row r="91" spans="2:5" x14ac:dyDescent="0.25">
      <c r="B91">
        <v>0.1642229</v>
      </c>
      <c r="C91">
        <v>1.12219</v>
      </c>
      <c r="D91">
        <v>-0.19941349999999999</v>
      </c>
      <c r="E91">
        <v>91</v>
      </c>
    </row>
    <row r="92" spans="2:5" x14ac:dyDescent="0.25">
      <c r="B92">
        <v>0.13294230000000001</v>
      </c>
      <c r="C92">
        <v>1.1104590000000001</v>
      </c>
      <c r="D92">
        <v>-0.20332359999999999</v>
      </c>
      <c r="E92">
        <v>92</v>
      </c>
    </row>
    <row r="93" spans="2:5" x14ac:dyDescent="0.25">
      <c r="B93">
        <v>0.172043</v>
      </c>
      <c r="C93">
        <v>1.13001</v>
      </c>
      <c r="D93">
        <v>-9.7751710000000006E-2</v>
      </c>
      <c r="E93">
        <v>93</v>
      </c>
    </row>
    <row r="94" spans="2:5" x14ac:dyDescent="0.25">
      <c r="B94">
        <v>0.1837732</v>
      </c>
      <c r="C94">
        <v>0.98924730000000005</v>
      </c>
      <c r="D94">
        <v>-0.1212121</v>
      </c>
      <c r="E94">
        <v>94</v>
      </c>
    </row>
    <row r="95" spans="2:5" x14ac:dyDescent="0.25">
      <c r="B95">
        <v>0.35581620000000003</v>
      </c>
      <c r="C95">
        <v>0.88758550000000003</v>
      </c>
      <c r="D95">
        <v>-8.9931579999999997E-2</v>
      </c>
      <c r="E95">
        <v>95</v>
      </c>
    </row>
    <row r="96" spans="2:5" x14ac:dyDescent="0.25">
      <c r="B96">
        <v>0.15640270000000001</v>
      </c>
      <c r="C96">
        <v>0.81329419999999997</v>
      </c>
      <c r="D96">
        <v>-0.10948189999999999</v>
      </c>
      <c r="E96">
        <v>96</v>
      </c>
    </row>
    <row r="97" spans="2:5" x14ac:dyDescent="0.25">
      <c r="B97">
        <v>0.13294230000000001</v>
      </c>
      <c r="C97">
        <v>0.90713580000000005</v>
      </c>
      <c r="D97">
        <v>-0.10948189999999999</v>
      </c>
      <c r="E97">
        <v>97</v>
      </c>
    </row>
    <row r="98" spans="2:5" x14ac:dyDescent="0.25">
      <c r="B98">
        <v>8.6021509999999995E-2</v>
      </c>
      <c r="C98">
        <v>0.96187679999999998</v>
      </c>
      <c r="D98">
        <v>3.9100680000000001E-3</v>
      </c>
      <c r="E98">
        <v>98</v>
      </c>
    </row>
    <row r="99" spans="2:5" x14ac:dyDescent="0.25">
      <c r="B99">
        <v>7.8201369999999996E-3</v>
      </c>
      <c r="C99">
        <v>0.84848489999999999</v>
      </c>
      <c r="D99">
        <v>-6.6471160000000001E-2</v>
      </c>
      <c r="E99">
        <v>99</v>
      </c>
    </row>
    <row r="100" spans="2:5" x14ac:dyDescent="0.25">
      <c r="B100">
        <v>8.6021509999999995E-2</v>
      </c>
      <c r="C100">
        <v>0.94232649999999996</v>
      </c>
      <c r="D100">
        <v>-8.2111429999999999E-2</v>
      </c>
      <c r="E100">
        <v>100</v>
      </c>
    </row>
    <row r="101" spans="2:5" x14ac:dyDescent="0.25">
      <c r="B101">
        <v>8.9931579999999997E-2</v>
      </c>
      <c r="C101">
        <v>0.98924730000000005</v>
      </c>
      <c r="D101">
        <v>-5.4740959999999998E-2</v>
      </c>
      <c r="E101">
        <v>101</v>
      </c>
    </row>
    <row r="102" spans="2:5" x14ac:dyDescent="0.25">
      <c r="B102">
        <v>0.11730210000000001</v>
      </c>
      <c r="C102">
        <v>0.9970675</v>
      </c>
      <c r="D102">
        <v>-7.0381230000000003E-2</v>
      </c>
      <c r="E102">
        <v>102</v>
      </c>
    </row>
    <row r="103" spans="2:5" x14ac:dyDescent="0.25">
      <c r="B103">
        <v>0.13685240000000001</v>
      </c>
      <c r="C103">
        <v>1.0322579999999999</v>
      </c>
      <c r="D103">
        <v>-0.1055719</v>
      </c>
      <c r="E103">
        <v>103</v>
      </c>
    </row>
    <row r="104" spans="2:5" x14ac:dyDescent="0.25">
      <c r="B104">
        <v>8.6021509999999995E-2</v>
      </c>
      <c r="C104">
        <v>1.1691100000000001</v>
      </c>
      <c r="D104">
        <v>-0.13294230000000001</v>
      </c>
      <c r="E104">
        <v>104</v>
      </c>
    </row>
    <row r="105" spans="2:5" x14ac:dyDescent="0.25">
      <c r="B105">
        <v>0.1837732</v>
      </c>
      <c r="C105">
        <v>1.0791790000000001</v>
      </c>
      <c r="D105">
        <v>-0.25024439999999998</v>
      </c>
      <c r="E105">
        <v>105</v>
      </c>
    </row>
    <row r="106" spans="2:5" x14ac:dyDescent="0.25">
      <c r="B106">
        <v>0.14467250000000001</v>
      </c>
      <c r="C106">
        <v>0.87194530000000003</v>
      </c>
      <c r="D106">
        <v>-0.21505379999999999</v>
      </c>
      <c r="E106">
        <v>106</v>
      </c>
    </row>
    <row r="107" spans="2:5" x14ac:dyDescent="0.25">
      <c r="B107">
        <v>8.6021509999999995E-2</v>
      </c>
      <c r="C107">
        <v>0.89540569999999997</v>
      </c>
      <c r="D107">
        <v>-0.12512219999999999</v>
      </c>
      <c r="E107">
        <v>107</v>
      </c>
    </row>
    <row r="108" spans="2:5" x14ac:dyDescent="0.25">
      <c r="B108">
        <v>0.19159329999999999</v>
      </c>
      <c r="C108">
        <v>0.9657869</v>
      </c>
      <c r="D108">
        <v>-0.14858260000000001</v>
      </c>
      <c r="E108">
        <v>108</v>
      </c>
    </row>
    <row r="109" spans="2:5" x14ac:dyDescent="0.25">
      <c r="B109">
        <v>1.173021E-2</v>
      </c>
      <c r="C109">
        <v>0.83675460000000002</v>
      </c>
      <c r="D109">
        <v>-8.6021509999999995E-2</v>
      </c>
      <c r="E109">
        <v>109</v>
      </c>
    </row>
    <row r="110" spans="2:5" x14ac:dyDescent="0.25">
      <c r="B110">
        <v>8.2111429999999999E-2</v>
      </c>
      <c r="C110">
        <v>0.93841640000000004</v>
      </c>
      <c r="D110">
        <v>2.7370479999999999E-2</v>
      </c>
      <c r="E110">
        <v>110</v>
      </c>
    </row>
    <row r="111" spans="2:5" x14ac:dyDescent="0.25">
      <c r="B111">
        <v>9.7751710000000006E-2</v>
      </c>
      <c r="C111">
        <v>0.93450639999999996</v>
      </c>
      <c r="D111">
        <v>-6.256109E-2</v>
      </c>
      <c r="E111">
        <v>111</v>
      </c>
    </row>
    <row r="112" spans="2:5" x14ac:dyDescent="0.25">
      <c r="B112">
        <v>1.173021E-2</v>
      </c>
      <c r="C112">
        <v>0.95014659999999995</v>
      </c>
      <c r="D112">
        <v>-5.865103E-2</v>
      </c>
      <c r="E112">
        <v>112</v>
      </c>
    </row>
    <row r="113" spans="2:5" x14ac:dyDescent="0.25">
      <c r="B113">
        <v>6.6471160000000001E-2</v>
      </c>
      <c r="C113">
        <v>1.0009779999999999</v>
      </c>
      <c r="D113">
        <v>-7.4291300000000005E-2</v>
      </c>
      <c r="E113">
        <v>113</v>
      </c>
    </row>
    <row r="114" spans="2:5" x14ac:dyDescent="0.25">
      <c r="B114">
        <v>0.11339200000000001</v>
      </c>
      <c r="C114">
        <v>1.083089</v>
      </c>
      <c r="D114">
        <v>-7.4291300000000005E-2</v>
      </c>
      <c r="E114">
        <v>114</v>
      </c>
    </row>
    <row r="115" spans="2:5" x14ac:dyDescent="0.25">
      <c r="B115">
        <v>0.12512219999999999</v>
      </c>
      <c r="C115">
        <v>1.1691100000000001</v>
      </c>
      <c r="D115">
        <v>5.0830889999999997E-2</v>
      </c>
      <c r="E115">
        <v>115</v>
      </c>
    </row>
    <row r="116" spans="2:5" x14ac:dyDescent="0.25">
      <c r="B116">
        <v>7.8201370000000006E-2</v>
      </c>
      <c r="C116">
        <v>1.094819</v>
      </c>
      <c r="D116">
        <v>-6.256109E-2</v>
      </c>
      <c r="E116">
        <v>116</v>
      </c>
    </row>
    <row r="117" spans="2:5" x14ac:dyDescent="0.25">
      <c r="B117">
        <v>0.14858260000000001</v>
      </c>
      <c r="C117">
        <v>0.93450639999999996</v>
      </c>
      <c r="D117">
        <v>-4.6920820000000002E-2</v>
      </c>
      <c r="E117">
        <v>117</v>
      </c>
    </row>
    <row r="118" spans="2:5" x14ac:dyDescent="0.25">
      <c r="B118">
        <v>0.1055719</v>
      </c>
      <c r="C118">
        <v>0.82111440000000002</v>
      </c>
      <c r="D118">
        <v>-1.173021E-2</v>
      </c>
      <c r="E118">
        <v>118</v>
      </c>
    </row>
    <row r="119" spans="2:5" x14ac:dyDescent="0.25">
      <c r="B119">
        <v>7.4291300000000005E-2</v>
      </c>
      <c r="C119">
        <v>0.84066470000000004</v>
      </c>
      <c r="D119">
        <v>-0.11339200000000001</v>
      </c>
      <c r="E119">
        <v>119</v>
      </c>
    </row>
    <row r="120" spans="2:5" x14ac:dyDescent="0.25">
      <c r="B120">
        <v>3.5190619999999999E-2</v>
      </c>
      <c r="C120">
        <v>0.98142720000000006</v>
      </c>
      <c r="D120">
        <v>1.5640270000000001E-2</v>
      </c>
      <c r="E120">
        <v>120</v>
      </c>
    </row>
    <row r="121" spans="2:5" x14ac:dyDescent="0.25">
      <c r="B121">
        <v>5.865103E-2</v>
      </c>
      <c r="C121">
        <v>0.90322579999999997</v>
      </c>
      <c r="D121">
        <v>-4.6920820000000002E-2</v>
      </c>
      <c r="E121">
        <v>121</v>
      </c>
    </row>
    <row r="122" spans="2:5" x14ac:dyDescent="0.25">
      <c r="B122">
        <v>2.7370479999999999E-2</v>
      </c>
      <c r="C122">
        <v>0.88758550000000003</v>
      </c>
      <c r="D122">
        <v>-7.4291300000000005E-2</v>
      </c>
      <c r="E122">
        <v>122</v>
      </c>
    </row>
    <row r="123" spans="2:5" x14ac:dyDescent="0.25">
      <c r="B123">
        <v>7.4291300000000005E-2</v>
      </c>
      <c r="C123">
        <v>0.98142720000000006</v>
      </c>
      <c r="D123">
        <v>-2.7370479999999999E-2</v>
      </c>
      <c r="E123">
        <v>123</v>
      </c>
    </row>
    <row r="124" spans="2:5" x14ac:dyDescent="0.25">
      <c r="B124">
        <v>6.6471160000000001E-2</v>
      </c>
      <c r="C124">
        <v>1.0087980000000001</v>
      </c>
      <c r="D124">
        <v>-2.3460410000000001E-2</v>
      </c>
      <c r="E124">
        <v>124</v>
      </c>
    </row>
    <row r="125" spans="2:5" x14ac:dyDescent="0.25">
      <c r="B125">
        <v>0.19550339999999999</v>
      </c>
      <c r="C125">
        <v>1.0557179999999999</v>
      </c>
      <c r="D125">
        <v>-7.8201370000000006E-2</v>
      </c>
      <c r="E125">
        <v>125</v>
      </c>
    </row>
    <row r="126" spans="2:5" x14ac:dyDescent="0.25">
      <c r="B126">
        <v>-3.5190619999999999E-2</v>
      </c>
      <c r="C126">
        <v>1.1143700000000001</v>
      </c>
      <c r="D126">
        <v>-1.9550339999999999E-2</v>
      </c>
      <c r="E126">
        <v>126</v>
      </c>
    </row>
    <row r="127" spans="2:5" x14ac:dyDescent="0.25">
      <c r="B127">
        <v>0.21896379999999999</v>
      </c>
      <c r="C127">
        <v>1.1573800000000001</v>
      </c>
      <c r="D127">
        <v>-0.22287390000000001</v>
      </c>
      <c r="E127">
        <v>127</v>
      </c>
    </row>
    <row r="128" spans="2:5" x14ac:dyDescent="0.25">
      <c r="B128">
        <v>8.6021509999999995E-2</v>
      </c>
      <c r="C128">
        <v>0.81720429999999999</v>
      </c>
      <c r="D128">
        <v>-0.40273710000000001</v>
      </c>
      <c r="E128">
        <v>128</v>
      </c>
    </row>
    <row r="129" spans="2:5" x14ac:dyDescent="0.25">
      <c r="B129">
        <v>0.20723359999999999</v>
      </c>
      <c r="C129">
        <v>0.91495599999999999</v>
      </c>
      <c r="D129">
        <v>-0.2619746</v>
      </c>
      <c r="E129">
        <v>129</v>
      </c>
    </row>
    <row r="130" spans="2:5" x14ac:dyDescent="0.25">
      <c r="B130">
        <v>0.21505379999999999</v>
      </c>
      <c r="C130">
        <v>0.91495599999999999</v>
      </c>
      <c r="D130">
        <v>-0.21896379999999999</v>
      </c>
      <c r="E130">
        <v>130</v>
      </c>
    </row>
    <row r="131" spans="2:5" x14ac:dyDescent="0.25">
      <c r="B131">
        <v>6.6471160000000001E-2</v>
      </c>
      <c r="C131">
        <v>0.82111440000000002</v>
      </c>
      <c r="D131">
        <v>-0.13685240000000001</v>
      </c>
      <c r="E131">
        <v>131</v>
      </c>
    </row>
    <row r="132" spans="2:5" x14ac:dyDescent="0.25">
      <c r="B132">
        <v>5.865103E-2</v>
      </c>
      <c r="C132">
        <v>0.91886610000000002</v>
      </c>
      <c r="D132">
        <v>-1.173021E-2</v>
      </c>
      <c r="E132">
        <v>132</v>
      </c>
    </row>
    <row r="133" spans="2:5" x14ac:dyDescent="0.25">
      <c r="B133">
        <v>8.6021509999999995E-2</v>
      </c>
      <c r="C133">
        <v>0.90322579999999997</v>
      </c>
      <c r="D133">
        <v>-0.11339200000000001</v>
      </c>
      <c r="E133">
        <v>133</v>
      </c>
    </row>
    <row r="134" spans="2:5" x14ac:dyDescent="0.25">
      <c r="B134">
        <v>2.3460410000000001E-2</v>
      </c>
      <c r="C134">
        <v>0.94232649999999996</v>
      </c>
      <c r="D134">
        <v>-0.12903229999999999</v>
      </c>
      <c r="E134">
        <v>134</v>
      </c>
    </row>
    <row r="135" spans="2:5" x14ac:dyDescent="0.25">
      <c r="B135">
        <v>1.9550339999999999E-2</v>
      </c>
      <c r="C135">
        <v>0.9970675</v>
      </c>
      <c r="D135">
        <v>-0.1055719</v>
      </c>
      <c r="E135">
        <v>135</v>
      </c>
    </row>
    <row r="136" spans="2:5" x14ac:dyDescent="0.25">
      <c r="B136">
        <v>3.5190619999999999E-2</v>
      </c>
      <c r="C136">
        <v>1.036168</v>
      </c>
      <c r="D136">
        <v>-8.9931579999999997E-2</v>
      </c>
      <c r="E136">
        <v>136</v>
      </c>
    </row>
    <row r="137" spans="2:5" x14ac:dyDescent="0.25">
      <c r="B137">
        <v>0.11730210000000001</v>
      </c>
      <c r="C137">
        <v>1.13001</v>
      </c>
      <c r="D137">
        <v>-0.11339200000000001</v>
      </c>
      <c r="E137">
        <v>137</v>
      </c>
    </row>
    <row r="138" spans="2:5" x14ac:dyDescent="0.25">
      <c r="B138">
        <v>0.21505379999999999</v>
      </c>
      <c r="C138">
        <v>0.97751710000000003</v>
      </c>
      <c r="D138">
        <v>-0.14076250000000001</v>
      </c>
      <c r="E138">
        <v>138</v>
      </c>
    </row>
    <row r="139" spans="2:5" x14ac:dyDescent="0.25">
      <c r="B139">
        <v>0.32453569999999998</v>
      </c>
      <c r="C139">
        <v>1.0205280000000001</v>
      </c>
      <c r="D139">
        <v>-4.6920820000000002E-2</v>
      </c>
      <c r="E139">
        <v>139</v>
      </c>
    </row>
    <row r="140" spans="2:5" x14ac:dyDescent="0.25">
      <c r="B140">
        <v>0.23069400000000001</v>
      </c>
      <c r="C140">
        <v>0.85239489999999996</v>
      </c>
      <c r="D140">
        <v>-0.10948189999999999</v>
      </c>
      <c r="E140">
        <v>140</v>
      </c>
    </row>
    <row r="141" spans="2:5" x14ac:dyDescent="0.25">
      <c r="B141">
        <v>0.13685240000000001</v>
      </c>
      <c r="C141">
        <v>0.88367549999999995</v>
      </c>
      <c r="D141">
        <v>-5.4740959999999998E-2</v>
      </c>
      <c r="E141">
        <v>141</v>
      </c>
    </row>
    <row r="142" spans="2:5" x14ac:dyDescent="0.25">
      <c r="B142">
        <v>0.12512219999999999</v>
      </c>
      <c r="C142">
        <v>1.0087980000000001</v>
      </c>
      <c r="D142">
        <v>2.7370479999999999E-2</v>
      </c>
      <c r="E142">
        <v>142</v>
      </c>
    </row>
    <row r="143" spans="2:5" x14ac:dyDescent="0.25">
      <c r="B143">
        <v>5.865103E-2</v>
      </c>
      <c r="C143">
        <v>0.89540569999999997</v>
      </c>
      <c r="D143">
        <v>-6.256109E-2</v>
      </c>
      <c r="E143">
        <v>143</v>
      </c>
    </row>
    <row r="144" spans="2:5" x14ac:dyDescent="0.25">
      <c r="B144">
        <v>-1.9550339999999999E-2</v>
      </c>
      <c r="C144">
        <v>0.86412509999999998</v>
      </c>
      <c r="D144">
        <v>-1.9550339999999999E-2</v>
      </c>
      <c r="E144">
        <v>144</v>
      </c>
    </row>
    <row r="145" spans="2:5" x14ac:dyDescent="0.25">
      <c r="B145">
        <v>7.4291300000000005E-2</v>
      </c>
      <c r="C145">
        <v>0.92277620000000005</v>
      </c>
      <c r="D145">
        <v>-3.9100679999999999E-2</v>
      </c>
      <c r="E145">
        <v>145</v>
      </c>
    </row>
    <row r="146" spans="2:5" x14ac:dyDescent="0.25">
      <c r="B146">
        <v>5.865103E-2</v>
      </c>
      <c r="C146">
        <v>0.93450639999999996</v>
      </c>
      <c r="D146">
        <v>-8.2111429999999999E-2</v>
      </c>
      <c r="E146">
        <v>146</v>
      </c>
    </row>
    <row r="147" spans="2:5" x14ac:dyDescent="0.25">
      <c r="B147">
        <v>0.1016618</v>
      </c>
      <c r="C147">
        <v>0.99315739999999997</v>
      </c>
      <c r="D147">
        <v>-9.3841640000000004E-2</v>
      </c>
      <c r="E147">
        <v>147</v>
      </c>
    </row>
    <row r="148" spans="2:5" x14ac:dyDescent="0.25">
      <c r="B148">
        <v>0.16031280000000001</v>
      </c>
      <c r="C148">
        <v>1.0439879999999999</v>
      </c>
      <c r="D148">
        <v>-0.10948189999999999</v>
      </c>
      <c r="E148">
        <v>148</v>
      </c>
    </row>
    <row r="149" spans="2:5" x14ac:dyDescent="0.25">
      <c r="B149">
        <v>-3.5190619999999999E-2</v>
      </c>
      <c r="C149">
        <v>1.1261000000000001</v>
      </c>
      <c r="D149">
        <v>-3.9100679999999999E-2</v>
      </c>
      <c r="E149">
        <v>149</v>
      </c>
    </row>
    <row r="150" spans="2:5" x14ac:dyDescent="0.25">
      <c r="B150">
        <v>0.15249270000000001</v>
      </c>
      <c r="C150">
        <v>1.075269</v>
      </c>
      <c r="D150">
        <v>-0.1798632</v>
      </c>
      <c r="E150">
        <v>150</v>
      </c>
    </row>
    <row r="151" spans="2:5" x14ac:dyDescent="0.25">
      <c r="B151">
        <v>0.34017599999999998</v>
      </c>
      <c r="C151">
        <v>0.98142720000000006</v>
      </c>
      <c r="D151">
        <v>-0.27370480000000003</v>
      </c>
      <c r="E151">
        <v>151</v>
      </c>
    </row>
    <row r="152" spans="2:5" x14ac:dyDescent="0.25">
      <c r="B152">
        <v>6.6471160000000001E-2</v>
      </c>
      <c r="C152">
        <v>0.91104600000000002</v>
      </c>
      <c r="D152">
        <v>-0.21114369999999999</v>
      </c>
      <c r="E152">
        <v>152</v>
      </c>
    </row>
    <row r="153" spans="2:5" x14ac:dyDescent="0.25">
      <c r="B153">
        <v>0.24242420000000001</v>
      </c>
      <c r="C153">
        <v>0.94232649999999996</v>
      </c>
      <c r="D153">
        <v>-0.22678400000000001</v>
      </c>
      <c r="E153">
        <v>153</v>
      </c>
    </row>
    <row r="154" spans="2:5" x14ac:dyDescent="0.25">
      <c r="B154">
        <v>0.11339200000000001</v>
      </c>
      <c r="C154">
        <v>0.86803520000000001</v>
      </c>
      <c r="D154">
        <v>-0.15640270000000001</v>
      </c>
      <c r="E154">
        <v>154</v>
      </c>
    </row>
    <row r="155" spans="2:5" x14ac:dyDescent="0.25">
      <c r="B155">
        <v>5.865103E-2</v>
      </c>
      <c r="C155">
        <v>0.83675460000000002</v>
      </c>
      <c r="D155">
        <v>3.9100679999999999E-2</v>
      </c>
      <c r="E155">
        <v>155</v>
      </c>
    </row>
    <row r="156" spans="2:5" x14ac:dyDescent="0.25">
      <c r="B156">
        <v>4.6920820000000002E-2</v>
      </c>
      <c r="C156">
        <v>0.88367549999999995</v>
      </c>
      <c r="D156">
        <v>3.5190619999999999E-2</v>
      </c>
      <c r="E156">
        <v>156</v>
      </c>
    </row>
    <row r="157" spans="2:5" x14ac:dyDescent="0.25">
      <c r="B157">
        <v>5.4740959999999998E-2</v>
      </c>
      <c r="C157">
        <v>0.94232649999999996</v>
      </c>
      <c r="D157">
        <v>-3.9100679999999999E-2</v>
      </c>
      <c r="E157">
        <v>157</v>
      </c>
    </row>
    <row r="158" spans="2:5" x14ac:dyDescent="0.25">
      <c r="B158">
        <v>4.6920820000000002E-2</v>
      </c>
      <c r="C158">
        <v>1.024438</v>
      </c>
      <c r="D158">
        <v>-7.8201369999999996E-3</v>
      </c>
      <c r="E158">
        <v>158</v>
      </c>
    </row>
    <row r="159" spans="2:5" x14ac:dyDescent="0.25">
      <c r="B159">
        <v>9.7751710000000006E-2</v>
      </c>
      <c r="C159">
        <v>1.0205280000000001</v>
      </c>
      <c r="D159">
        <v>-1.9550339999999999E-2</v>
      </c>
      <c r="E159">
        <v>159</v>
      </c>
    </row>
    <row r="160" spans="2:5" x14ac:dyDescent="0.25">
      <c r="B160">
        <v>5.865103E-2</v>
      </c>
      <c r="C160">
        <v>1.071359</v>
      </c>
      <c r="D160">
        <v>-5.865103E-2</v>
      </c>
      <c r="E160">
        <v>160</v>
      </c>
    </row>
    <row r="161" spans="2:5" x14ac:dyDescent="0.25">
      <c r="B161">
        <v>0.31671549999999998</v>
      </c>
      <c r="C161">
        <v>1.0791790000000001</v>
      </c>
      <c r="D161">
        <v>-0.1681329</v>
      </c>
      <c r="E161">
        <v>161</v>
      </c>
    </row>
    <row r="162" spans="2:5" x14ac:dyDescent="0.25">
      <c r="B162">
        <v>0.32062560000000001</v>
      </c>
      <c r="C162">
        <v>1.0205280000000001</v>
      </c>
      <c r="D162">
        <v>-0.14076250000000001</v>
      </c>
      <c r="E162">
        <v>162</v>
      </c>
    </row>
    <row r="163" spans="2:5" x14ac:dyDescent="0.25">
      <c r="B163">
        <v>0.30498530000000001</v>
      </c>
      <c r="C163">
        <v>0.89931570000000005</v>
      </c>
      <c r="D163">
        <v>-4.6920820000000002E-2</v>
      </c>
      <c r="E163">
        <v>163</v>
      </c>
    </row>
    <row r="164" spans="2:5" x14ac:dyDescent="0.25">
      <c r="B164">
        <v>0.22678400000000001</v>
      </c>
      <c r="C164">
        <v>0.83284460000000005</v>
      </c>
      <c r="D164">
        <v>-3.9100680000000001E-3</v>
      </c>
      <c r="E164">
        <v>164</v>
      </c>
    </row>
    <row r="165" spans="2:5" x14ac:dyDescent="0.25">
      <c r="B165">
        <v>5.0830889999999997E-2</v>
      </c>
      <c r="C165">
        <v>0.89540569999999997</v>
      </c>
      <c r="D165">
        <v>3.9100680000000001E-3</v>
      </c>
      <c r="E165">
        <v>165</v>
      </c>
    </row>
    <row r="166" spans="2:5" x14ac:dyDescent="0.25">
      <c r="B166">
        <v>0.15249270000000001</v>
      </c>
      <c r="C166">
        <v>0.98533729999999997</v>
      </c>
      <c r="D166">
        <v>-3.1280549999999997E-2</v>
      </c>
      <c r="E166">
        <v>166</v>
      </c>
    </row>
    <row r="167" spans="2:5" x14ac:dyDescent="0.25">
      <c r="B167">
        <v>6.256109E-2</v>
      </c>
      <c r="C167">
        <v>0.87976540000000003</v>
      </c>
      <c r="D167">
        <v>-5.4740959999999998E-2</v>
      </c>
      <c r="E167">
        <v>167</v>
      </c>
    </row>
    <row r="168" spans="2:5" x14ac:dyDescent="0.25">
      <c r="B168">
        <v>8.9931579999999997E-2</v>
      </c>
      <c r="C168">
        <v>0.8758553</v>
      </c>
      <c r="D168">
        <v>-6.256109E-2</v>
      </c>
      <c r="E168">
        <v>168</v>
      </c>
    </row>
    <row r="169" spans="2:5" x14ac:dyDescent="0.25">
      <c r="B169">
        <v>0.1055719</v>
      </c>
      <c r="C169">
        <v>0.96187679999999998</v>
      </c>
      <c r="D169">
        <v>-3.1280549999999997E-2</v>
      </c>
      <c r="E169">
        <v>169</v>
      </c>
    </row>
    <row r="170" spans="2:5" x14ac:dyDescent="0.25">
      <c r="B170">
        <v>0.14467250000000001</v>
      </c>
      <c r="C170">
        <v>0.98533729999999997</v>
      </c>
      <c r="D170">
        <v>-5.865103E-2</v>
      </c>
      <c r="E170">
        <v>170</v>
      </c>
    </row>
    <row r="171" spans="2:5" x14ac:dyDescent="0.25">
      <c r="B171">
        <v>0.1642229</v>
      </c>
      <c r="C171">
        <v>1.0439879999999999</v>
      </c>
      <c r="D171">
        <v>-0.1016618</v>
      </c>
      <c r="E171">
        <v>171</v>
      </c>
    </row>
    <row r="172" spans="2:5" x14ac:dyDescent="0.25">
      <c r="B172">
        <v>-2.3460410000000001E-2</v>
      </c>
      <c r="C172">
        <v>1.13392</v>
      </c>
      <c r="D172">
        <v>-9.3841640000000004E-2</v>
      </c>
      <c r="E172">
        <v>172</v>
      </c>
    </row>
    <row r="173" spans="2:5" x14ac:dyDescent="0.25">
      <c r="B173">
        <v>0.25806449999999997</v>
      </c>
      <c r="C173">
        <v>1.13001</v>
      </c>
      <c r="D173">
        <v>-0.2541544</v>
      </c>
      <c r="E173">
        <v>173</v>
      </c>
    </row>
    <row r="174" spans="2:5" x14ac:dyDescent="0.25">
      <c r="B174">
        <v>0.1212121</v>
      </c>
      <c r="C174">
        <v>0.71554249999999997</v>
      </c>
      <c r="D174">
        <v>-0.25806449999999997</v>
      </c>
      <c r="E174">
        <v>174</v>
      </c>
    </row>
    <row r="175" spans="2:5" x14ac:dyDescent="0.25">
      <c r="B175">
        <v>4.301075E-2</v>
      </c>
      <c r="C175">
        <v>0.86803520000000001</v>
      </c>
      <c r="D175">
        <v>-0.172043</v>
      </c>
      <c r="E175">
        <v>175</v>
      </c>
    </row>
    <row r="176" spans="2:5" x14ac:dyDescent="0.25">
      <c r="B176">
        <v>0.41837730000000001</v>
      </c>
      <c r="C176">
        <v>1.0087980000000001</v>
      </c>
      <c r="D176">
        <v>-0.32062560000000001</v>
      </c>
      <c r="E176">
        <v>176</v>
      </c>
    </row>
    <row r="177" spans="2:5" x14ac:dyDescent="0.25">
      <c r="B177">
        <v>3.9100679999999999E-2</v>
      </c>
      <c r="C177">
        <v>0.78983380000000003</v>
      </c>
      <c r="D177">
        <v>-0.19550339999999999</v>
      </c>
      <c r="E177">
        <v>177</v>
      </c>
    </row>
    <row r="178" spans="2:5" x14ac:dyDescent="0.25">
      <c r="B178">
        <v>0.13685240000000001</v>
      </c>
      <c r="C178">
        <v>0.94232649999999996</v>
      </c>
      <c r="D178">
        <v>-7.8201369999999996E-3</v>
      </c>
      <c r="E178">
        <v>178</v>
      </c>
    </row>
    <row r="179" spans="2:5" x14ac:dyDescent="0.25">
      <c r="B179">
        <v>0.1642229</v>
      </c>
      <c r="C179">
        <v>1.0087980000000001</v>
      </c>
      <c r="D179">
        <v>3.1280549999999997E-2</v>
      </c>
      <c r="E179">
        <v>179</v>
      </c>
    </row>
    <row r="180" spans="2:5" x14ac:dyDescent="0.25">
      <c r="B180">
        <v>8.6021509999999995E-2</v>
      </c>
      <c r="C180">
        <v>0.84457479999999996</v>
      </c>
      <c r="D180">
        <v>-7.8201370000000006E-2</v>
      </c>
      <c r="E180">
        <v>180</v>
      </c>
    </row>
    <row r="181" spans="2:5" x14ac:dyDescent="0.25">
      <c r="B181">
        <v>0.10948189999999999</v>
      </c>
      <c r="C181">
        <v>0.9657869</v>
      </c>
      <c r="D181">
        <v>-7.4291300000000005E-2</v>
      </c>
      <c r="E181">
        <v>181</v>
      </c>
    </row>
    <row r="182" spans="2:5" x14ac:dyDescent="0.25">
      <c r="B182">
        <v>0.1642229</v>
      </c>
      <c r="C182">
        <v>1.047898</v>
      </c>
      <c r="D182">
        <v>-8.2111429999999999E-2</v>
      </c>
      <c r="E182">
        <v>182</v>
      </c>
    </row>
    <row r="183" spans="2:5" x14ac:dyDescent="0.25">
      <c r="B183">
        <v>0.23460410000000001</v>
      </c>
      <c r="C183">
        <v>1.047898</v>
      </c>
      <c r="D183">
        <v>-7.8201370000000006E-2</v>
      </c>
      <c r="E183">
        <v>183</v>
      </c>
    </row>
    <row r="184" spans="2:5" x14ac:dyDescent="0.25">
      <c r="B184">
        <v>0.1759531</v>
      </c>
      <c r="C184">
        <v>1.12219</v>
      </c>
      <c r="D184">
        <v>-2.3460410000000001E-2</v>
      </c>
      <c r="E184">
        <v>184</v>
      </c>
    </row>
    <row r="185" spans="2:5" x14ac:dyDescent="0.25">
      <c r="B185">
        <v>0.21505379999999999</v>
      </c>
      <c r="C185">
        <v>1.0439879999999999</v>
      </c>
      <c r="D185">
        <v>-5.4740959999999998E-2</v>
      </c>
      <c r="E185">
        <v>185</v>
      </c>
    </row>
    <row r="186" spans="2:5" x14ac:dyDescent="0.25">
      <c r="B186">
        <v>0.37145650000000002</v>
      </c>
      <c r="C186">
        <v>0.91495599999999999</v>
      </c>
      <c r="D186">
        <v>-0.13294230000000001</v>
      </c>
      <c r="E186">
        <v>186</v>
      </c>
    </row>
    <row r="187" spans="2:5" x14ac:dyDescent="0.25">
      <c r="B187">
        <v>0.2619746</v>
      </c>
      <c r="C187">
        <v>0.85239489999999996</v>
      </c>
      <c r="D187">
        <v>-9.7751710000000006E-2</v>
      </c>
      <c r="E187">
        <v>187</v>
      </c>
    </row>
    <row r="188" spans="2:5" x14ac:dyDescent="0.25">
      <c r="B188">
        <v>0.23851420000000001</v>
      </c>
      <c r="C188">
        <v>0.81329419999999997</v>
      </c>
      <c r="D188">
        <v>-0.15640270000000001</v>
      </c>
      <c r="E188">
        <v>188</v>
      </c>
    </row>
    <row r="189" spans="2:5" x14ac:dyDescent="0.25">
      <c r="B189">
        <v>8.9931579999999997E-2</v>
      </c>
      <c r="C189">
        <v>0.89149560000000005</v>
      </c>
      <c r="D189">
        <v>-7.8201370000000006E-2</v>
      </c>
      <c r="E189">
        <v>189</v>
      </c>
    </row>
    <row r="190" spans="2:5" x14ac:dyDescent="0.25">
      <c r="B190">
        <v>0.1759531</v>
      </c>
      <c r="C190">
        <v>0.94232649999999996</v>
      </c>
      <c r="D190">
        <v>-4.301075E-2</v>
      </c>
      <c r="E190">
        <v>190</v>
      </c>
    </row>
    <row r="191" spans="2:5" x14ac:dyDescent="0.25">
      <c r="B191">
        <v>8.9931579999999997E-2</v>
      </c>
      <c r="C191">
        <v>0.86412509999999998</v>
      </c>
      <c r="D191">
        <v>-5.865103E-2</v>
      </c>
      <c r="E191">
        <v>191</v>
      </c>
    </row>
    <row r="192" spans="2:5" x14ac:dyDescent="0.25">
      <c r="B192">
        <v>0.13685240000000001</v>
      </c>
      <c r="C192">
        <v>0.85239489999999996</v>
      </c>
      <c r="D192">
        <v>-7.0381230000000003E-2</v>
      </c>
      <c r="E192">
        <v>192</v>
      </c>
    </row>
    <row r="193" spans="2:5" x14ac:dyDescent="0.25">
      <c r="B193">
        <v>0.172043</v>
      </c>
      <c r="C193">
        <v>0.96187679999999998</v>
      </c>
      <c r="D193">
        <v>-1.9550339999999999E-2</v>
      </c>
      <c r="E193">
        <v>193</v>
      </c>
    </row>
    <row r="194" spans="2:5" x14ac:dyDescent="0.25">
      <c r="B194">
        <v>0.15249270000000001</v>
      </c>
      <c r="C194">
        <v>0.96969700000000003</v>
      </c>
      <c r="D194">
        <v>-4.6920820000000002E-2</v>
      </c>
      <c r="E194">
        <v>194</v>
      </c>
    </row>
    <row r="195" spans="2:5" x14ac:dyDescent="0.25">
      <c r="B195">
        <v>0.22678400000000001</v>
      </c>
      <c r="C195">
        <v>1.024438</v>
      </c>
      <c r="D195">
        <v>-6.256109E-2</v>
      </c>
      <c r="E195">
        <v>195</v>
      </c>
    </row>
    <row r="196" spans="2:5" x14ac:dyDescent="0.25">
      <c r="B196">
        <v>3.9100679999999999E-2</v>
      </c>
      <c r="C196">
        <v>1.1495599999999999</v>
      </c>
      <c r="D196">
        <v>-4.301075E-2</v>
      </c>
      <c r="E196">
        <v>196</v>
      </c>
    </row>
    <row r="197" spans="2:5" x14ac:dyDescent="0.25">
      <c r="B197">
        <v>0.32844570000000001</v>
      </c>
      <c r="C197">
        <v>1.063539</v>
      </c>
      <c r="D197">
        <v>-0.23851420000000001</v>
      </c>
      <c r="E197">
        <v>197</v>
      </c>
    </row>
    <row r="198" spans="2:5" x14ac:dyDescent="0.25">
      <c r="B198">
        <v>0.24633430000000001</v>
      </c>
      <c r="C198">
        <v>0.77419349999999998</v>
      </c>
      <c r="D198">
        <v>-0.29325509999999999</v>
      </c>
      <c r="E198">
        <v>198</v>
      </c>
    </row>
    <row r="199" spans="2:5" x14ac:dyDescent="0.25">
      <c r="B199">
        <v>8.2111429999999999E-2</v>
      </c>
      <c r="C199">
        <v>0.84848489999999999</v>
      </c>
      <c r="D199">
        <v>-0.1759531</v>
      </c>
      <c r="E199">
        <v>199</v>
      </c>
    </row>
    <row r="200" spans="2:5" x14ac:dyDescent="0.25">
      <c r="B200">
        <v>0.40273710000000001</v>
      </c>
      <c r="C200">
        <v>1.0400780000000001</v>
      </c>
      <c r="D200">
        <v>-0.26588460000000003</v>
      </c>
      <c r="E200">
        <v>200</v>
      </c>
    </row>
    <row r="201" spans="2:5" x14ac:dyDescent="0.25">
      <c r="B201">
        <v>0.29325509999999999</v>
      </c>
      <c r="C201">
        <v>0.86412509999999998</v>
      </c>
      <c r="D201">
        <v>-0.1798632</v>
      </c>
      <c r="E201">
        <v>201</v>
      </c>
    </row>
    <row r="202" spans="2:5" x14ac:dyDescent="0.25">
      <c r="B202">
        <v>6.256109E-2</v>
      </c>
      <c r="C202">
        <v>0.75855329999999999</v>
      </c>
      <c r="D202">
        <v>-0.10948189999999999</v>
      </c>
      <c r="E202">
        <v>202</v>
      </c>
    </row>
    <row r="203" spans="2:5" x14ac:dyDescent="0.25">
      <c r="B203">
        <v>0.21114369999999999</v>
      </c>
      <c r="C203">
        <v>0.92277620000000005</v>
      </c>
      <c r="D203">
        <v>-1.9550339999999999E-2</v>
      </c>
      <c r="E203">
        <v>203</v>
      </c>
    </row>
    <row r="204" spans="2:5" x14ac:dyDescent="0.25">
      <c r="B204">
        <v>0.172043</v>
      </c>
      <c r="C204">
        <v>0.84457479999999996</v>
      </c>
      <c r="D204">
        <v>-0.16031280000000001</v>
      </c>
      <c r="E204">
        <v>204</v>
      </c>
    </row>
    <row r="205" spans="2:5" x14ac:dyDescent="0.25">
      <c r="B205">
        <v>0.1055719</v>
      </c>
      <c r="C205">
        <v>0.93450639999999996</v>
      </c>
      <c r="D205">
        <v>-0.11339200000000001</v>
      </c>
      <c r="E205">
        <v>205</v>
      </c>
    </row>
    <row r="206" spans="2:5" x14ac:dyDescent="0.25">
      <c r="B206">
        <v>0.20332359999999999</v>
      </c>
      <c r="C206">
        <v>1.0518080000000001</v>
      </c>
      <c r="D206">
        <v>-2.7370479999999999E-2</v>
      </c>
      <c r="E206">
        <v>206</v>
      </c>
    </row>
    <row r="207" spans="2:5" x14ac:dyDescent="0.25">
      <c r="B207">
        <v>0.21505379999999999</v>
      </c>
      <c r="C207">
        <v>1.075269</v>
      </c>
      <c r="D207">
        <v>-7.8201370000000006E-2</v>
      </c>
      <c r="E207">
        <v>207</v>
      </c>
    </row>
    <row r="208" spans="2:5" x14ac:dyDescent="0.25">
      <c r="B208">
        <v>0.23851420000000001</v>
      </c>
      <c r="C208">
        <v>1.083089</v>
      </c>
      <c r="D208">
        <v>-0.13294230000000001</v>
      </c>
      <c r="E208">
        <v>208</v>
      </c>
    </row>
    <row r="209" spans="2:5" x14ac:dyDescent="0.25">
      <c r="B209">
        <v>0.1876833</v>
      </c>
      <c r="C209">
        <v>0.97360709999999995</v>
      </c>
      <c r="D209">
        <v>-0.14076250000000001</v>
      </c>
      <c r="E209">
        <v>209</v>
      </c>
    </row>
    <row r="210" spans="2:5" x14ac:dyDescent="0.25">
      <c r="B210">
        <v>0.30498530000000001</v>
      </c>
      <c r="C210">
        <v>0.93059630000000004</v>
      </c>
      <c r="D210">
        <v>-9.3841640000000004E-2</v>
      </c>
      <c r="E210">
        <v>210</v>
      </c>
    </row>
    <row r="211" spans="2:5" x14ac:dyDescent="0.25">
      <c r="B211">
        <v>0.19941349999999999</v>
      </c>
      <c r="C211">
        <v>0.79765399999999997</v>
      </c>
      <c r="D211">
        <v>-0.11730210000000001</v>
      </c>
      <c r="E211">
        <v>211</v>
      </c>
    </row>
    <row r="212" spans="2:5" x14ac:dyDescent="0.25">
      <c r="B212">
        <v>0.23851420000000001</v>
      </c>
      <c r="C212">
        <v>0.81329419999999997</v>
      </c>
      <c r="D212">
        <v>-0.13294230000000001</v>
      </c>
      <c r="E212">
        <v>212</v>
      </c>
    </row>
    <row r="213" spans="2:5" x14ac:dyDescent="0.25">
      <c r="B213">
        <v>0.12512219999999999</v>
      </c>
      <c r="C213">
        <v>0.90713580000000005</v>
      </c>
      <c r="D213">
        <v>-7.4291300000000005E-2</v>
      </c>
      <c r="E213">
        <v>213</v>
      </c>
    </row>
    <row r="214" spans="2:5" x14ac:dyDescent="0.25">
      <c r="B214">
        <v>0.12903229999999999</v>
      </c>
      <c r="C214">
        <v>0.9970675</v>
      </c>
      <c r="D214">
        <v>-7.8201369999999996E-3</v>
      </c>
      <c r="E214">
        <v>214</v>
      </c>
    </row>
    <row r="215" spans="2:5" x14ac:dyDescent="0.25">
      <c r="B215">
        <v>0.11339200000000001</v>
      </c>
      <c r="C215">
        <v>0.8758553</v>
      </c>
      <c r="D215">
        <v>-5.865103E-2</v>
      </c>
      <c r="E215">
        <v>215</v>
      </c>
    </row>
    <row r="216" spans="2:5" x14ac:dyDescent="0.25">
      <c r="B216">
        <v>0.13685240000000001</v>
      </c>
      <c r="C216">
        <v>0.82502439999999999</v>
      </c>
      <c r="D216">
        <v>-7.0381230000000003E-2</v>
      </c>
      <c r="E216">
        <v>216</v>
      </c>
    </row>
    <row r="217" spans="2:5" x14ac:dyDescent="0.25">
      <c r="B217">
        <v>0.1681329</v>
      </c>
      <c r="C217">
        <v>0.93450639999999996</v>
      </c>
      <c r="D217">
        <v>-2.3460410000000001E-2</v>
      </c>
      <c r="E217">
        <v>217</v>
      </c>
    </row>
    <row r="218" spans="2:5" x14ac:dyDescent="0.25">
      <c r="B218">
        <v>0.25806449999999997</v>
      </c>
      <c r="C218">
        <v>0.98924730000000005</v>
      </c>
      <c r="D218">
        <v>-3.1280549999999997E-2</v>
      </c>
      <c r="E218">
        <v>218</v>
      </c>
    </row>
    <row r="219" spans="2:5" x14ac:dyDescent="0.25">
      <c r="B219">
        <v>0.30498530000000001</v>
      </c>
      <c r="C219">
        <v>1.075269</v>
      </c>
      <c r="D219">
        <v>-9.7751710000000006E-2</v>
      </c>
      <c r="E219">
        <v>219</v>
      </c>
    </row>
    <row r="220" spans="2:5" x14ac:dyDescent="0.25">
      <c r="B220">
        <v>0.15249270000000001</v>
      </c>
      <c r="C220">
        <v>1.0909089999999999</v>
      </c>
      <c r="D220">
        <v>-0.12512219999999999</v>
      </c>
      <c r="E220">
        <v>220</v>
      </c>
    </row>
    <row r="221" spans="2:5" x14ac:dyDescent="0.25">
      <c r="B221">
        <v>0.3597263</v>
      </c>
      <c r="C221">
        <v>0.89540569999999997</v>
      </c>
      <c r="D221">
        <v>-0.34799609999999997</v>
      </c>
      <c r="E221">
        <v>221</v>
      </c>
    </row>
    <row r="222" spans="2:5" x14ac:dyDescent="0.25">
      <c r="B222">
        <v>0.28934510000000002</v>
      </c>
      <c r="C222">
        <v>0.86021510000000001</v>
      </c>
      <c r="D222">
        <v>-0.1642229</v>
      </c>
      <c r="E222">
        <v>222</v>
      </c>
    </row>
    <row r="223" spans="2:5" x14ac:dyDescent="0.25">
      <c r="B223">
        <v>0.19941349999999999</v>
      </c>
      <c r="C223">
        <v>0.88758550000000003</v>
      </c>
      <c r="D223">
        <v>-0.1681329</v>
      </c>
      <c r="E223">
        <v>223</v>
      </c>
    </row>
    <row r="224" spans="2:5" x14ac:dyDescent="0.25">
      <c r="B224">
        <v>0.56304989999999999</v>
      </c>
      <c r="C224">
        <v>1.024438</v>
      </c>
      <c r="D224">
        <v>-0.21114369999999999</v>
      </c>
      <c r="E224">
        <v>224</v>
      </c>
    </row>
    <row r="225" spans="2:5" x14ac:dyDescent="0.25">
      <c r="B225">
        <v>0.14076250000000001</v>
      </c>
      <c r="C225">
        <v>0.75464319999999996</v>
      </c>
      <c r="D225">
        <v>-1.5640270000000001E-2</v>
      </c>
      <c r="E225">
        <v>225</v>
      </c>
    </row>
    <row r="226" spans="2:5" x14ac:dyDescent="0.25">
      <c r="B226">
        <v>9.3841640000000004E-2</v>
      </c>
      <c r="C226">
        <v>0.78201370000000003</v>
      </c>
      <c r="D226">
        <v>2.3460410000000001E-2</v>
      </c>
      <c r="E226">
        <v>226</v>
      </c>
    </row>
    <row r="227" spans="2:5" x14ac:dyDescent="0.25">
      <c r="B227">
        <v>0.28934510000000002</v>
      </c>
      <c r="C227">
        <v>0.98142720000000006</v>
      </c>
      <c r="D227">
        <v>7.8201369999999996E-3</v>
      </c>
      <c r="E227">
        <v>227</v>
      </c>
    </row>
    <row r="228" spans="2:5" x14ac:dyDescent="0.25">
      <c r="B228">
        <v>0.24242420000000001</v>
      </c>
      <c r="C228">
        <v>0.95405669999999998</v>
      </c>
      <c r="D228">
        <v>-2.3460410000000001E-2</v>
      </c>
      <c r="E228">
        <v>228</v>
      </c>
    </row>
    <row r="229" spans="2:5" x14ac:dyDescent="0.25">
      <c r="B229">
        <v>0.20723359999999999</v>
      </c>
      <c r="C229">
        <v>0.93841640000000004</v>
      </c>
      <c r="D229">
        <v>-0.1212121</v>
      </c>
      <c r="E229">
        <v>229</v>
      </c>
    </row>
    <row r="230" spans="2:5" x14ac:dyDescent="0.25">
      <c r="B230">
        <v>0.28934510000000002</v>
      </c>
      <c r="C230">
        <v>1.0127079999999999</v>
      </c>
      <c r="D230">
        <v>-0.1055719</v>
      </c>
      <c r="E230">
        <v>230</v>
      </c>
    </row>
    <row r="231" spans="2:5" x14ac:dyDescent="0.25">
      <c r="B231">
        <v>0.3519062</v>
      </c>
      <c r="C231">
        <v>1.1769309999999999</v>
      </c>
      <c r="D231">
        <v>-5.4740959999999998E-2</v>
      </c>
      <c r="E231">
        <v>231</v>
      </c>
    </row>
    <row r="232" spans="2:5" x14ac:dyDescent="0.25">
      <c r="B232">
        <v>0.46138810000000002</v>
      </c>
      <c r="C232">
        <v>1.0322579999999999</v>
      </c>
      <c r="D232">
        <v>-4.301075E-2</v>
      </c>
      <c r="E232">
        <v>232</v>
      </c>
    </row>
    <row r="233" spans="2:5" x14ac:dyDescent="0.25">
      <c r="B233">
        <v>0.34799609999999997</v>
      </c>
      <c r="C233">
        <v>0.73118280000000002</v>
      </c>
      <c r="D233">
        <v>-0.13685240000000001</v>
      </c>
      <c r="E233">
        <v>233</v>
      </c>
    </row>
    <row r="234" spans="2:5" x14ac:dyDescent="0.25">
      <c r="B234">
        <v>0.30107529999999999</v>
      </c>
      <c r="C234">
        <v>0.84848489999999999</v>
      </c>
      <c r="D234">
        <v>-7.8201369999999996E-3</v>
      </c>
      <c r="E234">
        <v>234</v>
      </c>
    </row>
    <row r="235" spans="2:5" x14ac:dyDescent="0.25">
      <c r="B235">
        <v>0.4496579</v>
      </c>
      <c r="C235">
        <v>0.89931570000000005</v>
      </c>
      <c r="D235">
        <v>-7.0381230000000003E-2</v>
      </c>
      <c r="E235">
        <v>235</v>
      </c>
    </row>
    <row r="236" spans="2:5" x14ac:dyDescent="0.25">
      <c r="B236">
        <v>0.344086</v>
      </c>
      <c r="C236">
        <v>0.78983380000000003</v>
      </c>
      <c r="D236">
        <v>-0.1798632</v>
      </c>
      <c r="E236">
        <v>236</v>
      </c>
    </row>
    <row r="237" spans="2:5" x14ac:dyDescent="0.25">
      <c r="B237">
        <v>0.21505379999999999</v>
      </c>
      <c r="C237">
        <v>0.71163240000000005</v>
      </c>
      <c r="D237">
        <v>-0.19941349999999999</v>
      </c>
      <c r="E237">
        <v>237</v>
      </c>
    </row>
    <row r="238" spans="2:5" x14ac:dyDescent="0.25">
      <c r="B238">
        <v>0.344086</v>
      </c>
      <c r="C238">
        <v>0.86412509999999998</v>
      </c>
      <c r="D238">
        <v>-0.20332359999999999</v>
      </c>
      <c r="E238">
        <v>238</v>
      </c>
    </row>
    <row r="239" spans="2:5" x14ac:dyDescent="0.25">
      <c r="B239">
        <v>0.44574780000000003</v>
      </c>
      <c r="C239">
        <v>0.89149560000000005</v>
      </c>
      <c r="D239">
        <v>-0.21896379999999999</v>
      </c>
      <c r="E239">
        <v>239</v>
      </c>
    </row>
    <row r="240" spans="2:5" x14ac:dyDescent="0.25">
      <c r="B240">
        <v>0.38318669999999999</v>
      </c>
      <c r="C240">
        <v>0.89931570000000005</v>
      </c>
      <c r="D240">
        <v>-0.13685240000000001</v>
      </c>
      <c r="E240">
        <v>240</v>
      </c>
    </row>
    <row r="241" spans="2:5" x14ac:dyDescent="0.25">
      <c r="B241">
        <v>0.4340176</v>
      </c>
      <c r="C241">
        <v>0.97360709999999995</v>
      </c>
      <c r="D241">
        <v>-0.14858260000000001</v>
      </c>
      <c r="E241">
        <v>241</v>
      </c>
    </row>
    <row r="242" spans="2:5" x14ac:dyDescent="0.25">
      <c r="B242">
        <v>0.48093839999999999</v>
      </c>
      <c r="C242">
        <v>0.97751710000000003</v>
      </c>
      <c r="D242">
        <v>-0.21896379999999999</v>
      </c>
      <c r="E242">
        <v>242</v>
      </c>
    </row>
    <row r="243" spans="2:5" x14ac:dyDescent="0.25">
      <c r="B243">
        <v>0.28934510000000002</v>
      </c>
      <c r="C243">
        <v>0.98142720000000006</v>
      </c>
      <c r="D243">
        <v>-0.24633430000000001</v>
      </c>
      <c r="E243">
        <v>243</v>
      </c>
    </row>
    <row r="244" spans="2:5" x14ac:dyDescent="0.25">
      <c r="B244">
        <v>0.59433040000000004</v>
      </c>
      <c r="C244">
        <v>0.86803520000000001</v>
      </c>
      <c r="D244">
        <v>-0.26588460000000003</v>
      </c>
      <c r="E244">
        <v>244</v>
      </c>
    </row>
    <row r="245" spans="2:5" x14ac:dyDescent="0.25">
      <c r="B245">
        <v>0.1642229</v>
      </c>
      <c r="C245">
        <v>0.59433040000000004</v>
      </c>
      <c r="D245">
        <v>-0.34799609999999997</v>
      </c>
      <c r="E245">
        <v>245</v>
      </c>
    </row>
    <row r="246" spans="2:5" x14ac:dyDescent="0.25">
      <c r="B246">
        <v>0.58260020000000001</v>
      </c>
      <c r="C246">
        <v>0.90322579999999997</v>
      </c>
      <c r="D246">
        <v>-0.40664709999999998</v>
      </c>
      <c r="E246">
        <v>246</v>
      </c>
    </row>
    <row r="247" spans="2:5" x14ac:dyDescent="0.25">
      <c r="B247">
        <v>0.58260020000000001</v>
      </c>
      <c r="C247">
        <v>0.92668620000000002</v>
      </c>
      <c r="D247">
        <v>-0.12512219999999999</v>
      </c>
      <c r="E247">
        <v>247</v>
      </c>
    </row>
    <row r="248" spans="2:5" x14ac:dyDescent="0.25">
      <c r="B248">
        <v>0.172043</v>
      </c>
      <c r="C248">
        <v>0.63734109999999999</v>
      </c>
      <c r="D248">
        <v>-4.6920820000000002E-2</v>
      </c>
      <c r="E248">
        <v>248</v>
      </c>
    </row>
    <row r="249" spans="2:5" x14ac:dyDescent="0.25">
      <c r="B249">
        <v>0.22287390000000001</v>
      </c>
      <c r="C249">
        <v>0.73509290000000005</v>
      </c>
      <c r="D249">
        <v>-2.3460410000000001E-2</v>
      </c>
      <c r="E249">
        <v>249</v>
      </c>
    </row>
    <row r="250" spans="2:5" x14ac:dyDescent="0.25">
      <c r="B250">
        <v>0.4496579</v>
      </c>
      <c r="C250">
        <v>0.93450639999999996</v>
      </c>
      <c r="D250">
        <v>-5.4740959999999998E-2</v>
      </c>
      <c r="E250">
        <v>250</v>
      </c>
    </row>
    <row r="251" spans="2:5" x14ac:dyDescent="0.25">
      <c r="B251">
        <v>0.344086</v>
      </c>
      <c r="C251">
        <v>0.96187679999999998</v>
      </c>
      <c r="D251">
        <v>-6.6471160000000001E-2</v>
      </c>
      <c r="E251">
        <v>251</v>
      </c>
    </row>
    <row r="252" spans="2:5" x14ac:dyDescent="0.25">
      <c r="B252">
        <v>0.4340176</v>
      </c>
      <c r="C252">
        <v>0.94623659999999998</v>
      </c>
      <c r="D252">
        <v>-0.10948189999999999</v>
      </c>
      <c r="E252">
        <v>252</v>
      </c>
    </row>
    <row r="253" spans="2:5" x14ac:dyDescent="0.25">
      <c r="B253">
        <v>0.41055720000000001</v>
      </c>
      <c r="C253">
        <v>0.9657869</v>
      </c>
      <c r="D253">
        <v>-0.10948189999999999</v>
      </c>
      <c r="E253">
        <v>253</v>
      </c>
    </row>
    <row r="254" spans="2:5" x14ac:dyDescent="0.25">
      <c r="B254">
        <v>0.6217009</v>
      </c>
      <c r="C254">
        <v>1.1691100000000001</v>
      </c>
      <c r="D254">
        <v>-8.6021509999999995E-2</v>
      </c>
      <c r="E254">
        <v>254</v>
      </c>
    </row>
    <row r="255" spans="2:5" x14ac:dyDescent="0.25">
      <c r="B255">
        <v>0.50439880000000004</v>
      </c>
      <c r="C255">
        <v>0.7194526</v>
      </c>
      <c r="D255">
        <v>-0.14858260000000001</v>
      </c>
      <c r="E255">
        <v>255</v>
      </c>
    </row>
    <row r="256" spans="2:5" x14ac:dyDescent="0.25">
      <c r="B256">
        <v>0.30498530000000001</v>
      </c>
      <c r="C256">
        <v>0.69599219999999995</v>
      </c>
      <c r="D256">
        <v>-3.9100680000000001E-3</v>
      </c>
      <c r="E256">
        <v>256</v>
      </c>
    </row>
    <row r="257" spans="2:5" x14ac:dyDescent="0.25">
      <c r="B257">
        <v>0.58260020000000001</v>
      </c>
      <c r="C257">
        <v>0.82893450000000002</v>
      </c>
      <c r="D257">
        <v>-8.9931579999999997E-2</v>
      </c>
      <c r="E257">
        <v>257</v>
      </c>
    </row>
    <row r="258" spans="2:5" x14ac:dyDescent="0.25">
      <c r="B258">
        <v>0.30107529999999999</v>
      </c>
      <c r="C258">
        <v>0.76246329999999995</v>
      </c>
      <c r="D258">
        <v>-0.15249270000000001</v>
      </c>
      <c r="E258">
        <v>258</v>
      </c>
    </row>
    <row r="259" spans="2:5" x14ac:dyDescent="0.25">
      <c r="B259">
        <v>0.22678400000000001</v>
      </c>
      <c r="C259">
        <v>0.82893450000000002</v>
      </c>
      <c r="D259">
        <v>-6.6471160000000001E-2</v>
      </c>
      <c r="E259">
        <v>259</v>
      </c>
    </row>
    <row r="260" spans="2:5" x14ac:dyDescent="0.25">
      <c r="B260">
        <v>0.33626590000000001</v>
      </c>
      <c r="C260">
        <v>0.86803520000000001</v>
      </c>
      <c r="D260">
        <v>-5.0830889999999997E-2</v>
      </c>
      <c r="E260">
        <v>260</v>
      </c>
    </row>
    <row r="261" spans="2:5" x14ac:dyDescent="0.25">
      <c r="B261">
        <v>0.33235579999999998</v>
      </c>
      <c r="C261">
        <v>0.89149560000000005</v>
      </c>
      <c r="D261">
        <v>-6.6471160000000001E-2</v>
      </c>
      <c r="E261">
        <v>261</v>
      </c>
    </row>
    <row r="262" spans="2:5" x14ac:dyDescent="0.25">
      <c r="B262">
        <v>0.3675464</v>
      </c>
      <c r="C262">
        <v>0.93059630000000004</v>
      </c>
      <c r="D262">
        <v>-3.9100679999999999E-2</v>
      </c>
      <c r="E262">
        <v>262</v>
      </c>
    </row>
    <row r="263" spans="2:5" x14ac:dyDescent="0.25">
      <c r="B263">
        <v>0.33235579999999998</v>
      </c>
      <c r="C263">
        <v>0.91104600000000002</v>
      </c>
      <c r="D263">
        <v>-1.5640270000000001E-2</v>
      </c>
      <c r="E263">
        <v>263</v>
      </c>
    </row>
    <row r="264" spans="2:5" x14ac:dyDescent="0.25">
      <c r="B264">
        <v>0.28543499999999999</v>
      </c>
      <c r="C264">
        <v>1.0518080000000001</v>
      </c>
      <c r="D264">
        <v>0.11339200000000001</v>
      </c>
      <c r="E264">
        <v>264</v>
      </c>
    </row>
    <row r="265" spans="2:5" x14ac:dyDescent="0.25">
      <c r="B265">
        <v>0.32453569999999998</v>
      </c>
      <c r="C265">
        <v>1.0674490000000001</v>
      </c>
      <c r="D265">
        <v>1.173021E-2</v>
      </c>
      <c r="E265">
        <v>265</v>
      </c>
    </row>
    <row r="266" spans="2:5" x14ac:dyDescent="0.25">
      <c r="B266">
        <v>0.45356790000000002</v>
      </c>
      <c r="C266">
        <v>1.1456500000000001</v>
      </c>
      <c r="D266">
        <v>-6.6471160000000001E-2</v>
      </c>
      <c r="E266">
        <v>266</v>
      </c>
    </row>
    <row r="267" spans="2:5" x14ac:dyDescent="0.25">
      <c r="B267">
        <v>0.4340176</v>
      </c>
      <c r="C267">
        <v>0.78592379999999995</v>
      </c>
      <c r="D267">
        <v>-9.7751710000000006E-2</v>
      </c>
      <c r="E267">
        <v>267</v>
      </c>
    </row>
    <row r="268" spans="2:5" x14ac:dyDescent="0.25">
      <c r="B268">
        <v>0.29325509999999999</v>
      </c>
      <c r="C268">
        <v>0.64907130000000002</v>
      </c>
      <c r="D268">
        <v>-0.19159329999999999</v>
      </c>
      <c r="E268">
        <v>268</v>
      </c>
    </row>
    <row r="269" spans="2:5" x14ac:dyDescent="0.25">
      <c r="B269">
        <v>0.56695989999999996</v>
      </c>
      <c r="C269">
        <v>0.95405669999999998</v>
      </c>
      <c r="D269">
        <v>-0.21114369999999999</v>
      </c>
      <c r="E269">
        <v>269</v>
      </c>
    </row>
    <row r="270" spans="2:5" x14ac:dyDescent="0.25">
      <c r="B270">
        <v>0.5317693</v>
      </c>
      <c r="C270">
        <v>0.78983380000000003</v>
      </c>
      <c r="D270">
        <v>-0.14858260000000001</v>
      </c>
      <c r="E270">
        <v>270</v>
      </c>
    </row>
    <row r="271" spans="2:5" x14ac:dyDescent="0.25">
      <c r="B271">
        <v>0.24242420000000001</v>
      </c>
      <c r="C271">
        <v>0.72727269999999999</v>
      </c>
      <c r="D271">
        <v>-0.21114369999999999</v>
      </c>
      <c r="E271">
        <v>271</v>
      </c>
    </row>
    <row r="272" spans="2:5" x14ac:dyDescent="0.25">
      <c r="B272">
        <v>0.35581620000000003</v>
      </c>
      <c r="C272">
        <v>0.92668620000000002</v>
      </c>
      <c r="D272">
        <v>-0.172043</v>
      </c>
      <c r="E272">
        <v>272</v>
      </c>
    </row>
    <row r="273" spans="2:5" x14ac:dyDescent="0.25">
      <c r="B273">
        <v>0.31280550000000001</v>
      </c>
      <c r="C273">
        <v>0.81720429999999999</v>
      </c>
      <c r="D273">
        <v>-0.2697947</v>
      </c>
      <c r="E273">
        <v>273</v>
      </c>
    </row>
    <row r="274" spans="2:5" x14ac:dyDescent="0.25">
      <c r="B274">
        <v>0.23851420000000001</v>
      </c>
      <c r="C274">
        <v>0.89149560000000005</v>
      </c>
      <c r="D274">
        <v>-0.27370480000000003</v>
      </c>
      <c r="E274">
        <v>274</v>
      </c>
    </row>
    <row r="275" spans="2:5" x14ac:dyDescent="0.25">
      <c r="B275">
        <v>0.29325509999999999</v>
      </c>
      <c r="C275">
        <v>0.88367549999999995</v>
      </c>
      <c r="D275">
        <v>-0.3519062</v>
      </c>
      <c r="E275">
        <v>275</v>
      </c>
    </row>
    <row r="276" spans="2:5" x14ac:dyDescent="0.25">
      <c r="B276">
        <v>0.2697947</v>
      </c>
      <c r="C276">
        <v>0.92668620000000002</v>
      </c>
      <c r="D276">
        <v>-0.28934510000000002</v>
      </c>
      <c r="E276">
        <v>276</v>
      </c>
    </row>
    <row r="277" spans="2:5" x14ac:dyDescent="0.25">
      <c r="B277">
        <v>0.56695989999999996</v>
      </c>
      <c r="C277">
        <v>0.84457479999999996</v>
      </c>
      <c r="D277">
        <v>-0.47702830000000002</v>
      </c>
      <c r="E277">
        <v>277</v>
      </c>
    </row>
    <row r="278" spans="2:5" x14ac:dyDescent="0.25">
      <c r="B278">
        <v>0.36363640000000003</v>
      </c>
      <c r="C278">
        <v>0.73900290000000002</v>
      </c>
      <c r="D278">
        <v>-0.31671549999999998</v>
      </c>
      <c r="E278">
        <v>278</v>
      </c>
    </row>
    <row r="279" spans="2:5" x14ac:dyDescent="0.25">
      <c r="B279">
        <v>0.24242420000000001</v>
      </c>
      <c r="C279">
        <v>0.78592379999999995</v>
      </c>
      <c r="D279">
        <v>-0.24242420000000001</v>
      </c>
      <c r="E279">
        <v>279</v>
      </c>
    </row>
    <row r="280" spans="2:5" x14ac:dyDescent="0.25">
      <c r="B280">
        <v>0.1798632</v>
      </c>
      <c r="C280">
        <v>0.74291300000000005</v>
      </c>
      <c r="D280">
        <v>-0.34799609999999997</v>
      </c>
      <c r="E280">
        <v>280</v>
      </c>
    </row>
    <row r="281" spans="2:5" x14ac:dyDescent="0.25">
      <c r="B281">
        <v>0.1837732</v>
      </c>
      <c r="C281">
        <v>0.85630499999999998</v>
      </c>
      <c r="D281">
        <v>-0.20723359999999999</v>
      </c>
      <c r="E281">
        <v>281</v>
      </c>
    </row>
    <row r="282" spans="2:5" x14ac:dyDescent="0.25">
      <c r="B282">
        <v>0.19550339999999999</v>
      </c>
      <c r="C282">
        <v>0.8758553</v>
      </c>
      <c r="D282">
        <v>-0.14858260000000001</v>
      </c>
      <c r="E282">
        <v>282</v>
      </c>
    </row>
    <row r="283" spans="2:5" x14ac:dyDescent="0.25">
      <c r="B283">
        <v>0.25024439999999998</v>
      </c>
      <c r="C283">
        <v>0.86803520000000001</v>
      </c>
      <c r="D283">
        <v>-0.19159329999999999</v>
      </c>
      <c r="E283">
        <v>283</v>
      </c>
    </row>
    <row r="284" spans="2:5" x14ac:dyDescent="0.25">
      <c r="B284">
        <v>0.20332359999999999</v>
      </c>
      <c r="C284">
        <v>0.92668620000000002</v>
      </c>
      <c r="D284">
        <v>-0.12512219999999999</v>
      </c>
      <c r="E284">
        <v>284</v>
      </c>
    </row>
    <row r="285" spans="2:5" x14ac:dyDescent="0.25">
      <c r="B285">
        <v>0.22678400000000001</v>
      </c>
      <c r="C285">
        <v>0.96187679999999998</v>
      </c>
      <c r="D285">
        <v>-0.16031280000000001</v>
      </c>
      <c r="E285">
        <v>285</v>
      </c>
    </row>
    <row r="286" spans="2:5" x14ac:dyDescent="0.25">
      <c r="B286">
        <v>0.22287390000000001</v>
      </c>
      <c r="C286">
        <v>1.0518080000000001</v>
      </c>
      <c r="D286">
        <v>-0.30889539999999999</v>
      </c>
      <c r="E286">
        <v>286</v>
      </c>
    </row>
    <row r="287" spans="2:5" x14ac:dyDescent="0.25">
      <c r="B287">
        <v>5.865103E-2</v>
      </c>
      <c r="C287">
        <v>0.93450639999999996</v>
      </c>
      <c r="D287">
        <v>-0.49657869999999998</v>
      </c>
      <c r="E287">
        <v>287</v>
      </c>
    </row>
    <row r="288" spans="2:5" x14ac:dyDescent="0.25">
      <c r="B288">
        <v>0.2776149</v>
      </c>
      <c r="C288">
        <v>0.78983380000000003</v>
      </c>
      <c r="D288">
        <v>-0.55913979999999996</v>
      </c>
      <c r="E288">
        <v>288</v>
      </c>
    </row>
    <row r="289" spans="2:5" x14ac:dyDescent="0.25">
      <c r="B289">
        <v>0.30889539999999999</v>
      </c>
      <c r="C289">
        <v>0.86803520000000001</v>
      </c>
      <c r="D289">
        <v>-0.29716520000000002</v>
      </c>
      <c r="E289">
        <v>289</v>
      </c>
    </row>
    <row r="290" spans="2:5" x14ac:dyDescent="0.25">
      <c r="B290">
        <v>0.21114369999999999</v>
      </c>
      <c r="C290">
        <v>0.92668620000000002</v>
      </c>
      <c r="D290">
        <v>-0.31280550000000001</v>
      </c>
      <c r="E290">
        <v>290</v>
      </c>
    </row>
    <row r="291" spans="2:5" x14ac:dyDescent="0.25">
      <c r="B291">
        <v>0.15640270000000001</v>
      </c>
      <c r="C291">
        <v>0.57477999999999996</v>
      </c>
      <c r="D291">
        <v>-0.55522970000000005</v>
      </c>
      <c r="E291">
        <v>291</v>
      </c>
    </row>
    <row r="292" spans="2:5" x14ac:dyDescent="0.25">
      <c r="B292">
        <v>0.2776149</v>
      </c>
      <c r="C292">
        <v>0.85239489999999996</v>
      </c>
      <c r="D292">
        <v>-0.3675464</v>
      </c>
      <c r="E292">
        <v>292</v>
      </c>
    </row>
    <row r="293" spans="2:5" x14ac:dyDescent="0.25">
      <c r="B293">
        <v>0.15640270000000001</v>
      </c>
      <c r="C293">
        <v>0.74291300000000005</v>
      </c>
      <c r="D293">
        <v>-0.47702830000000002</v>
      </c>
      <c r="E293">
        <v>293</v>
      </c>
    </row>
    <row r="294" spans="2:5" x14ac:dyDescent="0.25">
      <c r="B294">
        <v>0.1876833</v>
      </c>
      <c r="C294">
        <v>0.79765399999999997</v>
      </c>
      <c r="D294">
        <v>-0.45356790000000002</v>
      </c>
      <c r="E294">
        <v>294</v>
      </c>
    </row>
    <row r="295" spans="2:5" x14ac:dyDescent="0.25">
      <c r="B295">
        <v>0.14858260000000001</v>
      </c>
      <c r="C295">
        <v>0.88367549999999995</v>
      </c>
      <c r="D295">
        <v>-0.3675464</v>
      </c>
      <c r="E295">
        <v>295</v>
      </c>
    </row>
    <row r="296" spans="2:5" x14ac:dyDescent="0.25">
      <c r="B296">
        <v>0.28543499999999999</v>
      </c>
      <c r="C296">
        <v>0.86412509999999998</v>
      </c>
      <c r="D296">
        <v>-0.48875859999999999</v>
      </c>
      <c r="E296">
        <v>296</v>
      </c>
    </row>
    <row r="297" spans="2:5" x14ac:dyDescent="0.25">
      <c r="B297">
        <v>0.21896379999999999</v>
      </c>
      <c r="C297">
        <v>1.036168</v>
      </c>
      <c r="D297">
        <v>-0.37536659999999999</v>
      </c>
      <c r="E297">
        <v>297</v>
      </c>
    </row>
    <row r="298" spans="2:5" x14ac:dyDescent="0.25">
      <c r="B298">
        <v>0.3597263</v>
      </c>
      <c r="C298">
        <v>0.93450639999999996</v>
      </c>
      <c r="D298">
        <v>-0.4340176</v>
      </c>
      <c r="E298">
        <v>298</v>
      </c>
    </row>
    <row r="299" spans="2:5" x14ac:dyDescent="0.25">
      <c r="B299">
        <v>0.47311829999999999</v>
      </c>
      <c r="C299">
        <v>0.85630499999999998</v>
      </c>
      <c r="D299">
        <v>-0.48484850000000002</v>
      </c>
      <c r="E299">
        <v>299</v>
      </c>
    </row>
    <row r="300" spans="2:5" x14ac:dyDescent="0.25">
      <c r="B300">
        <v>0.33235579999999998</v>
      </c>
      <c r="C300">
        <v>0.69208210000000003</v>
      </c>
      <c r="D300">
        <v>-0.37927660000000002</v>
      </c>
      <c r="E300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Sheet1!InTheRoot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Labs, STCA, UH</dc:creator>
  <cp:lastModifiedBy>PC Labs, STCA, UH</cp:lastModifiedBy>
  <dcterms:created xsi:type="dcterms:W3CDTF">2013-12-05T13:34:25Z</dcterms:created>
  <dcterms:modified xsi:type="dcterms:W3CDTF">2013-12-05T13:38:09Z</dcterms:modified>
</cp:coreProperties>
</file>