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Projects\POCs\QRCodeGenerator\"/>
    </mc:Choice>
  </mc:AlternateContent>
  <xr:revisionPtr revIDLastSave="0" documentId="13_ncr:1_{1E66829B-5496-4893-B076-8CE2D00EB80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<sst xmlns="http://schemas.openxmlformats.org/spreadsheetml/2006/main" count="336" uniqueCount="327">
  <si>
    <t>BookName</t>
  </si>
  <si>
    <t>Url</t>
  </si>
  <si>
    <t>Prabhutama Pagala</t>
  </si>
  <si>
    <t>https://amzn.to/43LQlnZ</t>
  </si>
  <si>
    <t>Ending - New Beginning</t>
  </si>
  <si>
    <t>https://amzn.to/3To5CVM</t>
  </si>
  <si>
    <t>Fire</t>
  </si>
  <si>
    <t>https://amzn.to/4lcgeTR</t>
  </si>
  <si>
    <t>Love Possible Marriage Impossible</t>
  </si>
  <si>
    <t>https://amzn.to/3HGscqi</t>
  </si>
  <si>
    <t>The First Sip Of My Morning Coffee</t>
  </si>
  <si>
    <t>N/A</t>
  </si>
  <si>
    <t>High Impact Delivery</t>
  </si>
  <si>
    <t>Sonu Gadhe Ki English Speaking</t>
  </si>
  <si>
    <t>https://amzn.to/4jWukYq</t>
  </si>
  <si>
    <t>Rainbow Of Thoughts</t>
  </si>
  <si>
    <t>https://amzn.to/43MZEUJ</t>
  </si>
  <si>
    <t>Tales From Hearts</t>
  </si>
  <si>
    <t>https://amzn.to/3HIQlfH</t>
  </si>
  <si>
    <t>Yeh Un Dinon Ki Baat Hai</t>
  </si>
  <si>
    <t>https://amzn.to/4mYiRtX</t>
  </si>
  <si>
    <t>Lamenting Sores</t>
  </si>
  <si>
    <t>https://amzn.to/4l1DW4Y</t>
  </si>
  <si>
    <t>Om Shivoham</t>
  </si>
  <si>
    <t>https://amzn.to/4kJ0Y0V</t>
  </si>
  <si>
    <t>Untold Emotions</t>
  </si>
  <si>
    <t>https://amzn.to/3HFC3fX</t>
  </si>
  <si>
    <t>Dark Sparkles</t>
  </si>
  <si>
    <t>https://amzn.to/3FHBNwu</t>
  </si>
  <si>
    <t>Album Of Hearts (Vol. 1)</t>
  </si>
  <si>
    <t>https://amzn.to/4n9rnqm</t>
  </si>
  <si>
    <t>Lekh-Anjali</t>
  </si>
  <si>
    <t>https://amzn.to/3HWCC52</t>
  </si>
  <si>
    <t>Poison Ivy</t>
  </si>
  <si>
    <t>https://amzn.to/43K9jLD</t>
  </si>
  <si>
    <t>Voice Of Hearts</t>
  </si>
  <si>
    <t>https://amzn.to/3HBE0ds</t>
  </si>
  <si>
    <t>Benevolent Analects</t>
  </si>
  <si>
    <t>https://amzn.to/4n4EUPA</t>
  </si>
  <si>
    <t>Vo Sunhara Pal</t>
  </si>
  <si>
    <t>https://amzn.to/3FTu5zq</t>
  </si>
  <si>
    <t>Album Of Hearts (Vol. 2)</t>
  </si>
  <si>
    <t>https://amzn.to/4e56XdD</t>
  </si>
  <si>
    <t>There’S A Poet In Everyone</t>
  </si>
  <si>
    <t>https://amzn.to/44hdy1n</t>
  </si>
  <si>
    <t>That Is A Heart - Handle With Care</t>
  </si>
  <si>
    <t>https://amzn.to/4088r0Z</t>
  </si>
  <si>
    <t>Towers Of Inspiration</t>
  </si>
  <si>
    <t>https://amzn.to/4kFBhxX</t>
  </si>
  <si>
    <t>Voices From The Society (Vol. 1)</t>
  </si>
  <si>
    <t>https://amzn.to/44fWado</t>
  </si>
  <si>
    <t>Poetic Shadow</t>
  </si>
  <si>
    <t>https://amzn.to/4lafnmq</t>
  </si>
  <si>
    <t>The Con Man</t>
  </si>
  <si>
    <t>https://amzn.to/4l5U4T1</t>
  </si>
  <si>
    <t>Shades Of Affection</t>
  </si>
  <si>
    <t>https://amzn.to/4n996JG</t>
  </si>
  <si>
    <t>Voices From The Society (Vol. 2)</t>
  </si>
  <si>
    <t>https://amzn.to/44i3XaA</t>
  </si>
  <si>
    <t>Yes!! I Have A Story</t>
  </si>
  <si>
    <t>https://amzn.to/4kCPLyI</t>
  </si>
  <si>
    <t>Cryptic Encounters</t>
  </si>
  <si>
    <t>https://amzn.to/3HGw4HP</t>
  </si>
  <si>
    <t>The Girl With Dimples</t>
  </si>
  <si>
    <t>https://amzn.to/3STlGyM</t>
  </si>
  <si>
    <t>Beautifully Faded</t>
  </si>
  <si>
    <t>https://amzn.to/44budT4</t>
  </si>
  <si>
    <t>Afsana</t>
  </si>
  <si>
    <t>Unseen Soul</t>
  </si>
  <si>
    <t>https://amzn.to/45lhtvd</t>
  </si>
  <si>
    <t>A Bond Beyond Books</t>
  </si>
  <si>
    <t>https://amzn.to/43OFNVe</t>
  </si>
  <si>
    <t>Whispering Hearts</t>
  </si>
  <si>
    <t>https://amzn.to/4l7DLF9</t>
  </si>
  <si>
    <t>And We Separated</t>
  </si>
  <si>
    <t>https://amzn.to/3ZueLQj</t>
  </si>
  <si>
    <t>Seashore</t>
  </si>
  <si>
    <t>https://amzn.to/4niyWLo</t>
  </si>
  <si>
    <t>The Taste Of Love</t>
  </si>
  <si>
    <t>https://amzn.to/3ZwdurX</t>
  </si>
  <si>
    <t>My Mini Tales</t>
  </si>
  <si>
    <t>https://amzn.to/3FWPUht</t>
  </si>
  <si>
    <t>Abhilap</t>
  </si>
  <si>
    <t>https://amzn.to/4jSBmNJ</t>
  </si>
  <si>
    <t>Yaadon Ke Saath</t>
  </si>
  <si>
    <t>https://amzn.to/4e7lVzV</t>
  </si>
  <si>
    <t>Your Dark Diaries</t>
  </si>
  <si>
    <t>https://amzn.to/3FHmSCt</t>
  </si>
  <si>
    <t>La Vie Mystique</t>
  </si>
  <si>
    <t>https://amzn.to/44gb8Qx</t>
  </si>
  <si>
    <t>The Wake-Up Call</t>
  </si>
  <si>
    <t>https://amzn.to/3G5BPOC</t>
  </si>
  <si>
    <t>Star- Crossed</t>
  </si>
  <si>
    <t>https://amzn.to/4e5pjeM</t>
  </si>
  <si>
    <t>Lockdown Musings</t>
  </si>
  <si>
    <t>https://amzn.to/403nkSi</t>
  </si>
  <si>
    <t>Poetic Chess</t>
  </si>
  <si>
    <t>https://amzn.to/3TocYIX</t>
  </si>
  <si>
    <t>15 Strangers</t>
  </si>
  <si>
    <t>https://amzn.to/3ZAsepP</t>
  </si>
  <si>
    <t>Rainbow (Colours Of Life)</t>
  </si>
  <si>
    <t>https://amzn.to/4n2LG8L</t>
  </si>
  <si>
    <t>Subtle Collage</t>
  </si>
  <si>
    <t>https://amzn.to/3Zy3Rcp</t>
  </si>
  <si>
    <t>Spotlight</t>
  </si>
  <si>
    <t>https://amzn.to/3TrWiAg</t>
  </si>
  <si>
    <t>Afterlife</t>
  </si>
  <si>
    <t>https://amzn.to/442vCv4</t>
  </si>
  <si>
    <t>Viraha Aur Vairagi</t>
  </si>
  <si>
    <t>https://amzn.to/3G1Gq4n</t>
  </si>
  <si>
    <t>Motivational Mantras</t>
  </si>
  <si>
    <t>https://amzn.to/4l1LYuE</t>
  </si>
  <si>
    <t>Fragmented Fidelity</t>
  </si>
  <si>
    <t>https://amzn.to/4kIQQVG</t>
  </si>
  <si>
    <t>Poetic Pills</t>
  </si>
  <si>
    <t>https://amzn.to/4437Hvg</t>
  </si>
  <si>
    <t>The Dark Pages</t>
  </si>
  <si>
    <t>https://amzn.to/3FFAj5V</t>
  </si>
  <si>
    <t>Sky Sparkles</t>
  </si>
  <si>
    <t>https://amzn.to/3HX4wxL</t>
  </si>
  <si>
    <t>Candid Hearts</t>
  </si>
  <si>
    <t>https://amzn.to/4kFADR7</t>
  </si>
  <si>
    <t>Shades</t>
  </si>
  <si>
    <t>https://amzn.to/45qTMSb</t>
  </si>
  <si>
    <t>Words Out</t>
  </si>
  <si>
    <t>https://amzn.to/4097kOC</t>
  </si>
  <si>
    <t>Dear Teacher</t>
  </si>
  <si>
    <t>https://amzn.to/403oL38</t>
  </si>
  <si>
    <t>Feelings Pouring Down</t>
  </si>
  <si>
    <t>https://amzn.to/4n4OKBg</t>
  </si>
  <si>
    <t>The Fallen Leaf</t>
  </si>
  <si>
    <t>https://amzn.to/3ZwX1DQ</t>
  </si>
  <si>
    <t>Towards Her</t>
  </si>
  <si>
    <t>https://amzn.to/443ZJlJ</t>
  </si>
  <si>
    <t>Shakhsiyat</t>
  </si>
  <si>
    <t>https://amzn.to/4l60QrV</t>
  </si>
  <si>
    <t>Aarvi</t>
  </si>
  <si>
    <t>https://amzn.to/4n9bPCU</t>
  </si>
  <si>
    <t>The Red Colored Bliss</t>
  </si>
  <si>
    <t>https://amzn.to/4n5phrm</t>
  </si>
  <si>
    <t>What She Wants</t>
  </si>
  <si>
    <t>https://amzn.to/4n9bUGI</t>
  </si>
  <si>
    <t>The Tract Saga</t>
  </si>
  <si>
    <t>https://amzn.to/4e1kbbq</t>
  </si>
  <si>
    <t>Something</t>
  </si>
  <si>
    <t>https://amzn.to/45l7Qwx</t>
  </si>
  <si>
    <t>The Peaceful Chaos</t>
  </si>
  <si>
    <t>https://amzn.to/3STbpm7</t>
  </si>
  <si>
    <t>Boundless Feelings</t>
  </si>
  <si>
    <t>https://amzn.to/4e4aWqZ</t>
  </si>
  <si>
    <t>Blood Ties</t>
  </si>
  <si>
    <t>https://amzn.to/4kbakS5</t>
  </si>
  <si>
    <t>Beatitudes And Woes</t>
  </si>
  <si>
    <t>https://amzn.to/4lebblT</t>
  </si>
  <si>
    <t>Zindagi</t>
  </si>
  <si>
    <t>https://amzn.to/4439rVk</t>
  </si>
  <si>
    <t>Unknown Artists</t>
  </si>
  <si>
    <t>https://amzn.to/3G0UF9C</t>
  </si>
  <si>
    <t>Unexpressed Tales</t>
  </si>
  <si>
    <t>https://amzn.to/3SSJ5As</t>
  </si>
  <si>
    <t>The Feelings</t>
  </si>
  <si>
    <t>https://amzn.to/4kFJaDz</t>
  </si>
  <si>
    <t>Ameliorate</t>
  </si>
  <si>
    <t>https://amzn.to/4n4QdaK</t>
  </si>
  <si>
    <t>The Entangled Musings</t>
  </si>
  <si>
    <t>https://amzn.to/4e8pxSk</t>
  </si>
  <si>
    <t>Musings Of The Moon</t>
  </si>
  <si>
    <t>https://amzn.to/45Wqrz6</t>
  </si>
  <si>
    <t>Ishq 3</t>
  </si>
  <si>
    <t>https://amzn.to/45YOxt8</t>
  </si>
  <si>
    <t>Quatorze Amante</t>
  </si>
  <si>
    <t>https://amzn.to/4jXYt9H</t>
  </si>
  <si>
    <t>Embracing The Purple</t>
  </si>
  <si>
    <t>https://amzn.to/3Zx9kAb</t>
  </si>
  <si>
    <t>Sandhuri Sham</t>
  </si>
  <si>
    <t>https://amzn.to/3Zx9CqL</t>
  </si>
  <si>
    <t>Tranquility In Second Innings</t>
  </si>
  <si>
    <t>https://amzn.to/4n9dus8</t>
  </si>
  <si>
    <t>Sublunary Lover</t>
  </si>
  <si>
    <t>https://amzn.to/447frN2</t>
  </si>
  <si>
    <t>The Noble Narees</t>
  </si>
  <si>
    <t>https://amzn.to/3FHLKdk</t>
  </si>
  <si>
    <t>Colour Of The Blend</t>
  </si>
  <si>
    <t>https://amzn.to/45IVVZN</t>
  </si>
  <si>
    <t>Aatm Raksha</t>
  </si>
  <si>
    <t>https://amzn.to/448VoxJ</t>
  </si>
  <si>
    <t>Depression! Uninstall It</t>
  </si>
  <si>
    <t>https://amzn.to/4e5iiKZ</t>
  </si>
  <si>
    <t>The Strength In Our Scars</t>
  </si>
  <si>
    <t>https://amzn.to/4e71Ppo</t>
  </si>
  <si>
    <t>Strength From Darkness</t>
  </si>
  <si>
    <t>https://amzn.to/4kCUDE0</t>
  </si>
  <si>
    <t>It'S Your Turn</t>
  </si>
  <si>
    <t>https://amzn.to/4jPCjGw</t>
  </si>
  <si>
    <t>Ink Thy Feelz</t>
  </si>
  <si>
    <t>https://amzn.to/3FFE6QJ</t>
  </si>
  <si>
    <t>Autograph Please!</t>
  </si>
  <si>
    <t>https://amzn.to/3FFDISf</t>
  </si>
  <si>
    <t>A Ray Of Hue</t>
  </si>
  <si>
    <t>https://amzn.to/3Toh57R</t>
  </si>
  <si>
    <t>Life Is To Chase, Not To Gaze</t>
  </si>
  <si>
    <t>https://amzn.to/3HGVtBa</t>
  </si>
  <si>
    <t>If Tomorrow Comes</t>
  </si>
  <si>
    <t>https://amzn.to/3TnQqbk</t>
  </si>
  <si>
    <t>Concealed Chinars</t>
  </si>
  <si>
    <t>https://amzn.to/43KAGFr</t>
  </si>
  <si>
    <t>The Chirp</t>
  </si>
  <si>
    <t>https://amzn.to/44idL4o</t>
  </si>
  <si>
    <t>Zindagi Nal Rabta</t>
  </si>
  <si>
    <t>https://amzn.to/44eow7T</t>
  </si>
  <si>
    <t>Waves Of Our Sea</t>
  </si>
  <si>
    <t>https://amzn.to/4kQMpIM</t>
  </si>
  <si>
    <t>Swaranjali</t>
  </si>
  <si>
    <t>https://amzn.to/4n4XV4B</t>
  </si>
  <si>
    <t>Dreamers Diary</t>
  </si>
  <si>
    <t>https://amzn.to/3HJ7jup</t>
  </si>
  <si>
    <t>Say Cheese!</t>
  </si>
  <si>
    <t>https://amzn.to/4n3WjIg</t>
  </si>
  <si>
    <t>After The Night Falls</t>
  </si>
  <si>
    <t>https://amzn.to/3HK9i1J</t>
  </si>
  <si>
    <t>Alluring Twilight</t>
  </si>
  <si>
    <t>https://amzn.to/4e1deHo</t>
  </si>
  <si>
    <t>Haridyam</t>
  </si>
  <si>
    <t>https://amzn.to/4e090zG</t>
  </si>
  <si>
    <t>Starwish</t>
  </si>
  <si>
    <t>https://amzn.to/4jLj9Bz</t>
  </si>
  <si>
    <t>Mirage Of Emotions</t>
  </si>
  <si>
    <t>https://amzn.to/4kJFy3K</t>
  </si>
  <si>
    <t>Thought'S Castle</t>
  </si>
  <si>
    <t>https://amzn.to/4jY183b</t>
  </si>
  <si>
    <t>Enchanted Eternity</t>
  </si>
  <si>
    <t>https://amzn.to/3ZwZrSY</t>
  </si>
  <si>
    <t>Monthlies</t>
  </si>
  <si>
    <t>https://amzn.to/3ZwjZuR</t>
  </si>
  <si>
    <t>She Screamed - But Won The Battle</t>
  </si>
  <si>
    <t>https://amzn.to/43JMiZh</t>
  </si>
  <si>
    <t>Expressing Through Words</t>
  </si>
  <si>
    <t>https://amzn.to/3SSMLSM</t>
  </si>
  <si>
    <t>My True Love</t>
  </si>
  <si>
    <t>https://amzn.to/44ifiaE</t>
  </si>
  <si>
    <t>Ignited Impressions</t>
  </si>
  <si>
    <t>https://amzn.to/4kTN3Vy</t>
  </si>
  <si>
    <t>Darkness Is Fallen</t>
  </si>
  <si>
    <t>https://amzn.to/3HGu0PW</t>
  </si>
  <si>
    <t>Love Never Fails</t>
  </si>
  <si>
    <t>https://amzn.to/45riWQC</t>
  </si>
  <si>
    <t>Maa Tujhsa Na Koi</t>
  </si>
  <si>
    <t>https://amzn.to/4lbZAUn</t>
  </si>
  <si>
    <t>Expressions From The Heart</t>
  </si>
  <si>
    <t>https://amzn.to/4l6wmGd</t>
  </si>
  <si>
    <t>Do Panktiyan</t>
  </si>
  <si>
    <t>https://amzn.to/3HJhzmv</t>
  </si>
  <si>
    <t>12K Words Of Realisation</t>
  </si>
  <si>
    <t>https://amzn.to/4jOVfFz</t>
  </si>
  <si>
    <t>Fragrance Of Frangipanis</t>
  </si>
  <si>
    <t>https://amzn.to/4n41qIp</t>
  </si>
  <si>
    <t>The Compendium Of Desires</t>
  </si>
  <si>
    <t>https://amzn.to/3SVksDg</t>
  </si>
  <si>
    <t>Kavya Nikunj</t>
  </si>
  <si>
    <t>https://amzn.to/44k5Pzy</t>
  </si>
  <si>
    <t>Kala Nikunj</t>
  </si>
  <si>
    <t>https://amzn.to/4kD8dr3</t>
  </si>
  <si>
    <t>As The Darkness Dawns</t>
  </si>
  <si>
    <t>https://amzn.to/3ZVnyuX</t>
  </si>
  <si>
    <t>And Then I Found, The Creator Inside Me</t>
  </si>
  <si>
    <t>https://amzn.to/45mqyUB</t>
  </si>
  <si>
    <t>Insanely Sane</t>
  </si>
  <si>
    <t>https://amzn.to/45khW0G</t>
  </si>
  <si>
    <t>Thoughts आजकल</t>
  </si>
  <si>
    <t>https://amzn.to/3TwxEyp</t>
  </si>
  <si>
    <t>The Hidden Diaries</t>
  </si>
  <si>
    <t>https://amzn.to/3G41C9X</t>
  </si>
  <si>
    <t>Mindroid</t>
  </si>
  <si>
    <t>https://amzn.to/4l8Q0BB</t>
  </si>
  <si>
    <t>The Unsung Symphonies</t>
  </si>
  <si>
    <t>https://amzn.to/4jXPaqn</t>
  </si>
  <si>
    <t>Eleven</t>
  </si>
  <si>
    <t>https://amzn.to/3HXccQB</t>
  </si>
  <si>
    <t>Calling The Mountains</t>
  </si>
  <si>
    <t>https://amzn.to/4lehy8N</t>
  </si>
  <si>
    <t>Battle For Gemstones</t>
  </si>
  <si>
    <t>https://amzn.to/408lQ9p</t>
  </si>
  <si>
    <t>Irenic</t>
  </si>
  <si>
    <t>https://amzn.to/43KnqAB</t>
  </si>
  <si>
    <t>Wabi-Sabi (Till The Last Moon I Lived)</t>
  </si>
  <si>
    <t>https://amzn.to/4kIyJPL</t>
  </si>
  <si>
    <t>Swayam Ko Pehchano</t>
  </si>
  <si>
    <t>Blossom (The Journey From A Bud To A Flower)</t>
  </si>
  <si>
    <t>https://amzn.to/4e0cfHm</t>
  </si>
  <si>
    <t>The Unknown, In Words</t>
  </si>
  <si>
    <t>https://amzn.to/3ToBQAe</t>
  </si>
  <si>
    <t>Architecture, City And The Built Environment (Vol. 1)</t>
  </si>
  <si>
    <t>https://amzn.to/4jR5Akg</t>
  </si>
  <si>
    <t>Architecture, City And The Built Environment (Vol. 2)</t>
  </si>
  <si>
    <t>https://amzn.to/4n2lGu4</t>
  </si>
  <si>
    <t>Dil Ki Dastaan</t>
  </si>
  <si>
    <t>https://amzn.to/4l2287X</t>
  </si>
  <si>
    <t>Snippets From My Backyard</t>
  </si>
  <si>
    <t>https://amzn.to/43NtFne</t>
  </si>
  <si>
    <t>Under The Green Leaf</t>
  </si>
  <si>
    <t>https://amzn.to/442lP8d</t>
  </si>
  <si>
    <t>Salad Days</t>
  </si>
  <si>
    <t>https://amzn.to/3SSZ81a</t>
  </si>
  <si>
    <t>With Humanity, To Eternity</t>
  </si>
  <si>
    <t>https://amzn.to/3G47fF7</t>
  </si>
  <si>
    <t>Architecture, City And The Built Environment (Vol. 3)</t>
  </si>
  <si>
    <t>International Conference On Media And Design For A Sustainable Future</t>
  </si>
  <si>
    <t>Dear Dil</t>
  </si>
  <si>
    <t>https://amzn.to/4n33L6D</t>
  </si>
  <si>
    <t>The Equilibrium Of Life</t>
  </si>
  <si>
    <t>https://amzn.to/4nm0yzl</t>
  </si>
  <si>
    <t>The Hidden Gemstone</t>
  </si>
  <si>
    <t>https://amzn.to/45qjlTu</t>
  </si>
  <si>
    <t>The Divine Circle</t>
  </si>
  <si>
    <t>https://amzn.to/45qmeni</t>
  </si>
  <si>
    <t>Experiments With Art And Design (Vol. 1)</t>
  </si>
  <si>
    <t>Experiments With Art And Design (Vol. 2)</t>
  </si>
  <si>
    <t>Birthing The New Earth</t>
  </si>
  <si>
    <t>https://amzn.to/43ZruMe</t>
  </si>
  <si>
    <t>The Write Kind Of Love Story</t>
  </si>
  <si>
    <t>https://amzn.to/3HXp7lz</t>
  </si>
  <si>
    <t>Melody Of Ardour</t>
  </si>
  <si>
    <t>https://amzn.to/3Zxpd9N</t>
  </si>
  <si>
    <t>The Art Of Sales And Marketing: Strategies That Transformed Brands</t>
  </si>
  <si>
    <t>Beyond The Cutting Edge</t>
  </si>
  <si>
    <t>https://amzn.to/4e8FRT6</t>
  </si>
  <si>
    <t>Coloured Chaos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</si>
</sst>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">
    <xf numFmtId="0" fontId="0" fillId="0" borderId="0" xfId="0"/>
    <xf numFmtId="0" fontId="1" fillId="0" borderId="0" xfId="1"/>
    <xf numFmtId="0" fontId="2" fillId="0" borderId="1" xfId="1" applyFont="1" applyBorder="1" applyAlignment="1">
      <alignment wrapText="1"/>
    </xf>
    <xf numFmtId="1" fontId="2" fillId="0" borderId="1" xfId="1" applyNumberFormat="1" applyFont="1" applyBorder="1"/>
    <xf numFmtId="0" fontId="1" fillId="0" borderId="1" xfId="1" applyBorder="1"/>
    <xf numFmtId="0" fontId="1" fillId="0" borderId="0" xfId="1" applyAlignment="1">
      <alignment wrapText="1"/>
    </xf>
    <xf numFmtId="1" fontId="1" fillId="0" borderId="0" xfId="1" applyNumberFormat="1"/>
  </cellXfs>
  <cellStyles count="3">
    <cellStyle name="Normal" xfId="0" builtinId="0"/>
    <cellStyle name="Normal 2" xfId="2" xr:uid="{79FF9631-1A3B-4AA4-B0A3-15F6A4B06A3C}"/>
    <cellStyle name="Normal 3" xfId="1" xr:uid="{99615F61-3AE3-4421-8311-FB0FB7AA2E8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tabSelected="1" topLeftCell="A154" workbookViewId="0">
      <selection activeCell="A171" sqref="A171"/>
    </sheetView>
  </sheetViews>
  <sheetFormatPr defaultRowHeight="15" x14ac:dyDescent="0.25"/>
  <cols>
    <col min="1" max="1" width="66.5703125" style="5" bestFit="1" customWidth="1"/>
    <col min="2" max="2" width="37.140625" style="6" bestFit="1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10</v>
      </c>
      <c r="B2" s="4" t="s">
        <v>11</v>
      </c>
    </row>
    <row r="3" spans="1:2" x14ac:dyDescent="0.25">
      <c r="A3" s="4" t="s">
        <v>2</v>
      </c>
      <c r="B3" s="4" t="s">
        <v>3</v>
      </c>
    </row>
    <row r="4" spans="1:2" x14ac:dyDescent="0.25">
      <c r="A4" s="4" t="s">
        <v>4</v>
      </c>
      <c r="B4" s="4" t="s">
        <v>5</v>
      </c>
    </row>
    <row r="5" spans="1:2" x14ac:dyDescent="0.25">
      <c r="A5" s="4" t="s">
        <v>6</v>
      </c>
      <c r="B5" s="4" t="s">
        <v>7</v>
      </c>
    </row>
    <row r="6" spans="1:2" x14ac:dyDescent="0.25">
      <c r="A6" s="4" t="s">
        <v>8</v>
      </c>
      <c r="B6" s="4" t="s">
        <v>9</v>
      </c>
    </row>
    <row r="7" spans="1:2" x14ac:dyDescent="0.25">
      <c r="A7" s="4" t="s">
        <v>12</v>
      </c>
      <c r="B7" s="4" t="s">
        <v>11</v>
      </c>
    </row>
    <row r="8" spans="1:2" x14ac:dyDescent="0.25">
      <c r="A8" s="4" t="s">
        <v>13</v>
      </c>
      <c r="B8" s="4" t="s">
        <v>14</v>
      </c>
    </row>
    <row r="9" spans="1:2" x14ac:dyDescent="0.25">
      <c r="A9" s="4" t="s">
        <v>15</v>
      </c>
      <c r="B9" s="4" t="s">
        <v>16</v>
      </c>
    </row>
    <row r="10" spans="1:2" x14ac:dyDescent="0.25">
      <c r="A10" s="4" t="s">
        <v>17</v>
      </c>
      <c r="B10" s="4" t="s">
        <v>18</v>
      </c>
    </row>
    <row r="11" spans="1:2" x14ac:dyDescent="0.25">
      <c r="A11" s="4" t="s">
        <v>19</v>
      </c>
      <c r="B11" s="4" t="s">
        <v>20</v>
      </c>
    </row>
    <row r="12" spans="1:2" x14ac:dyDescent="0.25">
      <c r="A12" s="4" t="s">
        <v>21</v>
      </c>
      <c r="B12" s="4" t="s">
        <v>22</v>
      </c>
    </row>
    <row r="13" spans="1:2" x14ac:dyDescent="0.25">
      <c r="A13" s="4" t="s">
        <v>23</v>
      </c>
      <c r="B13" s="4" t="s">
        <v>24</v>
      </c>
    </row>
    <row r="14" spans="1:2" x14ac:dyDescent="0.25">
      <c r="A14" s="4" t="s">
        <v>25</v>
      </c>
      <c r="B14" s="4" t="s">
        <v>26</v>
      </c>
    </row>
    <row r="15" spans="1:2" x14ac:dyDescent="0.25">
      <c r="A15" s="4" t="s">
        <v>27</v>
      </c>
      <c r="B15" s="4" t="s">
        <v>28</v>
      </c>
    </row>
    <row r="16" spans="1:2" x14ac:dyDescent="0.25">
      <c r="A16" s="4" t="s">
        <v>29</v>
      </c>
      <c r="B16" s="4" t="s">
        <v>30</v>
      </c>
    </row>
    <row r="17" spans="1:2" x14ac:dyDescent="0.25">
      <c r="A17" s="4" t="s">
        <v>31</v>
      </c>
      <c r="B17" s="4" t="s">
        <v>32</v>
      </c>
    </row>
    <row r="18" spans="1:2" x14ac:dyDescent="0.25">
      <c r="A18" s="4" t="s">
        <v>33</v>
      </c>
      <c r="B18" s="4" t="s">
        <v>34</v>
      </c>
    </row>
    <row r="19" spans="1:2" x14ac:dyDescent="0.25">
      <c r="A19" s="4" t="s">
        <v>35</v>
      </c>
      <c r="B19" s="4" t="s">
        <v>36</v>
      </c>
    </row>
    <row r="20" spans="1:2" x14ac:dyDescent="0.25">
      <c r="A20" s="4" t="s">
        <v>37</v>
      </c>
      <c r="B20" s="4" t="s">
        <v>38</v>
      </c>
    </row>
    <row r="21" spans="1:2" x14ac:dyDescent="0.25">
      <c r="A21" s="4" t="s">
        <v>39</v>
      </c>
      <c r="B21" s="4" t="s">
        <v>40</v>
      </c>
    </row>
    <row r="22" spans="1:2" x14ac:dyDescent="0.25">
      <c r="A22" s="4" t="s">
        <v>41</v>
      </c>
      <c r="B22" s="4" t="s">
        <v>42</v>
      </c>
    </row>
    <row r="23" spans="1:2" x14ac:dyDescent="0.25">
      <c r="A23" s="4" t="s">
        <v>43</v>
      </c>
      <c r="B23" s="4" t="s">
        <v>44</v>
      </c>
    </row>
    <row r="24" spans="1:2" x14ac:dyDescent="0.25">
      <c r="A24" s="4" t="s">
        <v>45</v>
      </c>
      <c r="B24" s="4" t="s">
        <v>46</v>
      </c>
    </row>
    <row r="25" spans="1:2" x14ac:dyDescent="0.25">
      <c r="A25" s="4" t="s">
        <v>47</v>
      </c>
      <c r="B25" s="4" t="s">
        <v>48</v>
      </c>
    </row>
    <row r="26" spans="1:2" x14ac:dyDescent="0.25">
      <c r="A26" s="4" t="s">
        <v>49</v>
      </c>
      <c r="B26" s="4" t="s">
        <v>50</v>
      </c>
    </row>
    <row r="27" spans="1:2" x14ac:dyDescent="0.25">
      <c r="A27" s="4" t="s">
        <v>51</v>
      </c>
      <c r="B27" s="4" t="s">
        <v>52</v>
      </c>
    </row>
    <row r="28" spans="1:2" x14ac:dyDescent="0.25">
      <c r="A28" s="4" t="s">
        <v>53</v>
      </c>
      <c r="B28" s="4" t="s">
        <v>54</v>
      </c>
    </row>
    <row r="29" spans="1:2" x14ac:dyDescent="0.25">
      <c r="A29" s="4" t="s">
        <v>55</v>
      </c>
      <c r="B29" s="4" t="s">
        <v>56</v>
      </c>
    </row>
    <row r="30" spans="1:2" x14ac:dyDescent="0.25">
      <c r="A30" s="4" t="s">
        <v>57</v>
      </c>
      <c r="B30" s="4" t="s">
        <v>58</v>
      </c>
    </row>
    <row r="31" spans="1:2" x14ac:dyDescent="0.25">
      <c r="A31" s="4" t="s">
        <v>59</v>
      </c>
      <c r="B31" s="4" t="s">
        <v>60</v>
      </c>
    </row>
    <row r="32" spans="1:2" x14ac:dyDescent="0.25">
      <c r="A32" s="4" t="s">
        <v>61</v>
      </c>
      <c r="B32" s="4" t="s">
        <v>62</v>
      </c>
    </row>
    <row r="33" spans="1:2" x14ac:dyDescent="0.25">
      <c r="A33" s="4" t="s">
        <v>63</v>
      </c>
      <c r="B33" s="4" t="s">
        <v>64</v>
      </c>
    </row>
    <row r="34" spans="1:2" x14ac:dyDescent="0.25">
      <c r="A34" s="4" t="s">
        <v>65</v>
      </c>
      <c r="B34" s="4" t="s">
        <v>66</v>
      </c>
    </row>
    <row r="35" spans="1:2" x14ac:dyDescent="0.25">
      <c r="A35" s="4" t="s">
        <v>67</v>
      </c>
      <c r="B35" s="4" t="s">
        <v>11</v>
      </c>
    </row>
    <row r="36" spans="1:2" x14ac:dyDescent="0.25">
      <c r="A36" s="4" t="s">
        <v>68</v>
      </c>
      <c r="B36" s="4" t="s">
        <v>69</v>
      </c>
    </row>
    <row r="37" spans="1:2" x14ac:dyDescent="0.25">
      <c r="A37" s="4" t="s">
        <v>70</v>
      </c>
      <c r="B37" s="4" t="s">
        <v>71</v>
      </c>
    </row>
    <row r="38" spans="1:2" x14ac:dyDescent="0.25">
      <c r="A38" s="4" t="s">
        <v>72</v>
      </c>
      <c r="B38" s="4" t="s">
        <v>73</v>
      </c>
    </row>
    <row r="39" spans="1:2" x14ac:dyDescent="0.25">
      <c r="A39" s="4" t="s">
        <v>74</v>
      </c>
      <c r="B39" s="4" t="s">
        <v>75</v>
      </c>
    </row>
    <row r="40" spans="1:2" x14ac:dyDescent="0.25">
      <c r="A40" s="4" t="s">
        <v>76</v>
      </c>
      <c r="B40" s="4" t="s">
        <v>77</v>
      </c>
    </row>
    <row r="41" spans="1:2" x14ac:dyDescent="0.25">
      <c r="A41" s="4" t="s">
        <v>78</v>
      </c>
      <c r="B41" s="4" t="s">
        <v>79</v>
      </c>
    </row>
    <row r="42" spans="1:2" x14ac:dyDescent="0.25">
      <c r="A42" s="4" t="s">
        <v>80</v>
      </c>
      <c r="B42" s="4" t="s">
        <v>81</v>
      </c>
    </row>
    <row r="43" spans="1:2" x14ac:dyDescent="0.25">
      <c r="A43" s="4" t="s">
        <v>82</v>
      </c>
      <c r="B43" s="4" t="s">
        <v>83</v>
      </c>
    </row>
    <row r="44" spans="1:2" x14ac:dyDescent="0.25">
      <c r="A44" s="4" t="s">
        <v>84</v>
      </c>
      <c r="B44" s="4" t="s">
        <v>85</v>
      </c>
    </row>
    <row r="45" spans="1:2" x14ac:dyDescent="0.25">
      <c r="A45" s="4" t="s">
        <v>86</v>
      </c>
      <c r="B45" s="4" t="s">
        <v>87</v>
      </c>
    </row>
    <row r="46" spans="1:2" x14ac:dyDescent="0.25">
      <c r="A46" s="4" t="s">
        <v>88</v>
      </c>
      <c r="B46" s="4" t="s">
        <v>89</v>
      </c>
    </row>
    <row r="47" spans="1:2" x14ac:dyDescent="0.25">
      <c r="A47" s="4" t="s">
        <v>90</v>
      </c>
      <c r="B47" s="4" t="s">
        <v>91</v>
      </c>
    </row>
    <row r="48" spans="1:2" x14ac:dyDescent="0.25">
      <c r="A48" s="4" t="s">
        <v>92</v>
      </c>
      <c r="B48" s="4" t="s">
        <v>93</v>
      </c>
    </row>
    <row r="49" spans="1:2" x14ac:dyDescent="0.25">
      <c r="A49" s="4" t="s">
        <v>94</v>
      </c>
      <c r="B49" s="4" t="s">
        <v>95</v>
      </c>
    </row>
    <row r="50" spans="1:2" x14ac:dyDescent="0.25">
      <c r="A50" s="4" t="s">
        <v>96</v>
      </c>
      <c r="B50" s="4" t="s">
        <v>97</v>
      </c>
    </row>
    <row r="51" spans="1:2" x14ac:dyDescent="0.25">
      <c r="A51" s="4" t="s">
        <v>98</v>
      </c>
      <c r="B51" s="4" t="s">
        <v>99</v>
      </c>
    </row>
    <row r="52" spans="1:2" x14ac:dyDescent="0.25">
      <c r="A52" s="4" t="s">
        <v>100</v>
      </c>
      <c r="B52" s="4" t="s">
        <v>101</v>
      </c>
    </row>
    <row r="53" spans="1:2" x14ac:dyDescent="0.25">
      <c r="A53" s="4" t="s">
        <v>102</v>
      </c>
      <c r="B53" s="4" t="s">
        <v>103</v>
      </c>
    </row>
    <row r="54" spans="1:2" x14ac:dyDescent="0.25">
      <c r="A54" s="4" t="s">
        <v>104</v>
      </c>
      <c r="B54" s="4" t="s">
        <v>105</v>
      </c>
    </row>
    <row r="55" spans="1:2" x14ac:dyDescent="0.25">
      <c r="A55" s="4" t="s">
        <v>106</v>
      </c>
      <c r="B55" s="4" t="s">
        <v>107</v>
      </c>
    </row>
    <row r="56" spans="1:2" x14ac:dyDescent="0.25">
      <c r="A56" s="4" t="s">
        <v>108</v>
      </c>
      <c r="B56" s="4" t="s">
        <v>109</v>
      </c>
    </row>
    <row r="57" spans="1:2" x14ac:dyDescent="0.25">
      <c r="A57" s="4" t="s">
        <v>110</v>
      </c>
      <c r="B57" s="4" t="s">
        <v>111</v>
      </c>
    </row>
    <row r="58" spans="1:2" x14ac:dyDescent="0.25">
      <c r="A58" s="4" t="s">
        <v>112</v>
      </c>
      <c r="B58" s="4" t="s">
        <v>113</v>
      </c>
    </row>
    <row r="59" spans="1:2" x14ac:dyDescent="0.25">
      <c r="A59" s="4" t="s">
        <v>114</v>
      </c>
      <c r="B59" s="4" t="s">
        <v>115</v>
      </c>
    </row>
    <row r="60" spans="1:2" x14ac:dyDescent="0.25">
      <c r="A60" s="4" t="s">
        <v>116</v>
      </c>
      <c r="B60" s="4" t="s">
        <v>117</v>
      </c>
    </row>
    <row r="61" spans="1:2" x14ac:dyDescent="0.25">
      <c r="A61" s="4" t="s">
        <v>118</v>
      </c>
      <c r="B61" s="4" t="s">
        <v>119</v>
      </c>
    </row>
    <row r="62" spans="1:2" x14ac:dyDescent="0.25">
      <c r="A62" s="4" t="s">
        <v>120</v>
      </c>
      <c r="B62" s="4" t="s">
        <v>121</v>
      </c>
    </row>
    <row r="63" spans="1:2" x14ac:dyDescent="0.25">
      <c r="A63" s="4" t="s">
        <v>122</v>
      </c>
      <c r="B63" s="4" t="s">
        <v>123</v>
      </c>
    </row>
    <row r="64" spans="1:2" x14ac:dyDescent="0.25">
      <c r="A64" s="4" t="s">
        <v>124</v>
      </c>
      <c r="B64" s="4" t="s">
        <v>125</v>
      </c>
    </row>
    <row r="65" spans="1:2" x14ac:dyDescent="0.25">
      <c r="A65" s="4" t="s">
        <v>126</v>
      </c>
      <c r="B65" s="4" t="s">
        <v>127</v>
      </c>
    </row>
    <row r="66" spans="1:2" x14ac:dyDescent="0.25">
      <c r="A66" s="4" t="s">
        <v>128</v>
      </c>
      <c r="B66" s="4" t="s">
        <v>129</v>
      </c>
    </row>
    <row r="67" spans="1:2" x14ac:dyDescent="0.25">
      <c r="A67" s="4" t="s">
        <v>130</v>
      </c>
      <c r="B67" s="4" t="s">
        <v>131</v>
      </c>
    </row>
    <row r="68" spans="1:2" x14ac:dyDescent="0.25">
      <c r="A68" s="4" t="s">
        <v>132</v>
      </c>
      <c r="B68" s="4" t="s">
        <v>133</v>
      </c>
    </row>
    <row r="69" spans="1:2" x14ac:dyDescent="0.25">
      <c r="A69" s="4" t="s">
        <v>134</v>
      </c>
      <c r="B69" s="4" t="s">
        <v>135</v>
      </c>
    </row>
    <row r="70" spans="1:2" x14ac:dyDescent="0.25">
      <c r="A70" s="4" t="s">
        <v>136</v>
      </c>
      <c r="B70" s="4" t="s">
        <v>137</v>
      </c>
    </row>
    <row r="71" spans="1:2" x14ac:dyDescent="0.25">
      <c r="A71" s="4" t="s">
        <v>138</v>
      </c>
      <c r="B71" s="4" t="s">
        <v>139</v>
      </c>
    </row>
    <row r="72" spans="1:2" x14ac:dyDescent="0.25">
      <c r="A72" s="4" t="s">
        <v>140</v>
      </c>
      <c r="B72" s="4" t="s">
        <v>141</v>
      </c>
    </row>
    <row r="73" spans="1:2" x14ac:dyDescent="0.25">
      <c r="A73" s="4" t="s">
        <v>142</v>
      </c>
      <c r="B73" s="4" t="s">
        <v>143</v>
      </c>
    </row>
    <row r="74" spans="1:2" x14ac:dyDescent="0.25">
      <c r="A74" s="4" t="s">
        <v>144</v>
      </c>
      <c r="B74" s="4" t="s">
        <v>145</v>
      </c>
    </row>
    <row r="75" spans="1:2" x14ac:dyDescent="0.25">
      <c r="A75" s="4" t="s">
        <v>146</v>
      </c>
      <c r="B75" s="4" t="s">
        <v>147</v>
      </c>
    </row>
    <row r="76" spans="1:2" x14ac:dyDescent="0.25">
      <c r="A76" s="4" t="s">
        <v>148</v>
      </c>
      <c r="B76" s="4" t="s">
        <v>149</v>
      </c>
    </row>
    <row r="77" spans="1:2" x14ac:dyDescent="0.25">
      <c r="A77" s="4" t="s">
        <v>150</v>
      </c>
      <c r="B77" s="4" t="s">
        <v>151</v>
      </c>
    </row>
    <row r="78" spans="1:2" x14ac:dyDescent="0.25">
      <c r="A78" s="4" t="s">
        <v>152</v>
      </c>
      <c r="B78" s="4" t="s">
        <v>153</v>
      </c>
    </row>
    <row r="79" spans="1:2" x14ac:dyDescent="0.25">
      <c r="A79" s="4" t="s">
        <v>154</v>
      </c>
      <c r="B79" s="4" t="s">
        <v>155</v>
      </c>
    </row>
    <row r="80" spans="1:2" x14ac:dyDescent="0.25">
      <c r="A80" s="4" t="s">
        <v>156</v>
      </c>
      <c r="B80" s="4" t="s">
        <v>157</v>
      </c>
    </row>
    <row r="81" spans="1:2" x14ac:dyDescent="0.25">
      <c r="A81" s="4" t="s">
        <v>158</v>
      </c>
      <c r="B81" s="4" t="s">
        <v>159</v>
      </c>
    </row>
    <row r="82" spans="1:2" x14ac:dyDescent="0.25">
      <c r="A82" s="4" t="s">
        <v>160</v>
      </c>
      <c r="B82" s="4" t="s">
        <v>161</v>
      </c>
    </row>
    <row r="83" spans="1:2" x14ac:dyDescent="0.25">
      <c r="A83" s="4" t="s">
        <v>162</v>
      </c>
      <c r="B83" s="4" t="s">
        <v>163</v>
      </c>
    </row>
    <row r="84" spans="1:2" x14ac:dyDescent="0.25">
      <c r="A84" s="4" t="s">
        <v>164</v>
      </c>
      <c r="B84" s="4" t="s">
        <v>165</v>
      </c>
    </row>
    <row r="85" spans="1:2" x14ac:dyDescent="0.25">
      <c r="A85" s="4" t="s">
        <v>166</v>
      </c>
      <c r="B85" s="4" t="s">
        <v>167</v>
      </c>
    </row>
    <row r="86" spans="1:2" x14ac:dyDescent="0.25">
      <c r="A86" s="4" t="s">
        <v>168</v>
      </c>
      <c r="B86" s="4" t="s">
        <v>169</v>
      </c>
    </row>
    <row r="87" spans="1:2" x14ac:dyDescent="0.25">
      <c r="A87" s="4" t="s">
        <v>170</v>
      </c>
      <c r="B87" s="4" t="s">
        <v>171</v>
      </c>
    </row>
    <row r="88" spans="1:2" x14ac:dyDescent="0.25">
      <c r="A88" s="4" t="s">
        <v>172</v>
      </c>
      <c r="B88" s="4" t="s">
        <v>173</v>
      </c>
    </row>
    <row r="89" spans="1:2" x14ac:dyDescent="0.25">
      <c r="A89" s="4" t="s">
        <v>174</v>
      </c>
      <c r="B89" s="4" t="s">
        <v>175</v>
      </c>
    </row>
    <row r="90" spans="1:2" x14ac:dyDescent="0.25">
      <c r="A90" s="4" t="s">
        <v>176</v>
      </c>
      <c r="B90" s="4" t="s">
        <v>177</v>
      </c>
    </row>
    <row r="91" spans="1:2" x14ac:dyDescent="0.25">
      <c r="A91" s="4" t="s">
        <v>178</v>
      </c>
      <c r="B91" s="4" t="s">
        <v>179</v>
      </c>
    </row>
    <row r="92" spans="1:2" x14ac:dyDescent="0.25">
      <c r="A92" s="4" t="s">
        <v>180</v>
      </c>
      <c r="B92" s="4" t="s">
        <v>181</v>
      </c>
    </row>
    <row r="93" spans="1:2" x14ac:dyDescent="0.25">
      <c r="A93" s="4" t="s">
        <v>182</v>
      </c>
      <c r="B93" s="4" t="s">
        <v>183</v>
      </c>
    </row>
    <row r="94" spans="1:2" x14ac:dyDescent="0.25">
      <c r="A94" s="4" t="s">
        <v>184</v>
      </c>
      <c r="B94" s="4" t="s">
        <v>185</v>
      </c>
    </row>
    <row r="95" spans="1:2" x14ac:dyDescent="0.25">
      <c r="A95" s="4" t="s">
        <v>186</v>
      </c>
      <c r="B95" s="4" t="s">
        <v>187</v>
      </c>
    </row>
    <row r="96" spans="1:2" x14ac:dyDescent="0.25">
      <c r="A96" s="4" t="s">
        <v>188</v>
      </c>
      <c r="B96" s="4" t="s">
        <v>189</v>
      </c>
    </row>
    <row r="97" spans="1:2" x14ac:dyDescent="0.25">
      <c r="A97" s="4" t="s">
        <v>190</v>
      </c>
      <c r="B97" s="4" t="s">
        <v>191</v>
      </c>
    </row>
    <row r="98" spans="1:2" x14ac:dyDescent="0.25">
      <c r="A98" s="4" t="s">
        <v>192</v>
      </c>
      <c r="B98" s="4" t="s">
        <v>193</v>
      </c>
    </row>
    <row r="99" spans="1:2" x14ac:dyDescent="0.25">
      <c r="A99" s="4" t="s">
        <v>194</v>
      </c>
      <c r="B99" s="4" t="s">
        <v>195</v>
      </c>
    </row>
    <row r="100" spans="1:2" x14ac:dyDescent="0.25">
      <c r="A100" s="4" t="s">
        <v>196</v>
      </c>
      <c r="B100" s="4" t="s">
        <v>197</v>
      </c>
    </row>
    <row r="101" spans="1:2" x14ac:dyDescent="0.25">
      <c r="A101" s="4" t="s">
        <v>198</v>
      </c>
      <c r="B101" s="4" t="s">
        <v>199</v>
      </c>
    </row>
    <row r="102" spans="1:2" x14ac:dyDescent="0.25">
      <c r="A102" s="4" t="s">
        <v>200</v>
      </c>
      <c r="B102" s="4" t="s">
        <v>201</v>
      </c>
    </row>
    <row r="103" spans="1:2" x14ac:dyDescent="0.25">
      <c r="A103" s="4" t="s">
        <v>202</v>
      </c>
      <c r="B103" s="4" t="s">
        <v>203</v>
      </c>
    </row>
    <row r="104" spans="1:2" x14ac:dyDescent="0.25">
      <c r="A104" s="4" t="s">
        <v>204</v>
      </c>
      <c r="B104" s="4" t="s">
        <v>205</v>
      </c>
    </row>
    <row r="105" spans="1:2" x14ac:dyDescent="0.25">
      <c r="A105" s="4" t="s">
        <v>206</v>
      </c>
      <c r="B105" s="4" t="s">
        <v>207</v>
      </c>
    </row>
    <row r="106" spans="1:2" x14ac:dyDescent="0.25">
      <c r="A106" s="4" t="s">
        <v>208</v>
      </c>
      <c r="B106" s="4" t="s">
        <v>209</v>
      </c>
    </row>
    <row r="107" spans="1:2" x14ac:dyDescent="0.25">
      <c r="A107" s="4" t="s">
        <v>210</v>
      </c>
      <c r="B107" s="4" t="s">
        <v>211</v>
      </c>
    </row>
    <row r="108" spans="1:2" x14ac:dyDescent="0.25">
      <c r="A108" s="4" t="s">
        <v>212</v>
      </c>
      <c r="B108" s="4" t="s">
        <v>213</v>
      </c>
    </row>
    <row r="109" spans="1:2" x14ac:dyDescent="0.25">
      <c r="A109" s="4" t="s">
        <v>214</v>
      </c>
      <c r="B109" s="4" t="s">
        <v>215</v>
      </c>
    </row>
    <row r="110" spans="1:2" x14ac:dyDescent="0.25">
      <c r="A110" s="4" t="s">
        <v>216</v>
      </c>
      <c r="B110" s="4" t="s">
        <v>217</v>
      </c>
    </row>
    <row r="111" spans="1:2" x14ac:dyDescent="0.25">
      <c r="A111" s="4" t="s">
        <v>218</v>
      </c>
      <c r="B111" s="4" t="s">
        <v>219</v>
      </c>
    </row>
    <row r="112" spans="1:2" x14ac:dyDescent="0.25">
      <c r="A112" s="4" t="s">
        <v>220</v>
      </c>
      <c r="B112" s="4" t="s">
        <v>221</v>
      </c>
    </row>
    <row r="113" spans="1:2" x14ac:dyDescent="0.25">
      <c r="A113" s="4" t="s">
        <v>222</v>
      </c>
      <c r="B113" s="4" t="s">
        <v>223</v>
      </c>
    </row>
    <row r="114" spans="1:2" x14ac:dyDescent="0.25">
      <c r="A114" s="4" t="s">
        <v>224</v>
      </c>
      <c r="B114" s="4" t="s">
        <v>225</v>
      </c>
    </row>
    <row r="115" spans="1:2" x14ac:dyDescent="0.25">
      <c r="A115" s="4" t="s">
        <v>226</v>
      </c>
      <c r="B115" s="4" t="s">
        <v>227</v>
      </c>
    </row>
    <row r="116" spans="1:2" x14ac:dyDescent="0.25">
      <c r="A116" s="4" t="s">
        <v>228</v>
      </c>
      <c r="B116" s="4" t="s">
        <v>229</v>
      </c>
    </row>
    <row r="117" spans="1:2" x14ac:dyDescent="0.25">
      <c r="A117" s="4" t="s">
        <v>230</v>
      </c>
      <c r="B117" s="4" t="s">
        <v>231</v>
      </c>
    </row>
    <row r="118" spans="1:2" x14ac:dyDescent="0.25">
      <c r="A118" s="4" t="s">
        <v>232</v>
      </c>
      <c r="B118" s="4" t="s">
        <v>233</v>
      </c>
    </row>
    <row r="119" spans="1:2" x14ac:dyDescent="0.25">
      <c r="A119" s="4" t="s">
        <v>234</v>
      </c>
      <c r="B119" s="4" t="s">
        <v>235</v>
      </c>
    </row>
    <row r="120" spans="1:2" x14ac:dyDescent="0.25">
      <c r="A120" s="4" t="s">
        <v>236</v>
      </c>
      <c r="B120" s="4" t="s">
        <v>237</v>
      </c>
    </row>
    <row r="121" spans="1:2" x14ac:dyDescent="0.25">
      <c r="A121" s="4" t="s">
        <v>238</v>
      </c>
      <c r="B121" s="4" t="s">
        <v>239</v>
      </c>
    </row>
    <row r="122" spans="1:2" x14ac:dyDescent="0.25">
      <c r="A122" s="4" t="s">
        <v>240</v>
      </c>
      <c r="B122" s="4" t="s">
        <v>241</v>
      </c>
    </row>
    <row r="123" spans="1:2" x14ac:dyDescent="0.25">
      <c r="A123" s="4" t="s">
        <v>242</v>
      </c>
      <c r="B123" s="4" t="s">
        <v>243</v>
      </c>
    </row>
    <row r="124" spans="1:2" x14ac:dyDescent="0.25">
      <c r="A124" s="4" t="s">
        <v>244</v>
      </c>
      <c r="B124" s="4" t="s">
        <v>245</v>
      </c>
    </row>
    <row r="125" spans="1:2" x14ac:dyDescent="0.25">
      <c r="A125" s="4" t="s">
        <v>246</v>
      </c>
      <c r="B125" s="4" t="s">
        <v>247</v>
      </c>
    </row>
    <row r="126" spans="1:2" x14ac:dyDescent="0.25">
      <c r="A126" s="4" t="s">
        <v>248</v>
      </c>
      <c r="B126" s="4" t="s">
        <v>249</v>
      </c>
    </row>
    <row r="127" spans="1:2" x14ac:dyDescent="0.25">
      <c r="A127" s="4" t="s">
        <v>250</v>
      </c>
      <c r="B127" s="4" t="s">
        <v>251</v>
      </c>
    </row>
    <row r="128" spans="1:2" x14ac:dyDescent="0.25">
      <c r="A128" s="4" t="s">
        <v>252</v>
      </c>
      <c r="B128" s="4" t="s">
        <v>253</v>
      </c>
    </row>
    <row r="129" spans="1:2" x14ac:dyDescent="0.25">
      <c r="A129" s="4" t="s">
        <v>254</v>
      </c>
      <c r="B129" s="4" t="s">
        <v>255</v>
      </c>
    </row>
    <row r="130" spans="1:2" x14ac:dyDescent="0.25">
      <c r="A130" s="4" t="s">
        <v>256</v>
      </c>
      <c r="B130" s="4" t="s">
        <v>257</v>
      </c>
    </row>
    <row r="131" spans="1:2" x14ac:dyDescent="0.25">
      <c r="A131" s="4" t="s">
        <v>258</v>
      </c>
      <c r="B131" s="4" t="s">
        <v>259</v>
      </c>
    </row>
    <row r="132" spans="1:2" x14ac:dyDescent="0.25">
      <c r="A132" s="4" t="s">
        <v>260</v>
      </c>
      <c r="B132" s="4" t="s">
        <v>261</v>
      </c>
    </row>
    <row r="133" spans="1:2" x14ac:dyDescent="0.25">
      <c r="A133" s="4" t="s">
        <v>262</v>
      </c>
      <c r="B133" s="4" t="s">
        <v>263</v>
      </c>
    </row>
    <row r="134" spans="1:2" x14ac:dyDescent="0.25">
      <c r="A134" s="4" t="s">
        <v>264</v>
      </c>
      <c r="B134" s="4" t="s">
        <v>265</v>
      </c>
    </row>
    <row r="135" spans="1:2" x14ac:dyDescent="0.25">
      <c r="A135" s="4" t="s">
        <v>266</v>
      </c>
      <c r="B135" s="4" t="s">
        <v>267</v>
      </c>
    </row>
    <row r="136" spans="1:2" x14ac:dyDescent="0.25">
      <c r="A136" s="4" t="s">
        <v>268</v>
      </c>
      <c r="B136" s="4" t="s">
        <v>269</v>
      </c>
    </row>
    <row r="137" spans="1:2" x14ac:dyDescent="0.25">
      <c r="A137" s="4" t="s">
        <v>270</v>
      </c>
      <c r="B137" s="4" t="s">
        <v>271</v>
      </c>
    </row>
    <row r="138" spans="1:2" x14ac:dyDescent="0.25">
      <c r="A138" s="4" t="s">
        <v>272</v>
      </c>
      <c r="B138" s="4" t="s">
        <v>273</v>
      </c>
    </row>
    <row r="139" spans="1:2" x14ac:dyDescent="0.25">
      <c r="A139" s="4" t="s">
        <v>274</v>
      </c>
      <c r="B139" s="4" t="s">
        <v>275</v>
      </c>
    </row>
    <row r="140" spans="1:2" x14ac:dyDescent="0.25">
      <c r="A140" s="4" t="s">
        <v>276</v>
      </c>
      <c r="B140" s="4" t="s">
        <v>277</v>
      </c>
    </row>
    <row r="141" spans="1:2" x14ac:dyDescent="0.25">
      <c r="A141" s="4" t="s">
        <v>278</v>
      </c>
      <c r="B141" s="4" t="s">
        <v>279</v>
      </c>
    </row>
    <row r="142" spans="1:2" x14ac:dyDescent="0.25">
      <c r="A142" s="4" t="s">
        <v>280</v>
      </c>
      <c r="B142" s="4" t="s">
        <v>281</v>
      </c>
    </row>
    <row r="143" spans="1:2" x14ac:dyDescent="0.25">
      <c r="A143" s="4" t="s">
        <v>282</v>
      </c>
      <c r="B143" s="4" t="s">
        <v>283</v>
      </c>
    </row>
    <row r="144" spans="1:2" x14ac:dyDescent="0.25">
      <c r="A144" s="4" t="s">
        <v>284</v>
      </c>
      <c r="B144" s="4" t="s">
        <v>285</v>
      </c>
    </row>
    <row r="145" spans="1:2" x14ac:dyDescent="0.25">
      <c r="A145" s="4" t="s">
        <v>286</v>
      </c>
      <c r="B145" s="4" t="s">
        <v>11</v>
      </c>
    </row>
    <row r="146" spans="1:2" x14ac:dyDescent="0.25">
      <c r="A146" s="4" t="s">
        <v>287</v>
      </c>
      <c r="B146" s="4" t="s">
        <v>288</v>
      </c>
    </row>
    <row r="147" spans="1:2" x14ac:dyDescent="0.25">
      <c r="A147" s="4" t="s">
        <v>289</v>
      </c>
      <c r="B147" s="4" t="s">
        <v>290</v>
      </c>
    </row>
    <row r="148" spans="1:2" x14ac:dyDescent="0.25">
      <c r="A148" s="4" t="s">
        <v>291</v>
      </c>
      <c r="B148" s="4" t="s">
        <v>292</v>
      </c>
    </row>
    <row r="149" spans="1:2" x14ac:dyDescent="0.25">
      <c r="A149" s="4" t="s">
        <v>293</v>
      </c>
      <c r="B149" s="4" t="s">
        <v>294</v>
      </c>
    </row>
    <row r="150" spans="1:2" x14ac:dyDescent="0.25">
      <c r="A150" s="4" t="s">
        <v>295</v>
      </c>
      <c r="B150" s="4" t="s">
        <v>296</v>
      </c>
    </row>
    <row r="151" spans="1:2" x14ac:dyDescent="0.25">
      <c r="A151" s="4" t="s">
        <v>297</v>
      </c>
      <c r="B151" s="4" t="s">
        <v>298</v>
      </c>
    </row>
    <row r="152" spans="1:2" x14ac:dyDescent="0.25">
      <c r="A152" s="4" t="s">
        <v>299</v>
      </c>
      <c r="B152" s="4" t="s">
        <v>300</v>
      </c>
    </row>
    <row r="153" spans="1:2" x14ac:dyDescent="0.25">
      <c r="A153" s="4" t="s">
        <v>301</v>
      </c>
      <c r="B153" s="4" t="s">
        <v>302</v>
      </c>
    </row>
    <row r="154" spans="1:2" x14ac:dyDescent="0.25">
      <c r="A154" s="4" t="s">
        <v>303</v>
      </c>
      <c r="B154" s="4" t="s">
        <v>304</v>
      </c>
    </row>
    <row r="155" spans="1:2" x14ac:dyDescent="0.25">
      <c r="A155" s="4" t="s">
        <v>305</v>
      </c>
      <c r="B155" s="4" t="s">
        <v>11</v>
      </c>
    </row>
    <row r="156" spans="1:2" x14ac:dyDescent="0.25">
      <c r="A156" s="4" t="s">
        <v>306</v>
      </c>
      <c r="B156" s="4" t="s">
        <v>11</v>
      </c>
    </row>
    <row r="157" spans="1:2" x14ac:dyDescent="0.25">
      <c r="A157" s="4" t="s">
        <v>307</v>
      </c>
      <c r="B157" s="4" t="s">
        <v>308</v>
      </c>
    </row>
    <row r="158" spans="1:2" x14ac:dyDescent="0.25">
      <c r="A158" s="4" t="s">
        <v>309</v>
      </c>
      <c r="B158" s="4" t="s">
        <v>310</v>
      </c>
    </row>
    <row r="159" spans="1:2" x14ac:dyDescent="0.25">
      <c r="A159" s="4" t="s">
        <v>311</v>
      </c>
      <c r="B159" s="4" t="s">
        <v>312</v>
      </c>
    </row>
    <row r="160" spans="1:2" x14ac:dyDescent="0.25">
      <c r="A160" s="4" t="s">
        <v>313</v>
      </c>
      <c r="B160" s="4" t="s">
        <v>314</v>
      </c>
    </row>
    <row r="161" spans="1:2" x14ac:dyDescent="0.25">
      <c r="A161" s="4" t="s">
        <v>315</v>
      </c>
      <c r="B161" s="4" t="s">
        <v>11</v>
      </c>
    </row>
    <row r="162" spans="1:2" x14ac:dyDescent="0.25">
      <c r="A162" s="4" t="s">
        <v>316</v>
      </c>
      <c r="B162" s="4" t="s">
        <v>11</v>
      </c>
    </row>
    <row r="163" spans="1:2" x14ac:dyDescent="0.25">
      <c r="A163" s="4" t="s">
        <v>317</v>
      </c>
      <c r="B163" s="4" t="s">
        <v>318</v>
      </c>
    </row>
    <row r="164" spans="1:2" x14ac:dyDescent="0.25">
      <c r="A164" s="4" t="s">
        <v>319</v>
      </c>
      <c r="B164" s="4" t="s">
        <v>320</v>
      </c>
    </row>
    <row r="165" spans="1:2" x14ac:dyDescent="0.25">
      <c r="A165" s="4" t="s">
        <v>321</v>
      </c>
      <c r="B165" s="4" t="s">
        <v>322</v>
      </c>
    </row>
    <row r="166" spans="1:2" x14ac:dyDescent="0.25">
      <c r="A166" s="4" t="s">
        <v>323</v>
      </c>
      <c r="B166" s="4" t="s">
        <v>11</v>
      </c>
    </row>
    <row r="167" spans="1:2" x14ac:dyDescent="0.25">
      <c r="A167" s="4" t="s">
        <v>324</v>
      </c>
      <c r="B167" s="4" t="s">
        <v>325</v>
      </c>
    </row>
    <row r="168" spans="1:2" x14ac:dyDescent="0.25">
      <c r="A168" s="4" t="s">
        <v>326</v>
      </c>
      <c r="B168" s="4" t="s">
        <v>11</v>
      </c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</sheetData>
  <conditionalFormatting sqref="B2:B16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Abhisar Garg</dc:creator>
  <cp:lastModifiedBy>Abhisar Garg</cp:lastModifiedBy>
  <dcterms:created xsi:type="dcterms:W3CDTF">2015-06-05T18:17:20Z</dcterms:created>
  <dcterms:modified xsi:type="dcterms:W3CDTF">2026-01-03T22:54:33Z</dcterms:modified>
</cp:coreProperties>
</file>